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'geLi(T)'!$B$1:$H$51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'raw(T)'!$B$1:$H$58049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<sst xmlns="http://schemas.openxmlformats.org/spreadsheetml/2006/main" count="117930" uniqueCount="58496">
  <si>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</si>
  <si>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</si>
  <si>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</si>
  <si>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</si>
  <si>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</si>
  <si>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2023,08:00  -  Dienstag, 17.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</si>
  <si>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</si>
  <si>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</si>
  <si>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</si>
  <si>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</si>
  <si>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</si>
  <si>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</si>
  <si>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</si>
  <si>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</si>
  <si>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</si>
  <si>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</si>
  <si>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</si>
  <si>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</si>
  <si>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</si>
  <si>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</si>
  <si>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</si>
  <si>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</si>
  <si>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</si>
  <si>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</si>
  <si>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</si>
  <si>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</si>
  <si>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</si>
  <si>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</si>
  <si>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</si>
  <si>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</si>
  <si>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</si>
  <si>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</si>
  <si>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</si>
  <si>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</si>
  <si>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</si>
  <si>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</si>
  <si>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</si>
  <si>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</si>
  <si>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</si>
  <si>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</si>
  <si>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</si>
  <si>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</si>
  <si>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</si>
  <si>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</si>
  <si>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</si>
  <si>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</si>
  <si>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</si>
  <si>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</si>
  <si>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</si>
  <si>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</si>
  <si>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</si>
  <si>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</si>
  <si>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</si>
  <si>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</si>
  <si>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</si>
  <si>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</si>
  <si>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</si>
  <si>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</si>
  <si>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</si>
  <si>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</si>
  <si>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</si>
  <si>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</si>
  <si>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</si>
  <si>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</si>
  <si>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</si>
  <si>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</si>
  <si>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</si>
  <si>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</si>
  <si>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</si>
  <si>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</si>
  <si>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</si>
  <si>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</si>
  <si>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</si>
  <si>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</si>
  <si>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</si>
  <si>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</si>
  <si>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</si>
  <si>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</si>
  <si>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</si>
  <si>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</si>
  <si>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</si>
  <si>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</si>
  <si>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</si>
  <si>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</si>
  <si>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</si>
  <si>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</si>
  <si>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</si>
  <si>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</si>
  <si>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</si>
  <si>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</si>
  <si>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</si>
  <si>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</si>
  <si>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</si>
  <si>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</si>
  <si>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</si>
  <si>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</si>
  <si>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</si>
  <si>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</si>
  <si>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</si>
  <si>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</si>
  <si>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</si>
  <si>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</si>
  <si>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</si>
  <si>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</si>
  <si>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</si>
  <si>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</si>
  <si>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</si>
  <si>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</si>
  <si>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</si>
  <si>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</si>
  <si>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</si>
  <si>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</si>
  <si>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</si>
  <si>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</si>
  <si>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</si>
  <si>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</si>
  <si>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</si>
  <si>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</si>
  <si>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</si>
  <si>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</si>
  <si>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</si>
  <si>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</si>
  <si>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</si>
  <si>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</si>
  <si>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</si>
  <si>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</si>
  <si>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</si>
  <si>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</si>
  <si>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</si>
  <si>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</si>
  <si>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</si>
  <si>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</si>
  <si>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</si>
  <si>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</si>
  <si>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</si>
  <si>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</si>
  <si>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</si>
  <si>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</si>
  <si>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</si>
  <si>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</si>
  <si>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</si>
  <si>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</si>
  <si>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</si>
  <si>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</si>
  <si>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</si>
  <si>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</si>
  <si>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</si>
  <si>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</si>
  <si>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</si>
  <si>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</si>
  <si>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</si>
  <si>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</si>
  <si>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</si>
  <si>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</si>
  <si>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</si>
  <si>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</si>
  <si>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</si>
  <si>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</si>
  <si>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</si>
  <si>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</si>
  <si>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</si>
  <si>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</si>
  <si>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</si>
  <si>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</si>
  <si>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</si>
  <si>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</si>
  <si>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</si>
  <si>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</si>
  <si>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</si>
  <si>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</si>
  <si>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</si>
  <si>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</si>
  <si>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</si>
  <si>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</si>
  <si>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</si>
  <si>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</si>
  <si>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</si>
  <si>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</si>
  <si>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</si>
  <si>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</si>
  <si>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</si>
  <si>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</si>
  <si>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</si>
  <si>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</si>
  <si>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</si>
  <si>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</si>
  <si>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</si>
  <si>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</si>
  <si>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</si>
  <si>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</si>
  <si>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</si>
  <si>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</si>
  <si>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</si>
  <si>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</si>
  <si>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</si>
  <si>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</si>
  <si>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</si>
  <si>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</si>
  <si>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</si>
  <si>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</si>
  <si>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</si>
  <si>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</si>
  <si>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</si>
  <si>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</si>
  <si>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</si>
  <si>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</si>
  <si>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</si>
  <si>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</si>
  <si>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</si>
  <si>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</si>
  <si>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</si>
  <si>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</si>
  <si>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</si>
  <si>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</si>
  <si>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</si>
  <si>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</si>
  <si>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</si>
  <si>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</si>
  <si>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</si>
  <si>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</si>
  <si>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</si>
  <si>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</si>
  <si>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</si>
  <si>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</si>
  <si>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</si>
  <si>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</si>
  <si>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</si>
  <si>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</si>
  <si>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</si>
  <si>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</si>
  <si>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</si>
  <si>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</si>
  <si>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</si>
  <si>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</si>
  <si>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</si>
  <si>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</si>
  <si>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</si>
  <si>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</si>
  <si>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</si>
  <si>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</si>
  <si>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</si>
  <si>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</si>
  <si>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</si>
  <si>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</si>
  <si>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</si>
  <si>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</si>
  <si>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</si>
  <si>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</si>
  <si>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</si>
  <si>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</si>
  <si>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</si>
  <si>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</si>
  <si>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</si>
  <si>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</si>
  <si>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</si>
  <si>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</si>
  <si>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</si>
  <si>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</si>
  <si>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</si>
  <si>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</si>
  <si>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</si>
  <si>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</si>
  <si>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</si>
  <si>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</si>
  <si>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</si>
  <si>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</si>
  <si>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</si>
  <si>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</si>
  <si>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</si>
  <si>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</si>
  <si>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</si>
  <si>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</si>
  <si>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</si>
  <si>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</si>
  <si>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</si>
  <si>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</si>
  <si>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</si>
  <si>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</si>
  <si>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</si>
  <si>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</si>
  <si>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</si>
  <si>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</si>
  <si>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</si>
  <si>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</si>
  <si>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</si>
  <si>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</si>
  <si>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</si>
  <si>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</si>
  <si>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</si>
  <si>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</si>
  <si>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</si>
  <si>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</si>
  <si>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</si>
  <si>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</si>
  <si>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</si>
  <si>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</si>
  <si>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</si>
  <si>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</si>
  <si>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</si>
  <si>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</si>
  <si>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</si>
  <si>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</si>
  <si>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</si>
  <si>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</si>
  <si>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</si>
  <si>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</si>
  <si>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</si>
  <si>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</si>
  <si>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</si>
  <si>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</si>
  <si>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</si>
  <si>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</si>
  <si>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</si>
  <si>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</si>
  <si>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</si>
  <si>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</si>
  <si>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</si>
  <si>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</si>
  <si>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</si>
  <si>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</si>
  <si>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</si>
  <si>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</si>
  <si>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</si>
  <si>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</si>
  <si>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</si>
  <si>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</si>
  <si>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</si>
  <si>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</si>
  <si>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</si>
  <si>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</si>
  <si>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</si>
  <si>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</si>
  <si>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</si>
  <si>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</si>
  <si>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</si>
  <si>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</si>
  <si>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</si>
  <si>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</si>
  <si>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</si>
  <si>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</si>
  <si>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</si>
  <si>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</si>
  <si>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</si>
  <si>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</si>
  <si>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</si>
  <si>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</si>
  <si>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</si>
  <si>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</si>
  <si>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</si>
  <si>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</si>
  <si>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</si>
  <si>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</si>
  <si>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</si>
  <si>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</si>
  <si>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</si>
  <si>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</si>
  <si>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</si>
  <si>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</si>
  <si>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</si>
  <si>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</si>
  <si>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</si>
  <si>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</si>
  <si>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</si>
  <si>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</si>
  <si>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</si>
  <si>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</si>
  <si>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</si>
  <si>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</si>
  <si>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</si>
  <si>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</si>
  <si>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</si>
  <si>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</si>
  <si>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</si>
  <si>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</si>
  <si>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</si>
  <si>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</si>
  <si>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</si>
  <si>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</si>
  <si>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</si>
  <si>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</si>
  <si>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</si>
  <si>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</si>
  <si>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</si>
  <si>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</si>
  <si>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</si>
  <si>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</si>
  <si>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</si>
  <si>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</si>
  <si>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</si>
  <si>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</si>
  <si>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</si>
  <si>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</si>
  <si>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</si>
  <si>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</si>
  <si>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</si>
  <si>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</si>
  <si>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</si>
  <si>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</si>
  <si>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</si>
  <si>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</si>
  <si>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</si>
  <si>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</si>
  <si>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</si>
  <si>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</si>
  <si>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</si>
  <si>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</si>
  <si>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</si>
  <si>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</si>
  <si>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</si>
  <si>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17.01.2023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</si>
  <si>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</si>
  <si>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</si>
  <si>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</si>
  <si>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</si>
  <si>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</si>
  <si>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</si>
  <si>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</si>
  <si>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</si>
  <si>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</si>
  <si>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</si>
  <si>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</si>
  <si>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</si>
  <si>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</si>
  <si>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</si>
  <si>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</si>
  <si>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</si>
  <si>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</si>
  <si>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</si>
  <si>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</si>
  <si>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</si>
  <si>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</si>
  <si>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</si>
  <si>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</si>
  <si>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</si>
  <si>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</si>
  <si>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</si>
  <si>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</si>
  <si>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</si>
  <si>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</si>
  <si>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</si>
  <si>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</si>
  <si>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</si>
  <si>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</si>
  <si>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</si>
  <si>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</si>
  <si>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</si>
  <si>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</si>
  <si>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</si>
  <si>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08:10:57</t>
  </si>
  <si>
    <t>Abfahrend</t>
  </si>
  <si>
    <t>10.01.2023 08:10:59</t>
  </si>
  <si>
    <t>10.01.2023 08:11:00</t>
  </si>
  <si>
    <t>10.01.2023 08:11:02</t>
  </si>
  <si>
    <t>10.01.2023 08:11:03</t>
  </si>
  <si>
    <t>10.01.2023 08:11:05</t>
  </si>
  <si>
    <t>10.01.2023 08:11:06</t>
  </si>
  <si>
    <t>10.01.2023 08:11:08</t>
  </si>
  <si>
    <t>10.01.2023 08:11:09</t>
  </si>
  <si>
    <t>10.01.2023 08:11:11</t>
  </si>
  <si>
    <t>10.01.2023 08:11:12</t>
  </si>
  <si>
    <t>10.01.2023 08:11:14</t>
  </si>
  <si>
    <t>10.01.2023 08:11:15</t>
  </si>
  <si>
    <t>10.01.2023 08:11:17</t>
  </si>
  <si>
    <t>10.01.2023 08:11:20</t>
  </si>
  <si>
    <t>10.01.2023 08:11:23</t>
  </si>
  <si>
    <t>10.01.2023 08:11:24</t>
  </si>
  <si>
    <t>10.01.2023 08:11:26</t>
  </si>
  <si>
    <t>10.01.2023 08:11:50</t>
  </si>
  <si>
    <t>10.01.2023 08:11:51</t>
  </si>
  <si>
    <t>10.01.2023 08:11:53</t>
  </si>
  <si>
    <t>10.01.2023 08:11:54</t>
  </si>
  <si>
    <t>10.01.2023 08:11:56</t>
  </si>
  <si>
    <t>10.01.2023 08:11:57</t>
  </si>
  <si>
    <t>10.01.2023 08:11:59</t>
  </si>
  <si>
    <t>10.01.2023 08:12:02</t>
  </si>
  <si>
    <t>10.01.2023 08:12:06</t>
  </si>
  <si>
    <t>10.01.2023 08:12:08</t>
  </si>
  <si>
    <t>10.01.2023 08:12:09</t>
  </si>
  <si>
    <t>10.01.2023 08:13:21</t>
  </si>
  <si>
    <t>10.01.2023 08:13:23</t>
  </si>
  <si>
    <t>10.01.2023 08:13:24</t>
  </si>
  <si>
    <t>10.01.2023 08:13:26</t>
  </si>
  <si>
    <t>10.01.2023 08:13:27</t>
  </si>
  <si>
    <t>10.01.2023 08:13:29</t>
  </si>
  <si>
    <t>10.01.2023 08:13:30</t>
  </si>
  <si>
    <t>10.01.2023 08:13:45</t>
  </si>
  <si>
    <t>10.01.2023 08:13:47</t>
  </si>
  <si>
    <t>10.01.2023 08:13:48</t>
  </si>
  <si>
    <t>10.01.2023 08:13:50</t>
  </si>
  <si>
    <t>10.01.2023 08:13:51</t>
  </si>
  <si>
    <t>10.01.2023 08:13:53</t>
  </si>
  <si>
    <t>10.01.2023 08:13:54</t>
  </si>
  <si>
    <t>10.01.2023 08:13:56</t>
  </si>
  <si>
    <t>10.01.2023 08:14:12</t>
  </si>
  <si>
    <t>10.01.2023 08:14:13</t>
  </si>
  <si>
    <t>10.01.2023 08:14:15</t>
  </si>
  <si>
    <t>10.01.2023 08:14:16</t>
  </si>
  <si>
    <t>10.01.2023 08:14:18</t>
  </si>
  <si>
    <t>10.01.2023 08:14:19</t>
  </si>
  <si>
    <t>10.01.2023 08:14:21</t>
  </si>
  <si>
    <t>10.01.2023 08:14:22</t>
  </si>
  <si>
    <t>10.01.2023 08:14:24</t>
  </si>
  <si>
    <t>10.01.2023 08:14:25</t>
  </si>
  <si>
    <t>10.01.2023 08:14:27</t>
  </si>
  <si>
    <t>10.01.2023 08:14:28</t>
  </si>
  <si>
    <t>10.01.2023 08:14:30</t>
  </si>
  <si>
    <t>10.01.2023 08:14:33</t>
  </si>
  <si>
    <t>10.01.2023 08:14:34</t>
  </si>
  <si>
    <t>10.01.2023 08:14:36</t>
  </si>
  <si>
    <t>10.01.2023 08:14:37</t>
  </si>
  <si>
    <t>10.01.2023 08:14:39</t>
  </si>
  <si>
    <t>10.01.2023 08:14:40</t>
  </si>
  <si>
    <t>10.01.2023 08:14:42</t>
  </si>
  <si>
    <t>10.01.2023 08:14:43</t>
  </si>
  <si>
    <t>10.01.2023 08:14:45</t>
  </si>
  <si>
    <t>10.01.2023 08:14:46</t>
  </si>
  <si>
    <t>10.01.2023 08:14:48</t>
  </si>
  <si>
    <t>10.01.2023 08:14:49</t>
  </si>
  <si>
    <t>10.01.2023 08:14:51</t>
  </si>
  <si>
    <t>10.01.2023 08:14:52</t>
  </si>
  <si>
    <t>10.01.2023 08:14:54</t>
  </si>
  <si>
    <t>10.01.2023 08:14:55</t>
  </si>
  <si>
    <t>10.01.2023 08:15:28</t>
  </si>
  <si>
    <t>10.01.2023 08:15:30</t>
  </si>
  <si>
    <t>10.01.2023 08:15:31</t>
  </si>
  <si>
    <t>10.01.2023 08:15:33</t>
  </si>
  <si>
    <t>10.01.2023 08:15:34</t>
  </si>
  <si>
    <t>10.01.2023 08:15:36</t>
  </si>
  <si>
    <t>10.01.2023 08:15:39</t>
  </si>
  <si>
    <t>10.01.2023 08:15:40</t>
  </si>
  <si>
    <t>10.01.2023 08:15:42</t>
  </si>
  <si>
    <t>10.01.2023 08:15:45</t>
  </si>
  <si>
    <t>10.01.2023 08:15:46</t>
  </si>
  <si>
    <t>10.01.2023 08:15:48</t>
  </si>
  <si>
    <t>10.01.2023 08:16:49</t>
  </si>
  <si>
    <t>10.01.2023 08:16:52</t>
  </si>
  <si>
    <t>10.01.2023 08:16:54</t>
  </si>
  <si>
    <t>10.01.2023 08:16:55</t>
  </si>
  <si>
    <t>10.01.2023 08:16:57</t>
  </si>
  <si>
    <t>10.01.2023 08:18:48</t>
  </si>
  <si>
    <t>10.01.2023 08:18:49</t>
  </si>
  <si>
    <t>10.01.2023 08:18:51</t>
  </si>
  <si>
    <t>10.01.2023 08:18:52</t>
  </si>
  <si>
    <t>10.01.2023 08:18:54</t>
  </si>
  <si>
    <t>10.01.2023 08:18:55</t>
  </si>
  <si>
    <t>10.01.2023 08:18:57</t>
  </si>
  <si>
    <t>10.01.2023 08:18:58</t>
  </si>
  <si>
    <t>10.01.2023 08:19:45</t>
  </si>
  <si>
    <t>10.01.2023 08:19:46</t>
  </si>
  <si>
    <t>10.01.2023 08:19:48</t>
  </si>
  <si>
    <t>10.01.2023 08:19:49</t>
  </si>
  <si>
    <t>10.01.2023 08:19:51</t>
  </si>
  <si>
    <t>10.01.2023 08:21:22</t>
  </si>
  <si>
    <t>10.01.2023 08:21:24</t>
  </si>
  <si>
    <t>10.01.2023 08:21:25</t>
  </si>
  <si>
    <t>10.01.2023 08:21:27</t>
  </si>
  <si>
    <t>10.01.2023 08:21:28</t>
  </si>
  <si>
    <t>10.01.2023 08:21:30</t>
  </si>
  <si>
    <t>10.01.2023 08:21:31</t>
  </si>
  <si>
    <t>10.01.2023 08:21:33</t>
  </si>
  <si>
    <t>10.01.2023 08:21:48</t>
  </si>
  <si>
    <t>10.01.2023 08:21:49</t>
  </si>
  <si>
    <t>10.01.2023 08:21:51</t>
  </si>
  <si>
    <t>10.01.2023 08:21:52</t>
  </si>
  <si>
    <t>10.01.2023 08:21:57</t>
  </si>
  <si>
    <t>10.01.2023 08:21:58</t>
  </si>
  <si>
    <t>10.01.2023 08:22:01</t>
  </si>
  <si>
    <t>10.01.2023 08:22:03</t>
  </si>
  <si>
    <t>10.01.2023 08:22:04</t>
  </si>
  <si>
    <t>10.01.2023 08:22:06</t>
  </si>
  <si>
    <t>10.01.2023 08:22:07</t>
  </si>
  <si>
    <t>10.01.2023 08:22:09</t>
  </si>
  <si>
    <t>10.01.2023 08:22:30</t>
  </si>
  <si>
    <t>10.01.2023 08:22:31</t>
  </si>
  <si>
    <t>10.01.2023 08:22:33</t>
  </si>
  <si>
    <t>10.01.2023 08:22:34</t>
  </si>
  <si>
    <t>10.01.2023 08:22:36</t>
  </si>
  <si>
    <t>10.01.2023 08:22:37</t>
  </si>
  <si>
    <t>10.01.2023 08:22:39</t>
  </si>
  <si>
    <t>10.01.2023 08:22:40</t>
  </si>
  <si>
    <t>10.01.2023 08:23:00</t>
  </si>
  <si>
    <t>10.01.2023 08:23:01</t>
  </si>
  <si>
    <t>10.01.2023 08:23:03</t>
  </si>
  <si>
    <t>10.01.2023 08:23:04</t>
  </si>
  <si>
    <t>10.01.2023 08:23:06</t>
  </si>
  <si>
    <t>10.01.2023 08:23:07</t>
  </si>
  <si>
    <t>10.01.2023 08:23:09</t>
  </si>
  <si>
    <t>10.01.2023 08:23:10</t>
  </si>
  <si>
    <t>10.01.2023 08:23:15</t>
  </si>
  <si>
    <t>10.01.2023 08:23:16</t>
  </si>
  <si>
    <t>10.01.2023 08:23:18</t>
  </si>
  <si>
    <t>10.01.2023 08:23:19</t>
  </si>
  <si>
    <t>10.01.2023 08:23:21</t>
  </si>
  <si>
    <t>10.01.2023 08:23:22</t>
  </si>
  <si>
    <t>10.01.2023 08:23:24</t>
  </si>
  <si>
    <t>10.01.2023 08:24:10</t>
  </si>
  <si>
    <t>10.01.2023 08:24:12</t>
  </si>
  <si>
    <t>10.01.2023 08:24:13</t>
  </si>
  <si>
    <t>10.01.2023 08:24:16</t>
  </si>
  <si>
    <t>10.01.2023 08:24:18</t>
  </si>
  <si>
    <t>10.01.2023 08:24:19</t>
  </si>
  <si>
    <t>10.01.2023 08:24:28</t>
  </si>
  <si>
    <t>10.01.2023 08:24:29</t>
  </si>
  <si>
    <t>10.01.2023 08:24:32</t>
  </si>
  <si>
    <t>10.01.2023 08:24:34</t>
  </si>
  <si>
    <t>10.01.2023 08:24:35</t>
  </si>
  <si>
    <t>10.01.2023 08:24:37</t>
  </si>
  <si>
    <t>10.01.2023 08:26:49</t>
  </si>
  <si>
    <t>10.01.2023 08:26:50</t>
  </si>
  <si>
    <t>10.01.2023 08:26:52</t>
  </si>
  <si>
    <t>10.01.2023 08:26:53</t>
  </si>
  <si>
    <t>10.01.2023 08:26:55</t>
  </si>
  <si>
    <t>10.01.2023 08:26:56</t>
  </si>
  <si>
    <t>10.01.2023 08:26:58</t>
  </si>
  <si>
    <t>10.01.2023 08:27:04</t>
  </si>
  <si>
    <t>10.01.2023 08:27:05</t>
  </si>
  <si>
    <t>10.01.2023 08:27:07</t>
  </si>
  <si>
    <t>10.01.2023 08:27:10</t>
  </si>
  <si>
    <t>10.01.2023 08:27:11</t>
  </si>
  <si>
    <t>10.01.2023 08:27:13</t>
  </si>
  <si>
    <t>10.01.2023 08:27:14</t>
  </si>
  <si>
    <t>10.01.2023 08:27:16</t>
  </si>
  <si>
    <t>10.01.2023 08:27:17</t>
  </si>
  <si>
    <t>10.01.2023 08:27:19</t>
  </si>
  <si>
    <t>10.01.2023 08:27:58</t>
  </si>
  <si>
    <t>10.01.2023 08:27:59</t>
  </si>
  <si>
    <t>10.01.2023 08:28:01</t>
  </si>
  <si>
    <t>10.01.2023 08:28:04</t>
  </si>
  <si>
    <t>10.01.2023 08:28:05</t>
  </si>
  <si>
    <t>10.01.2023 08:28:08</t>
  </si>
  <si>
    <t>10.01.2023 08:28:11</t>
  </si>
  <si>
    <t>10.01.2023 08:28:13</t>
  </si>
  <si>
    <t>10.01.2023 08:28:14</t>
  </si>
  <si>
    <t>10.01.2023 08:28:16</t>
  </si>
  <si>
    <t>10.01.2023 08:28:24</t>
  </si>
  <si>
    <t>10.01.2023 08:28:26</t>
  </si>
  <si>
    <t>10.01.2023 08:28:27</t>
  </si>
  <si>
    <t>10.01.2023 08:28:29</t>
  </si>
  <si>
    <t>10.01.2023 08:28:30</t>
  </si>
  <si>
    <t>10.01.2023 08:28:32</t>
  </si>
  <si>
    <t>10.01.2023 08:28:38</t>
  </si>
  <si>
    <t>10.01.2023 08:28:48</t>
  </si>
  <si>
    <t>10.01.2023 08:28:50</t>
  </si>
  <si>
    <t>10.01.2023 08:28:51</t>
  </si>
  <si>
    <t>10.01.2023 08:28:56</t>
  </si>
  <si>
    <t>10.01.2023 08:28:57</t>
  </si>
  <si>
    <t>10.01.2023 08:28:59</t>
  </si>
  <si>
    <t>10.01.2023 08:29:00</t>
  </si>
  <si>
    <t>10.01.2023 08:29:02</t>
  </si>
  <si>
    <t>10.01.2023 08:30:14</t>
  </si>
  <si>
    <t>10.01.2023 08:30:15</t>
  </si>
  <si>
    <t>10.01.2023 08:30:17</t>
  </si>
  <si>
    <t>10.01.2023 08:30:18</t>
  </si>
  <si>
    <t>10.01.2023 08:30:20</t>
  </si>
  <si>
    <t>10.01.2023 08:30:21</t>
  </si>
  <si>
    <t>10.01.2023 08:30:23</t>
  </si>
  <si>
    <t>10.01.2023 08:30:24</t>
  </si>
  <si>
    <t>10.01.2023 08:30:26</t>
  </si>
  <si>
    <t>10.01.2023 08:30:27</t>
  </si>
  <si>
    <t>10.01.2023 08:31:08</t>
  </si>
  <si>
    <t>10.01.2023 08:31:09</t>
  </si>
  <si>
    <t>10.01.2023 08:31:11</t>
  </si>
  <si>
    <t>10.01.2023 08:31:12</t>
  </si>
  <si>
    <t>10.01.2023 08:31:14</t>
  </si>
  <si>
    <t>10.01.2023 08:32:08</t>
  </si>
  <si>
    <t>10.01.2023 08:32:11</t>
  </si>
  <si>
    <t>10.01.2023 08:32:12</t>
  </si>
  <si>
    <t>10.01.2023 08:32:14</t>
  </si>
  <si>
    <t>10.01.2023 08:32:15</t>
  </si>
  <si>
    <t>10.01.2023 08:32:17</t>
  </si>
  <si>
    <t>10.01.2023 08:32:20</t>
  </si>
  <si>
    <t>10.01.2023 08:32:47</t>
  </si>
  <si>
    <t>10.01.2023 08:32:50</t>
  </si>
  <si>
    <t>10.01.2023 08:32:51</t>
  </si>
  <si>
    <t>10.01.2023 08:32:53</t>
  </si>
  <si>
    <t>10.01.2023 08:32:54</t>
  </si>
  <si>
    <t>10.01.2023 08:32:56</t>
  </si>
  <si>
    <t>10.01.2023 08:32:57</t>
  </si>
  <si>
    <t>10.01.2023 08:32:59</t>
  </si>
  <si>
    <t>10.01.2023 08:33:00</t>
  </si>
  <si>
    <t>10.01.2023 08:33:24</t>
  </si>
  <si>
    <t>10.01.2023 08:33:26</t>
  </si>
  <si>
    <t>10.01.2023 08:33:27</t>
  </si>
  <si>
    <t>10.01.2023 08:33:29</t>
  </si>
  <si>
    <t>10.01.2023 08:33:32</t>
  </si>
  <si>
    <t>10.01.2023 08:33:33</t>
  </si>
  <si>
    <t>10.01.2023 08:33:35</t>
  </si>
  <si>
    <t>10.01.2023 08:33:36</t>
  </si>
  <si>
    <t>10.01.2023 08:33:38</t>
  </si>
  <si>
    <t>10.01.2023 08:33:39</t>
  </si>
  <si>
    <t>10.01.2023 08:33:41</t>
  </si>
  <si>
    <t>10.01.2023 08:33:55</t>
  </si>
  <si>
    <t>10.01.2023 08:33:57</t>
  </si>
  <si>
    <t>10.01.2023 08:33:58</t>
  </si>
  <si>
    <t>10.01.2023 08:34:00</t>
  </si>
  <si>
    <t>10.01.2023 08:34:01</t>
  </si>
  <si>
    <t>10.01.2023 08:34:03</t>
  </si>
  <si>
    <t>10.01.2023 08:34:04</t>
  </si>
  <si>
    <t>10.01.2023 08:34:06</t>
  </si>
  <si>
    <t>10.01.2023 08:34:07</t>
  </si>
  <si>
    <t>10.01.2023 08:34:09</t>
  </si>
  <si>
    <t>10.01.2023 08:34:19</t>
  </si>
  <si>
    <t>10.01.2023 08:34:21</t>
  </si>
  <si>
    <t>10.01.2023 08:34:22</t>
  </si>
  <si>
    <t>10.01.2023 08:34:24</t>
  </si>
  <si>
    <t>10.01.2023 08:34:25</t>
  </si>
  <si>
    <t>10.01.2023 08:34:27</t>
  </si>
  <si>
    <t>10.01.2023 08:34:30</t>
  </si>
  <si>
    <t>10.01.2023 08:34:31</t>
  </si>
  <si>
    <t>10.01.2023 08:34:33</t>
  </si>
  <si>
    <t>10.01.2023 08:34:51</t>
  </si>
  <si>
    <t>10.01.2023 08:34:54</t>
  </si>
  <si>
    <t>10.01.2023 08:34:55</t>
  </si>
  <si>
    <t>10.01.2023 08:34:57</t>
  </si>
  <si>
    <t>10.01.2023 08:34:58</t>
  </si>
  <si>
    <t>10.01.2023 08:35:00</t>
  </si>
  <si>
    <t>10.01.2023 08:35:12</t>
  </si>
  <si>
    <t>10.01.2023 08:35:13</t>
  </si>
  <si>
    <t>10.01.2023 08:35:15</t>
  </si>
  <si>
    <t>10.01.2023 08:35:16</t>
  </si>
  <si>
    <t>10.01.2023 08:35:18</t>
  </si>
  <si>
    <t>10.01.2023 08:35:19</t>
  </si>
  <si>
    <t>10.01.2023 08:35:24</t>
  </si>
  <si>
    <t>10.01.2023 08:35:28</t>
  </si>
  <si>
    <t>10.01.2023 08:35:30</t>
  </si>
  <si>
    <t>10.01.2023 08:35:31</t>
  </si>
  <si>
    <t>10.01.2023 08:35:33</t>
  </si>
  <si>
    <t>10.01.2023 08:35:34</t>
  </si>
  <si>
    <t>10.01.2023 08:37:39</t>
  </si>
  <si>
    <t>10.01.2023 08:37:40</t>
  </si>
  <si>
    <t>10.01.2023 08:37:42</t>
  </si>
  <si>
    <t>10.01.2023 08:37:43</t>
  </si>
  <si>
    <t>10.01.2023 08:37:45</t>
  </si>
  <si>
    <t>10.01.2023 08:37:46</t>
  </si>
  <si>
    <t>10.01.2023 08:37:48</t>
  </si>
  <si>
    <t>10.01.2023 08:37:49</t>
  </si>
  <si>
    <t>10.01.2023 08:38:04</t>
  </si>
  <si>
    <t>10.01.2023 08:38:06</t>
  </si>
  <si>
    <t>10.01.2023 08:38:07</t>
  </si>
  <si>
    <t>10.01.2023 08:38:09</t>
  </si>
  <si>
    <t>10.01.2023 08:38:10</t>
  </si>
  <si>
    <t>10.01.2023 08:38:12</t>
  </si>
  <si>
    <t>10.01.2023 08:38:13</t>
  </si>
  <si>
    <t>10.01.2023 08:38:15</t>
  </si>
  <si>
    <t>10.01.2023 08:39:57</t>
  </si>
  <si>
    <t>10.01.2023 08:39:58</t>
  </si>
  <si>
    <t>10.01.2023 08:40:00</t>
  </si>
  <si>
    <t>10.01.2023 08:40:03</t>
  </si>
  <si>
    <t>10.01.2023 08:40:04</t>
  </si>
  <si>
    <t>10.01.2023 08:40:06</t>
  </si>
  <si>
    <t>10.01.2023 08:40:12</t>
  </si>
  <si>
    <t>10.01.2023 08:40:13</t>
  </si>
  <si>
    <t>10.01.2023 08:40:15</t>
  </si>
  <si>
    <t>10.01.2023 08:40:16</t>
  </si>
  <si>
    <t>10.01.2023 08:40:19</t>
  </si>
  <si>
    <t>10.01.2023 08:40:21</t>
  </si>
  <si>
    <t>10.01.2023 08:40:22</t>
  </si>
  <si>
    <t>10.01.2023 08:40:27</t>
  </si>
  <si>
    <t>10.01.2023 08:40:28</t>
  </si>
  <si>
    <t>10.01.2023 08:40:30</t>
  </si>
  <si>
    <t>10.01.2023 08:40:31</t>
  </si>
  <si>
    <t>10.01.2023 08:40:34</t>
  </si>
  <si>
    <t>10.01.2023 08:40:36</t>
  </si>
  <si>
    <t>10.01.2023 08:40:37</t>
  </si>
  <si>
    <t>10.01.2023 08:40:49</t>
  </si>
  <si>
    <t>10.01.2023 08:40:51</t>
  </si>
  <si>
    <t>10.01.2023 08:40:52</t>
  </si>
  <si>
    <t>10.01.2023 08:40:54</t>
  </si>
  <si>
    <t>10.01.2023 08:40:55</t>
  </si>
  <si>
    <t>10.01.2023 08:40:57</t>
  </si>
  <si>
    <t>10.01.2023 08:40:58</t>
  </si>
  <si>
    <t>10.01.2023 08:41:00</t>
  </si>
  <si>
    <t>10.01.2023 08:41:40</t>
  </si>
  <si>
    <t>10.01.2023 08:41:42</t>
  </si>
  <si>
    <t>10.01.2023 08:41:43</t>
  </si>
  <si>
    <t>10.01.2023 08:41:45</t>
  </si>
  <si>
    <t>10.01.2023 08:41:46</t>
  </si>
  <si>
    <t>10.01.2023 08:41:48</t>
  </si>
  <si>
    <t>10.01.2023 08:41:49</t>
  </si>
  <si>
    <t>10.01.2023 08:41:51</t>
  </si>
  <si>
    <t>10.01.2023 08:41:52</t>
  </si>
  <si>
    <t>10.01.2023 08:41:54</t>
  </si>
  <si>
    <t>10.01.2023 08:41:55</t>
  </si>
  <si>
    <t>10.01.2023 08:41:57</t>
  </si>
  <si>
    <t>10.01.2023 08:42:39</t>
  </si>
  <si>
    <t>10.01.2023 08:42:40</t>
  </si>
  <si>
    <t>10.01.2023 08:42:42</t>
  </si>
  <si>
    <t>10.01.2023 08:42:43</t>
  </si>
  <si>
    <t>10.01.2023 08:42:45</t>
  </si>
  <si>
    <t>10.01.2023 08:42:46</t>
  </si>
  <si>
    <t>10.01.2023 08:42:48</t>
  </si>
  <si>
    <t>10.01.2023 08:42:49</t>
  </si>
  <si>
    <t>10.01.2023 08:43:19</t>
  </si>
  <si>
    <t>10.01.2023 08:43:21</t>
  </si>
  <si>
    <t>10.01.2023 08:43:22</t>
  </si>
  <si>
    <t>10.01.2023 08:43:27</t>
  </si>
  <si>
    <t>10.01.2023 08:43:28</t>
  </si>
  <si>
    <t>10.01.2023 08:43:30</t>
  </si>
  <si>
    <t>10.01.2023 08:43:31</t>
  </si>
  <si>
    <t>10.01.2023 08:44:45</t>
  </si>
  <si>
    <t>10.01.2023 08:44:46</t>
  </si>
  <si>
    <t>10.01.2023 08:44:48</t>
  </si>
  <si>
    <t>10.01.2023 08:44:49</t>
  </si>
  <si>
    <t>10.01.2023 08:44:51</t>
  </si>
  <si>
    <t>10.01.2023 08:44:52</t>
  </si>
  <si>
    <t>10.01.2023 08:44:54</t>
  </si>
  <si>
    <t>10.01.2023 08:46:09</t>
  </si>
  <si>
    <t>10.01.2023 08:46:10</t>
  </si>
  <si>
    <t>10.01.2023 08:46:13</t>
  </si>
  <si>
    <t>10.01.2023 08:46:15</t>
  </si>
  <si>
    <t>10.01.2023 08:46:16</t>
  </si>
  <si>
    <t>10.01.2023 08:46:18</t>
  </si>
  <si>
    <t>10.01.2023 08:46:19</t>
  </si>
  <si>
    <t>10.01.2023 08:46:21</t>
  </si>
  <si>
    <t>10.01.2023 08:46:22</t>
  </si>
  <si>
    <t>10.01.2023 08:46:58</t>
  </si>
  <si>
    <t>10.01.2023 08:46:59</t>
  </si>
  <si>
    <t>10.01.2023 08:47:01</t>
  </si>
  <si>
    <t>10.01.2023 08:47:02</t>
  </si>
  <si>
    <t>10.01.2023 08:47:04</t>
  </si>
  <si>
    <t>10.01.2023 08:47:05</t>
  </si>
  <si>
    <t>10.01.2023 08:47:07</t>
  </si>
  <si>
    <t>10.01.2023 08:47:08</t>
  </si>
  <si>
    <t>10.01.2023 08:48:20</t>
  </si>
  <si>
    <t>10.01.2023 08:48:22</t>
  </si>
  <si>
    <t>10.01.2023 08:48:23</t>
  </si>
  <si>
    <t>10.01.2023 08:48:25</t>
  </si>
  <si>
    <t>10.01.2023 08:48:26</t>
  </si>
  <si>
    <t>10.01.2023 08:48:28</t>
  </si>
  <si>
    <t>10.01.2023 08:48:31</t>
  </si>
  <si>
    <t>10.01.2023 08:48:32</t>
  </si>
  <si>
    <t>10.01.2023 08:51:01</t>
  </si>
  <si>
    <t>10.01.2023 08:51:02</t>
  </si>
  <si>
    <t>10.01.2023 08:51:05</t>
  </si>
  <si>
    <t>10.01.2023 08:51:08</t>
  </si>
  <si>
    <t>10.01.2023 08:51:10</t>
  </si>
  <si>
    <t>10.01.2023 08:51:11</t>
  </si>
  <si>
    <t>10.01.2023 08:51:29</t>
  </si>
  <si>
    <t>10.01.2023 08:51:31</t>
  </si>
  <si>
    <t>10.01.2023 08:51:32</t>
  </si>
  <si>
    <t>10.01.2023 08:51:34</t>
  </si>
  <si>
    <t>10.01.2023 08:51:35</t>
  </si>
  <si>
    <t>10.01.2023 08:51:37</t>
  </si>
  <si>
    <t>10.01.2023 08:51:38</t>
  </si>
  <si>
    <t>10.01.2023 08:51:40</t>
  </si>
  <si>
    <t>10.01.2023 08:51:41</t>
  </si>
  <si>
    <t>10.01.2023 08:51:43</t>
  </si>
  <si>
    <t>10.01.2023 08:54:32</t>
  </si>
  <si>
    <t>10.01.2023 08:54:35</t>
  </si>
  <si>
    <t>10.01.2023 08:54:37</t>
  </si>
  <si>
    <t>10.01.2023 08:54:40</t>
  </si>
  <si>
    <t>10.01.2023 08:54:41</t>
  </si>
  <si>
    <t>10.01.2023 08:54:43</t>
  </si>
  <si>
    <t>10.01.2023 08:54:44</t>
  </si>
  <si>
    <t>10.01.2023 08:54:46</t>
  </si>
  <si>
    <t>10.01.2023 08:54:47</t>
  </si>
  <si>
    <t>10.01.2023 08:54:49</t>
  </si>
  <si>
    <t>10.01.2023 08:54:50</t>
  </si>
  <si>
    <t>10.01.2023 08:54:52</t>
  </si>
  <si>
    <t>10.01.2023 08:54:53</t>
  </si>
  <si>
    <t>10.01.2023 08:55:29</t>
  </si>
  <si>
    <t>10.01.2023 08:55:31</t>
  </si>
  <si>
    <t>10.01.2023 08:55:32</t>
  </si>
  <si>
    <t>10.01.2023 08:55:34</t>
  </si>
  <si>
    <t>10.01.2023 08:55:35</t>
  </si>
  <si>
    <t>10.01.2023 08:55:40</t>
  </si>
  <si>
    <t>10.01.2023 08:55:43</t>
  </si>
  <si>
    <t>10.01.2023 08:56:20</t>
  </si>
  <si>
    <t>10.01.2023 08:56:22</t>
  </si>
  <si>
    <t>10.01.2023 08:56:23</t>
  </si>
  <si>
    <t>10.01.2023 08:56:25</t>
  </si>
  <si>
    <t>10.01.2023 08:56:26</t>
  </si>
  <si>
    <t>10.01.2023 08:56:28</t>
  </si>
  <si>
    <t>10.01.2023 08:56:29</t>
  </si>
  <si>
    <t>10.01.2023 08:56:35</t>
  </si>
  <si>
    <t>10.01.2023 08:57:28</t>
  </si>
  <si>
    <t>10.01.2023 08:57:29</t>
  </si>
  <si>
    <t>10.01.2023 08:57:31</t>
  </si>
  <si>
    <t>10.01.2023 08:57:32</t>
  </si>
  <si>
    <t>10.01.2023 08:57:34</t>
  </si>
  <si>
    <t>10.01.2023 08:57:35</t>
  </si>
  <si>
    <t>10.01.2023 08:57:37</t>
  </si>
  <si>
    <t>10.01.2023 08:57:38</t>
  </si>
  <si>
    <t>10.01.2023 08:57:40</t>
  </si>
  <si>
    <t>10.01.2023 08:57:47</t>
  </si>
  <si>
    <t>10.01.2023 08:57:49</t>
  </si>
  <si>
    <t>10.01.2023 08:57:50</t>
  </si>
  <si>
    <t>10.01.2023 08:57:52</t>
  </si>
  <si>
    <t>10.01.2023 08:57:53</t>
  </si>
  <si>
    <t>10.01.2023 08:57:55</t>
  </si>
  <si>
    <t>10.01.2023 08:58:08</t>
  </si>
  <si>
    <t>10.01.2023 08:58:10</t>
  </si>
  <si>
    <t>10.01.2023 08:58:11</t>
  </si>
  <si>
    <t>10.01.2023 08:58:13</t>
  </si>
  <si>
    <t>10.01.2023 08:58:14</t>
  </si>
  <si>
    <t>10.01.2023 08:58:16</t>
  </si>
  <si>
    <t>10.01.2023 08:59:02</t>
  </si>
  <si>
    <t>10.01.2023 08:59:05</t>
  </si>
  <si>
    <t>10.01.2023 08:59:07</t>
  </si>
  <si>
    <t>10.01.2023 08:59:08</t>
  </si>
  <si>
    <t>10.01.2023 08:59:10</t>
  </si>
  <si>
    <t>10.01.2023 08:59:11</t>
  </si>
  <si>
    <t>10.01.2023 08:59:13</t>
  </si>
  <si>
    <t>10.01.2023 08:59:14</t>
  </si>
  <si>
    <t>10.01.2023 08:59:16</t>
  </si>
  <si>
    <t>10.01.2023 08:59:17</t>
  </si>
  <si>
    <t>10.01.2023 08:59:19</t>
  </si>
  <si>
    <t>10.01.2023 08:59:20</t>
  </si>
  <si>
    <t>10.01.2023 08:59:31</t>
  </si>
  <si>
    <t>10.01.2023 08:59:32</t>
  </si>
  <si>
    <t>10.01.2023 08:59:34</t>
  </si>
  <si>
    <t>10.01.2023 08:59:35</t>
  </si>
  <si>
    <t>10.01.2023 08:59:37</t>
  </si>
  <si>
    <t>10.01.2023 08:59:38</t>
  </si>
  <si>
    <t>10.01.2023 08:59:40</t>
  </si>
  <si>
    <t>10.01.2023 08:59:41</t>
  </si>
  <si>
    <t>10.01.2023 08:59:43</t>
  </si>
  <si>
    <t>10.01.2023 08:59:44</t>
  </si>
  <si>
    <t>10.01.2023 08:59:47</t>
  </si>
  <si>
    <t>10.01.2023 08:59:56</t>
  </si>
  <si>
    <t>10.01.2023 09:00:28</t>
  </si>
  <si>
    <t>10.01.2023 09:00:32</t>
  </si>
  <si>
    <t>10.01.2023 09:00:34</t>
  </si>
  <si>
    <t>10.01.2023 09:00:35</t>
  </si>
  <si>
    <t>10.01.2023 09:00:37</t>
  </si>
  <si>
    <t>10.01.2023 09:00:58</t>
  </si>
  <si>
    <t>10.01.2023 09:00:59</t>
  </si>
  <si>
    <t>10.01.2023 09:01:01</t>
  </si>
  <si>
    <t>10.01.2023 09:01:02</t>
  </si>
  <si>
    <t>10.01.2023 09:01:04</t>
  </si>
  <si>
    <t>10.01.2023 09:01:05</t>
  </si>
  <si>
    <t>10.01.2023 09:01:07</t>
  </si>
  <si>
    <t>10.01.2023 09:01:08</t>
  </si>
  <si>
    <t>10.01.2023 09:01:10</t>
  </si>
  <si>
    <t>10.01.2023 09:01:32</t>
  </si>
  <si>
    <t>10.01.2023 09:01:34</t>
  </si>
  <si>
    <t>10.01.2023 09:01:35</t>
  </si>
  <si>
    <t>10.01.2023 09:01:37</t>
  </si>
  <si>
    <t>10.01.2023 09:01:38</t>
  </si>
  <si>
    <t>10.01.2023 09:02:26</t>
  </si>
  <si>
    <t>10.01.2023 09:02:28</t>
  </si>
  <si>
    <t>10.01.2023 09:02:29</t>
  </si>
  <si>
    <t>10.01.2023 09:02:31</t>
  </si>
  <si>
    <t>10.01.2023 09:02:32</t>
  </si>
  <si>
    <t>10.01.2023 09:02:34</t>
  </si>
  <si>
    <t>10.01.2023 09:02:35</t>
  </si>
  <si>
    <t>10.01.2023 09:02:46</t>
  </si>
  <si>
    <t>10.01.2023 09:02:47</t>
  </si>
  <si>
    <t>10.01.2023 09:02:49</t>
  </si>
  <si>
    <t>10.01.2023 09:02:50</t>
  </si>
  <si>
    <t>10.01.2023 09:02:52</t>
  </si>
  <si>
    <t>10.01.2023 09:02:53</t>
  </si>
  <si>
    <t>10.01.2023 09:02:55</t>
  </si>
  <si>
    <t>10.01.2023 09:03:01</t>
  </si>
  <si>
    <t>10.01.2023 09:03:02</t>
  </si>
  <si>
    <t>10.01.2023 09:03:04</t>
  </si>
  <si>
    <t>10.01.2023 09:03:05</t>
  </si>
  <si>
    <t>10.01.2023 09:03:07</t>
  </si>
  <si>
    <t>10.01.2023 09:03:08</t>
  </si>
  <si>
    <t>10.01.2023 09:03:10</t>
  </si>
  <si>
    <t>10.01.2023 09:04:01</t>
  </si>
  <si>
    <t>10.01.2023 09:04:05</t>
  </si>
  <si>
    <t>10.01.2023 09:04:07</t>
  </si>
  <si>
    <t>10.01.2023 09:04:08</t>
  </si>
  <si>
    <t>10.01.2023 09:04:19</t>
  </si>
  <si>
    <t>10.01.2023 09:04:20</t>
  </si>
  <si>
    <t>10.01.2023 09:04:22</t>
  </si>
  <si>
    <t>10.01.2023 09:04:25</t>
  </si>
  <si>
    <t>10.01.2023 09:05:17</t>
  </si>
  <si>
    <t>10.01.2023 09:05:19</t>
  </si>
  <si>
    <t>10.01.2023 09:05:20</t>
  </si>
  <si>
    <t>10.01.2023 09:05:22</t>
  </si>
  <si>
    <t>10.01.2023 09:05:23</t>
  </si>
  <si>
    <t>10.01.2023 09:05:25</t>
  </si>
  <si>
    <t>10.01.2023 09:05:26</t>
  </si>
  <si>
    <t>10.01.2023 09:06:10</t>
  </si>
  <si>
    <t>10.01.2023 09:06:11</t>
  </si>
  <si>
    <t>10.01.2023 09:06:13</t>
  </si>
  <si>
    <t>10.01.2023 09:06:14</t>
  </si>
  <si>
    <t>10.01.2023 09:06:16</t>
  </si>
  <si>
    <t>10.01.2023 09:06:17</t>
  </si>
  <si>
    <t>10.01.2023 09:07:37</t>
  </si>
  <si>
    <t>10.01.2023 09:07:38</t>
  </si>
  <si>
    <t>10.01.2023 09:07:40</t>
  </si>
  <si>
    <t>10.01.2023 09:07:41</t>
  </si>
  <si>
    <t>10.01.2023 09:07:43</t>
  </si>
  <si>
    <t>10.01.2023 09:07:46</t>
  </si>
  <si>
    <t>10.01.2023 09:07:47</t>
  </si>
  <si>
    <t>10.01.2023 09:07:49</t>
  </si>
  <si>
    <t>10.01.2023 09:08:10</t>
  </si>
  <si>
    <t>10.01.2023 09:08:11</t>
  </si>
  <si>
    <t>10.01.2023 09:08:14</t>
  </si>
  <si>
    <t>10.01.2023 09:08:16</t>
  </si>
  <si>
    <t>10.01.2023 09:08:17</t>
  </si>
  <si>
    <t>10.01.2023 09:08:19</t>
  </si>
  <si>
    <t>10.01.2023 09:08:20</t>
  </si>
  <si>
    <t>10.01.2023 09:08:22</t>
  </si>
  <si>
    <t>10.01.2023 09:08:23</t>
  </si>
  <si>
    <t>10.01.2023 09:08:25</t>
  </si>
  <si>
    <t>10.01.2023 09:08:26</t>
  </si>
  <si>
    <t>10.01.2023 09:08:28</t>
  </si>
  <si>
    <t>10.01.2023 09:08:29</t>
  </si>
  <si>
    <t>10.01.2023 09:08:31</t>
  </si>
  <si>
    <t>10.01.2023 09:09:35</t>
  </si>
  <si>
    <t>10.01.2023 09:09:37</t>
  </si>
  <si>
    <t>10.01.2023 09:09:38</t>
  </si>
  <si>
    <t>10.01.2023 09:09:40</t>
  </si>
  <si>
    <t>10.01.2023 09:09:41</t>
  </si>
  <si>
    <t>10.01.2023 09:09:43</t>
  </si>
  <si>
    <t>10.01.2023 09:09:44</t>
  </si>
  <si>
    <t>10.01.2023 09:09:46</t>
  </si>
  <si>
    <t>10.01.2023 09:10:17</t>
  </si>
  <si>
    <t>10.01.2023 09:10:19</t>
  </si>
  <si>
    <t>10.01.2023 09:10:22</t>
  </si>
  <si>
    <t>10.01.2023 09:10:23</t>
  </si>
  <si>
    <t>10.01.2023 09:10:25</t>
  </si>
  <si>
    <t>10.01.2023 09:10:26</t>
  </si>
  <si>
    <t>10.01.2023 09:10:28</t>
  </si>
  <si>
    <t>10.01.2023 09:10:29</t>
  </si>
  <si>
    <t>10.01.2023 09:10:31</t>
  </si>
  <si>
    <t>10.01.2023 09:10:32</t>
  </si>
  <si>
    <t>10.01.2023 09:10:34</t>
  </si>
  <si>
    <t>10.01.2023 09:10:35</t>
  </si>
  <si>
    <t>10.01.2023 09:10:37</t>
  </si>
  <si>
    <t>10.01.2023 09:10:38</t>
  </si>
  <si>
    <t>10.01.2023 09:10:40</t>
  </si>
  <si>
    <t>10.01.2023 09:11:37</t>
  </si>
  <si>
    <t>10.01.2023 09:11:38</t>
  </si>
  <si>
    <t>10.01.2023 09:11:40</t>
  </si>
  <si>
    <t>10.01.2023 09:11:41</t>
  </si>
  <si>
    <t>10.01.2023 09:11:43</t>
  </si>
  <si>
    <t>10.01.2023 09:11:47</t>
  </si>
  <si>
    <t>10.01.2023 09:11:50</t>
  </si>
  <si>
    <t>10.01.2023 09:11:52</t>
  </si>
  <si>
    <t>10.01.2023 09:11:53</t>
  </si>
  <si>
    <t>10.01.2023 09:11:55</t>
  </si>
  <si>
    <t>10.01.2023 09:11:58</t>
  </si>
  <si>
    <t>10.01.2023 09:11:59</t>
  </si>
  <si>
    <t>10.01.2023 09:12:01</t>
  </si>
  <si>
    <t>10.01.2023 09:12:04</t>
  </si>
  <si>
    <t>10.01.2023 09:12:05</t>
  </si>
  <si>
    <t>10.01.2023 09:12:07</t>
  </si>
  <si>
    <t>10.01.2023 09:12:08</t>
  </si>
  <si>
    <t>10.01.2023 09:13:02</t>
  </si>
  <si>
    <t>10.01.2023 09:13:03</t>
  </si>
  <si>
    <t>10.01.2023 09:13:05</t>
  </si>
  <si>
    <t>10.01.2023 09:13:06</t>
  </si>
  <si>
    <t>10.01.2023 09:13:08</t>
  </si>
  <si>
    <t>10.01.2023 09:13:09</t>
  </si>
  <si>
    <t>10.01.2023 09:13:11</t>
  </si>
  <si>
    <t>10.01.2023 09:13:12</t>
  </si>
  <si>
    <t>10.01.2023 09:13:14</t>
  </si>
  <si>
    <t>10.01.2023 09:13:15</t>
  </si>
  <si>
    <t>10.01.2023 09:13:17</t>
  </si>
  <si>
    <t>10.01.2023 09:13:18</t>
  </si>
  <si>
    <t>10.01.2023 09:13:32</t>
  </si>
  <si>
    <t>10.01.2023 09:13:33</t>
  </si>
  <si>
    <t>10.01.2023 09:13:35</t>
  </si>
  <si>
    <t>10.01.2023 09:13:36</t>
  </si>
  <si>
    <t>10.01.2023 09:13:38</t>
  </si>
  <si>
    <t>10.01.2023 09:13:39</t>
  </si>
  <si>
    <t>10.01.2023 09:13:42</t>
  </si>
  <si>
    <t>10.01.2023 09:15:48</t>
  </si>
  <si>
    <t>10.01.2023 09:15:50</t>
  </si>
  <si>
    <t>10.01.2023 09:15:51</t>
  </si>
  <si>
    <t>10.01.2023 09:15:54</t>
  </si>
  <si>
    <t>10.01.2023 09:15:57</t>
  </si>
  <si>
    <t>10.01.2023 09:16:08</t>
  </si>
  <si>
    <t>10.01.2023 09:16:09</t>
  </si>
  <si>
    <t>10.01.2023 09:16:11</t>
  </si>
  <si>
    <t>10.01.2023 09:16:18</t>
  </si>
  <si>
    <t>10.01.2023 09:16:20</t>
  </si>
  <si>
    <t>10.01.2023 09:16:21</t>
  </si>
  <si>
    <t>10.01.2023 09:16:36</t>
  </si>
  <si>
    <t>10.01.2023 09:16:38</t>
  </si>
  <si>
    <t>10.01.2023 09:16:39</t>
  </si>
  <si>
    <t>10.01.2023 09:16:41</t>
  </si>
  <si>
    <t>10.01.2023 09:16:42</t>
  </si>
  <si>
    <t>10.01.2023 09:16:44</t>
  </si>
  <si>
    <t>10.01.2023 09:17:24</t>
  </si>
  <si>
    <t>10.01.2023 09:17:29</t>
  </si>
  <si>
    <t>10.01.2023 09:17:30</t>
  </si>
  <si>
    <t>10.01.2023 09:17:33</t>
  </si>
  <si>
    <t>10.01.2023 09:17:35</t>
  </si>
  <si>
    <t>10.01.2023 09:17:36</t>
  </si>
  <si>
    <t>10.01.2023 09:17:39</t>
  </si>
  <si>
    <t>10.01.2023 09:17:41</t>
  </si>
  <si>
    <t>10.01.2023 09:17:42</t>
  </si>
  <si>
    <t>10.01.2023 09:17:44</t>
  </si>
  <si>
    <t>10.01.2023 09:17:45</t>
  </si>
  <si>
    <t>10.01.2023 09:17:51</t>
  </si>
  <si>
    <t>10.01.2023 09:17:53</t>
  </si>
  <si>
    <t>10.01.2023 09:17:54</t>
  </si>
  <si>
    <t>10.01.2023 09:17:56</t>
  </si>
  <si>
    <t>10.01.2023 09:17:57</t>
  </si>
  <si>
    <t>10.01.2023 09:17:59</t>
  </si>
  <si>
    <t>10.01.2023 09:18:00</t>
  </si>
  <si>
    <t>10.01.2023 09:20:29</t>
  </si>
  <si>
    <t>10.01.2023 09:20:30</t>
  </si>
  <si>
    <t>10.01.2023 09:20:32</t>
  </si>
  <si>
    <t>10.01.2023 09:20:35</t>
  </si>
  <si>
    <t>10.01.2023 09:20:36</t>
  </si>
  <si>
    <t>10.01.2023 09:20:38</t>
  </si>
  <si>
    <t>10.01.2023 09:21:59</t>
  </si>
  <si>
    <t>10.01.2023 09:22:06</t>
  </si>
  <si>
    <t>10.01.2023 09:22:08</t>
  </si>
  <si>
    <t>10.01.2023 09:22:09</t>
  </si>
  <si>
    <t>10.01.2023 09:22:11</t>
  </si>
  <si>
    <t>10.01.2023 09:22:12</t>
  </si>
  <si>
    <t>10.01.2023 09:22:14</t>
  </si>
  <si>
    <t>10.01.2023 09:22:17</t>
  </si>
  <si>
    <t>10.01.2023 09:22:21</t>
  </si>
  <si>
    <t>10.01.2023 09:22:23</t>
  </si>
  <si>
    <t>10.01.2023 09:22:24</t>
  </si>
  <si>
    <t>10.01.2023 09:22:26</t>
  </si>
  <si>
    <t>10.01.2023 09:22:27</t>
  </si>
  <si>
    <t>10.01.2023 09:22:29</t>
  </si>
  <si>
    <t>10.01.2023 09:22:30</t>
  </si>
  <si>
    <t>10.01.2023 09:22:32</t>
  </si>
  <si>
    <t>10.01.2023 09:23:11</t>
  </si>
  <si>
    <t>10.01.2023 09:23:12</t>
  </si>
  <si>
    <t>10.01.2023 09:23:14</t>
  </si>
  <si>
    <t>10.01.2023 09:23:17</t>
  </si>
  <si>
    <t>10.01.2023 09:23:18</t>
  </si>
  <si>
    <t>10.01.2023 09:23:20</t>
  </si>
  <si>
    <t>10.01.2023 09:23:21</t>
  </si>
  <si>
    <t>10.01.2023 09:23:23</t>
  </si>
  <si>
    <t>10.01.2023 09:23:24</t>
  </si>
  <si>
    <t>10.01.2023 09:23:26</t>
  </si>
  <si>
    <t>10.01.2023 09:23:27</t>
  </si>
  <si>
    <t>10.01.2023 09:23:29</t>
  </si>
  <si>
    <t>10.01.2023 09:23:30</t>
  </si>
  <si>
    <t>10.01.2023 09:23:44</t>
  </si>
  <si>
    <t>10.01.2023 09:23:45</t>
  </si>
  <si>
    <t>10.01.2023 09:23:47</t>
  </si>
  <si>
    <t>10.01.2023 09:23:48</t>
  </si>
  <si>
    <t>10.01.2023 09:23:50</t>
  </si>
  <si>
    <t>10.01.2023 09:23:51</t>
  </si>
  <si>
    <t>10.01.2023 09:24:11</t>
  </si>
  <si>
    <t>10.01.2023 09:24:12</t>
  </si>
  <si>
    <t>10.01.2023 09:24:14</t>
  </si>
  <si>
    <t>10.01.2023 09:24:15</t>
  </si>
  <si>
    <t>10.01.2023 09:24:17</t>
  </si>
  <si>
    <t>10.01.2023 09:24:18</t>
  </si>
  <si>
    <t>10.01.2023 09:24:20</t>
  </si>
  <si>
    <t>10.01.2023 09:24:21</t>
  </si>
  <si>
    <t>10.01.2023 09:25:43</t>
  </si>
  <si>
    <t>10.01.2023 09:25:45</t>
  </si>
  <si>
    <t>10.01.2023 09:25:46</t>
  </si>
  <si>
    <t>10.01.2023 09:25:48</t>
  </si>
  <si>
    <t>10.01.2023 09:25:49</t>
  </si>
  <si>
    <t>10.01.2023 09:25:51</t>
  </si>
  <si>
    <t>10.01.2023 09:25:55</t>
  </si>
  <si>
    <t>10.01.2023 09:25:57</t>
  </si>
  <si>
    <t>10.01.2023 09:25:58</t>
  </si>
  <si>
    <t>10.01.2023 09:26:09</t>
  </si>
  <si>
    <t>10.01.2023 09:26:10</t>
  </si>
  <si>
    <t>10.01.2023 09:26:12</t>
  </si>
  <si>
    <t>10.01.2023 09:26:15</t>
  </si>
  <si>
    <t>10.01.2023 09:26:16</t>
  </si>
  <si>
    <t>10.01.2023 09:26:18</t>
  </si>
  <si>
    <t>10.01.2023 09:26:21</t>
  </si>
  <si>
    <t>10.01.2023 09:26:22</t>
  </si>
  <si>
    <t>10.01.2023 09:26:27</t>
  </si>
  <si>
    <t>10.01.2023 09:26:28</t>
  </si>
  <si>
    <t>10.01.2023 09:26:30</t>
  </si>
  <si>
    <t>10.01.2023 09:26:31</t>
  </si>
  <si>
    <t>10.01.2023 09:26:33</t>
  </si>
  <si>
    <t>10.01.2023 09:27:06</t>
  </si>
  <si>
    <t>10.01.2023 09:27:07</t>
  </si>
  <si>
    <t>10.01.2023 09:27:09</t>
  </si>
  <si>
    <t>10.01.2023 09:27:10</t>
  </si>
  <si>
    <t>10.01.2023 09:27:12</t>
  </si>
  <si>
    <t>10.01.2023 09:27:13</t>
  </si>
  <si>
    <t>10.01.2023 09:27:15</t>
  </si>
  <si>
    <t>10.01.2023 09:27:16</t>
  </si>
  <si>
    <t>10.01.2023 09:27:18</t>
  </si>
  <si>
    <t>10.01.2023 09:27:19</t>
  </si>
  <si>
    <t>10.01.2023 09:27:22</t>
  </si>
  <si>
    <t>10.01.2023 09:27:24</t>
  </si>
  <si>
    <t>10.01.2023 09:27:25</t>
  </si>
  <si>
    <t>10.01.2023 09:27:27</t>
  </si>
  <si>
    <t>10.01.2023 09:27:30</t>
  </si>
  <si>
    <t>10.01.2023 09:27:31</t>
  </si>
  <si>
    <t>10.01.2023 09:27:33</t>
  </si>
  <si>
    <t>10.01.2023 09:28:18</t>
  </si>
  <si>
    <t>10.01.2023 09:28:19</t>
  </si>
  <si>
    <t>10.01.2023 09:28:21</t>
  </si>
  <si>
    <t>10.01.2023 09:28:22</t>
  </si>
  <si>
    <t>10.01.2023 09:28:25</t>
  </si>
  <si>
    <t>10.01.2023 09:28:27</t>
  </si>
  <si>
    <t>10.01.2023 09:30:48</t>
  </si>
  <si>
    <t>10.01.2023 09:30:49</t>
  </si>
  <si>
    <t>10.01.2023 09:30:51</t>
  </si>
  <si>
    <t>10.01.2023 09:30:52</t>
  </si>
  <si>
    <t>10.01.2023 09:30:54</t>
  </si>
  <si>
    <t>10.01.2023 09:30:55</t>
  </si>
  <si>
    <t>10.01.2023 09:30:57</t>
  </si>
  <si>
    <t>10.01.2023 09:31:03</t>
  </si>
  <si>
    <t>10.01.2023 09:31:04</t>
  </si>
  <si>
    <t>10.01.2023 09:31:06</t>
  </si>
  <si>
    <t>10.01.2023 09:31:07</t>
  </si>
  <si>
    <t>10.01.2023 09:32:31</t>
  </si>
  <si>
    <t>10.01.2023 09:32:33</t>
  </si>
  <si>
    <t>10.01.2023 09:32:34</t>
  </si>
  <si>
    <t>10.01.2023 09:32:36</t>
  </si>
  <si>
    <t>10.01.2023 09:32:37</t>
  </si>
  <si>
    <t>10.01.2023 09:32:39</t>
  </si>
  <si>
    <t>10.01.2023 09:32:40</t>
  </si>
  <si>
    <t>10.01.2023 09:33:49</t>
  </si>
  <si>
    <t>10.01.2023 09:33:54</t>
  </si>
  <si>
    <t>10.01.2023 09:33:55</t>
  </si>
  <si>
    <t>10.01.2023 09:33:57</t>
  </si>
  <si>
    <t>10.01.2023 09:33:58</t>
  </si>
  <si>
    <t>10.01.2023 09:34:00</t>
  </si>
  <si>
    <t>10.01.2023 09:34:01</t>
  </si>
  <si>
    <t>10.01.2023 09:34:06</t>
  </si>
  <si>
    <t>10.01.2023 09:34:07</t>
  </si>
  <si>
    <t>10.01.2023 09:34:09</t>
  </si>
  <si>
    <t>10.01.2023 09:35:30</t>
  </si>
  <si>
    <t>10.01.2023 09:35:31</t>
  </si>
  <si>
    <t>10.01.2023 09:35:33</t>
  </si>
  <si>
    <t>10.01.2023 09:35:36</t>
  </si>
  <si>
    <t>10.01.2023 09:35:37</t>
  </si>
  <si>
    <t>10.01.2023 09:35:39</t>
  </si>
  <si>
    <t>10.01.2023 09:35:40</t>
  </si>
  <si>
    <t>10.01.2023 09:36:57</t>
  </si>
  <si>
    <t>10.01.2023 09:36:58</t>
  </si>
  <si>
    <t>10.01.2023 09:37:00</t>
  </si>
  <si>
    <t>10.01.2023 09:37:01</t>
  </si>
  <si>
    <t>10.01.2023 09:37:03</t>
  </si>
  <si>
    <t>10.01.2023 09:37:04</t>
  </si>
  <si>
    <t>10.01.2023 09:37:06</t>
  </si>
  <si>
    <t>10.01.2023 09:37:22</t>
  </si>
  <si>
    <t>10.01.2023 09:37:24</t>
  </si>
  <si>
    <t>10.01.2023 09:37:25</t>
  </si>
  <si>
    <t>10.01.2023 09:37:27</t>
  </si>
  <si>
    <t>10.01.2023 09:37:28</t>
  </si>
  <si>
    <t>10.01.2023 09:37:30</t>
  </si>
  <si>
    <t>10.01.2023 09:37:31</t>
  </si>
  <si>
    <t>10.01.2023 09:38:01</t>
  </si>
  <si>
    <t>10.01.2023 09:38:03</t>
  </si>
  <si>
    <t>10.01.2023 09:38:04</t>
  </si>
  <si>
    <t>10.01.2023 09:38:06</t>
  </si>
  <si>
    <t>10.01.2023 09:38:09</t>
  </si>
  <si>
    <t>10.01.2023 09:38:10</t>
  </si>
  <si>
    <t>10.01.2023 09:38:12</t>
  </si>
  <si>
    <t>10.01.2023 09:38:13</t>
  </si>
  <si>
    <t>10.01.2023 09:39:04</t>
  </si>
  <si>
    <t>10.01.2023 09:39:07</t>
  </si>
  <si>
    <t>10.01.2023 09:39:09</t>
  </si>
  <si>
    <t>10.01.2023 09:39:10</t>
  </si>
  <si>
    <t>10.01.2023 09:39:12</t>
  </si>
  <si>
    <t>10.01.2023 09:39:13</t>
  </si>
  <si>
    <t>10.01.2023 09:39:15</t>
  </si>
  <si>
    <t>10.01.2023 09:39:16</t>
  </si>
  <si>
    <t>10.01.2023 09:39:18</t>
  </si>
  <si>
    <t>10.01.2023 09:39:19</t>
  </si>
  <si>
    <t>10.01.2023 09:39:20</t>
  </si>
  <si>
    <t>10.01.2023 09:39:22</t>
  </si>
  <si>
    <t>10.01.2023 09:39:23</t>
  </si>
  <si>
    <t>10.01.2023 09:39:25</t>
  </si>
  <si>
    <t>10.01.2023 09:41:11</t>
  </si>
  <si>
    <t>10.01.2023 09:41:13</t>
  </si>
  <si>
    <t>10.01.2023 09:41:14</t>
  </si>
  <si>
    <t>10.01.2023 09:41:16</t>
  </si>
  <si>
    <t>10.01.2023 09:41:19</t>
  </si>
  <si>
    <t>10.01.2023 09:41:32</t>
  </si>
  <si>
    <t>10.01.2023 09:41:34</t>
  </si>
  <si>
    <t>10.01.2023 09:41:37</t>
  </si>
  <si>
    <t>10.01.2023 09:41:38</t>
  </si>
  <si>
    <t>10.01.2023 09:41:40</t>
  </si>
  <si>
    <t>10.01.2023 09:41:41</t>
  </si>
  <si>
    <t>10.01.2023 09:41:43</t>
  </si>
  <si>
    <t>10.01.2023 09:42:56</t>
  </si>
  <si>
    <t>10.01.2023 09:42:58</t>
  </si>
  <si>
    <t>10.01.2023 09:42:59</t>
  </si>
  <si>
    <t>10.01.2023 09:43:01</t>
  </si>
  <si>
    <t>10.01.2023 09:43:02</t>
  </si>
  <si>
    <t>10.01.2023 09:43:04</t>
  </si>
  <si>
    <t>10.01.2023 09:43:05</t>
  </si>
  <si>
    <t>10.01.2023 09:43:34</t>
  </si>
  <si>
    <t>10.01.2023 09:43:35</t>
  </si>
  <si>
    <t>10.01.2023 09:43:37</t>
  </si>
  <si>
    <t>10.01.2023 09:43:38</t>
  </si>
  <si>
    <t>10.01.2023 09:43:41</t>
  </si>
  <si>
    <t>10.01.2023 09:44:07</t>
  </si>
  <si>
    <t>10.01.2023 09:44:08</t>
  </si>
  <si>
    <t>10.01.2023 09:44:11</t>
  </si>
  <si>
    <t>10.01.2023 09:44:13</t>
  </si>
  <si>
    <t>10.01.2023 09:44:14</t>
  </si>
  <si>
    <t>10.01.2023 09:44:16</t>
  </si>
  <si>
    <t>10.01.2023 09:44:17</t>
  </si>
  <si>
    <t>10.01.2023 09:44:19</t>
  </si>
  <si>
    <t>10.01.2023 09:44:20</t>
  </si>
  <si>
    <t>10.01.2023 09:44:22</t>
  </si>
  <si>
    <t>10.01.2023 09:44:23</t>
  </si>
  <si>
    <t>10.01.2023 09:44:25</t>
  </si>
  <si>
    <t>10.01.2023 09:44:26</t>
  </si>
  <si>
    <t>10.01.2023 09:44:28</t>
  </si>
  <si>
    <t>10.01.2023 09:45:31</t>
  </si>
  <si>
    <t>10.01.2023 09:45:32</t>
  </si>
  <si>
    <t>10.01.2023 09:45:34</t>
  </si>
  <si>
    <t>10.01.2023 09:45:35</t>
  </si>
  <si>
    <t>10.01.2023 09:45:37</t>
  </si>
  <si>
    <t>10.01.2023 09:45:38</t>
  </si>
  <si>
    <t>10.01.2023 09:45:40</t>
  </si>
  <si>
    <t>10.01.2023 09:45:41</t>
  </si>
  <si>
    <t>10.01.2023 09:45:43</t>
  </si>
  <si>
    <t>10.01.2023 09:45:59</t>
  </si>
  <si>
    <t>10.01.2023 09:46:00</t>
  </si>
  <si>
    <t>10.01.2023 09:46:02</t>
  </si>
  <si>
    <t>10.01.2023 09:46:03</t>
  </si>
  <si>
    <t>10.01.2023 09:46:06</t>
  </si>
  <si>
    <t>10.01.2023 09:46:08</t>
  </si>
  <si>
    <t>10.01.2023 09:46:09</t>
  </si>
  <si>
    <t>10.01.2023 09:47:26</t>
  </si>
  <si>
    <t>10.01.2023 09:47:27</t>
  </si>
  <si>
    <t>10.01.2023 09:47:29</t>
  </si>
  <si>
    <t>10.01.2023 09:47:30</t>
  </si>
  <si>
    <t>10.01.2023 09:47:32</t>
  </si>
  <si>
    <t>10.01.2023 09:47:33</t>
  </si>
  <si>
    <t>10.01.2023 09:47:35</t>
  </si>
  <si>
    <t>10.01.2023 09:47:39</t>
  </si>
  <si>
    <t>10.01.2023 09:47:50</t>
  </si>
  <si>
    <t>10.01.2023 09:48:08</t>
  </si>
  <si>
    <t>10.01.2023 09:48:09</t>
  </si>
  <si>
    <t>10.01.2023 09:48:11</t>
  </si>
  <si>
    <t>10.01.2023 09:48:12</t>
  </si>
  <si>
    <t>10.01.2023 09:48:14</t>
  </si>
  <si>
    <t>10.01.2023 09:48:15</t>
  </si>
  <si>
    <t>10.01.2023 09:49:20</t>
  </si>
  <si>
    <t>10.01.2023 09:49:21</t>
  </si>
  <si>
    <t>10.01.2023 09:49:23</t>
  </si>
  <si>
    <t>10.01.2023 09:49:26</t>
  </si>
  <si>
    <t>10.01.2023 09:49:41</t>
  </si>
  <si>
    <t>10.01.2023 09:49:42</t>
  </si>
  <si>
    <t>10.01.2023 09:49:44</t>
  </si>
  <si>
    <t>10.01.2023 09:49:45</t>
  </si>
  <si>
    <t>10.01.2023 09:49:47</t>
  </si>
  <si>
    <t>10.01.2023 09:49:48</t>
  </si>
  <si>
    <t>10.01.2023 09:49:50</t>
  </si>
  <si>
    <t>10.01.2023 09:49:51</t>
  </si>
  <si>
    <t>10.01.2023 09:50:44</t>
  </si>
  <si>
    <t>10.01.2023 09:50:45</t>
  </si>
  <si>
    <t>10.01.2023 09:50:47</t>
  </si>
  <si>
    <t>10.01.2023 09:50:50</t>
  </si>
  <si>
    <t>10.01.2023 09:50:51</t>
  </si>
  <si>
    <t>10.01.2023 09:50:53</t>
  </si>
  <si>
    <t>10.01.2023 09:50:54</t>
  </si>
  <si>
    <t>10.01.2023 09:50:56</t>
  </si>
  <si>
    <t>10.01.2023 09:51:32</t>
  </si>
  <si>
    <t>10.01.2023 09:51:33</t>
  </si>
  <si>
    <t>10.01.2023 09:51:35</t>
  </si>
  <si>
    <t>10.01.2023 09:51:36</t>
  </si>
  <si>
    <t>10.01.2023 09:51:38</t>
  </si>
  <si>
    <t>10.01.2023 09:51:39</t>
  </si>
  <si>
    <t>10.01.2023 09:52:23</t>
  </si>
  <si>
    <t>10.01.2023 09:52:24</t>
  </si>
  <si>
    <t>10.01.2023 09:52:26</t>
  </si>
  <si>
    <t>10.01.2023 09:52:27</t>
  </si>
  <si>
    <t>10.01.2023 09:52:30</t>
  </si>
  <si>
    <t>10.01.2023 09:52:32</t>
  </si>
  <si>
    <t>10.01.2023 09:52:33</t>
  </si>
  <si>
    <t>10.01.2023 09:52:35</t>
  </si>
  <si>
    <t>10.01.2023 09:52:47</t>
  </si>
  <si>
    <t>10.01.2023 09:52:48</t>
  </si>
  <si>
    <t>10.01.2023 09:52:50</t>
  </si>
  <si>
    <t>10.01.2023 09:52:51</t>
  </si>
  <si>
    <t>10.01.2023 09:52:53</t>
  </si>
  <si>
    <t>10.01.2023 09:52:56</t>
  </si>
  <si>
    <t>10.01.2023 09:54:15</t>
  </si>
  <si>
    <t>10.01.2023 09:54:16</t>
  </si>
  <si>
    <t>10.01.2023 09:54:18</t>
  </si>
  <si>
    <t>10.01.2023 09:54:19</t>
  </si>
  <si>
    <t>10.01.2023 09:54:21</t>
  </si>
  <si>
    <t>10.01.2023 09:54:22</t>
  </si>
  <si>
    <t>10.01.2023 09:54:24</t>
  </si>
  <si>
    <t>10.01.2023 09:54:25</t>
  </si>
  <si>
    <t>10.01.2023 09:55:15</t>
  </si>
  <si>
    <t>10.01.2023 09:55:16</t>
  </si>
  <si>
    <t>10.01.2023 09:55:18</t>
  </si>
  <si>
    <t>10.01.2023 09:55:19</t>
  </si>
  <si>
    <t>10.01.2023 09:55:21</t>
  </si>
  <si>
    <t>10.01.2023 09:55:22</t>
  </si>
  <si>
    <t>10.01.2023 09:55:24</t>
  </si>
  <si>
    <t>10.01.2023 09:56:18</t>
  </si>
  <si>
    <t>10.01.2023 09:56:19</t>
  </si>
  <si>
    <t>10.01.2023 09:56:21</t>
  </si>
  <si>
    <t>10.01.2023 09:56:22</t>
  </si>
  <si>
    <t>10.01.2023 09:56:24</t>
  </si>
  <si>
    <t>10.01.2023 09:56:25</t>
  </si>
  <si>
    <t>10.01.2023 09:56:27</t>
  </si>
  <si>
    <t>10.01.2023 09:56:37</t>
  </si>
  <si>
    <t>10.01.2023 09:56:39</t>
  </si>
  <si>
    <t>10.01.2023 09:56:40</t>
  </si>
  <si>
    <t>10.01.2023 09:56:43</t>
  </si>
  <si>
    <t>10.01.2023 09:56:45</t>
  </si>
  <si>
    <t>10.01.2023 09:56:46</t>
  </si>
  <si>
    <t>10.01.2023 09:56:48</t>
  </si>
  <si>
    <t>10.01.2023 09:57:07</t>
  </si>
  <si>
    <t>10.01.2023 09:57:09</t>
  </si>
  <si>
    <t>10.01.2023 09:57:10</t>
  </si>
  <si>
    <t>10.01.2023 09:57:12</t>
  </si>
  <si>
    <t>10.01.2023 09:57:13</t>
  </si>
  <si>
    <t>10.01.2023 09:57:15</t>
  </si>
  <si>
    <t>10.01.2023 09:57:24</t>
  </si>
  <si>
    <t>10.01.2023 09:57:25</t>
  </si>
  <si>
    <t>10.01.2023 09:57:27</t>
  </si>
  <si>
    <t>10.01.2023 09:57:28</t>
  </si>
  <si>
    <t>10.01.2023 09:57:30</t>
  </si>
  <si>
    <t>10.01.2023 09:57:31</t>
  </si>
  <si>
    <t>10.01.2023 09:57:33</t>
  </si>
  <si>
    <t>10.01.2023 09:57:34</t>
  </si>
  <si>
    <t>10.01.2023 09:57:36</t>
  </si>
  <si>
    <t>10.01.2023 09:57:48</t>
  </si>
  <si>
    <t>10.01.2023 09:57:49</t>
  </si>
  <si>
    <t>10.01.2023 09:57:51</t>
  </si>
  <si>
    <t>10.01.2023 09:57:52</t>
  </si>
  <si>
    <t>10.01.2023 09:57:54</t>
  </si>
  <si>
    <t>10.01.2023 09:57:55</t>
  </si>
  <si>
    <t>10.01.2023 09:57:57</t>
  </si>
  <si>
    <t>10.01.2023 09:57:58</t>
  </si>
  <si>
    <t>10.01.2023 09:58:00</t>
  </si>
  <si>
    <t>10.01.2023 09:58:01</t>
  </si>
  <si>
    <t>10.01.2023 09:58:19</t>
  </si>
  <si>
    <t>10.01.2023 09:58:21</t>
  </si>
  <si>
    <t>10.01.2023 09:58:24</t>
  </si>
  <si>
    <t>10.01.2023 09:58:46</t>
  </si>
  <si>
    <t>10.01.2023 09:58:48</t>
  </si>
  <si>
    <t>10.01.2023 09:58:49</t>
  </si>
  <si>
    <t>10.01.2023 09:59:15</t>
  </si>
  <si>
    <t>10.01.2023 09:59:16</t>
  </si>
  <si>
    <t>10.01.2023 09:59:18</t>
  </si>
  <si>
    <t>10.01.2023 09:59:19</t>
  </si>
  <si>
    <t>10.01.2023 09:59:21</t>
  </si>
  <si>
    <t>10.01.2023 09:59:22</t>
  </si>
  <si>
    <t>10.01.2023 09:59:24</t>
  </si>
  <si>
    <t>10.01.2023 09:59:25</t>
  </si>
  <si>
    <t>10.01.2023 09:59:27</t>
  </si>
  <si>
    <t>10.01.2023 09:59:45</t>
  </si>
  <si>
    <t>10.01.2023 09:59:46</t>
  </si>
  <si>
    <t>10.01.2023 09:59:48</t>
  </si>
  <si>
    <t>10.01.2023 09:59:49</t>
  </si>
  <si>
    <t>10.01.2023 09:59:51</t>
  </si>
  <si>
    <t>10.01.2023 09:59:52</t>
  </si>
  <si>
    <t>10.01.2023 09:59:54</t>
  </si>
  <si>
    <t>10.01.2023 09:59:55</t>
  </si>
  <si>
    <t>10.01.2023 10:00:33</t>
  </si>
  <si>
    <t>10.01.2023 10:00:34</t>
  </si>
  <si>
    <t>10.01.2023 10:00:36</t>
  </si>
  <si>
    <t>10.01.2023 10:00:58</t>
  </si>
  <si>
    <t>10.01.2023 10:01:01</t>
  </si>
  <si>
    <t>10.01.2023 10:01:03</t>
  </si>
  <si>
    <t>10.01.2023 10:01:04</t>
  </si>
  <si>
    <t>10.01.2023 10:01:06</t>
  </si>
  <si>
    <t>10.01.2023 10:01:07</t>
  </si>
  <si>
    <t>10.01.2023 10:01:09</t>
  </si>
  <si>
    <t>10.01.2023 10:01:58</t>
  </si>
  <si>
    <t>10.01.2023 10:02:00</t>
  </si>
  <si>
    <t>10.01.2023 10:02:01</t>
  </si>
  <si>
    <t>10.01.2023 10:02:03</t>
  </si>
  <si>
    <t>10.01.2023 10:02:04</t>
  </si>
  <si>
    <t>10.01.2023 10:02:06</t>
  </si>
  <si>
    <t>10.01.2023 10:04:01</t>
  </si>
  <si>
    <t>10.01.2023 10:04:03</t>
  </si>
  <si>
    <t>10.01.2023 10:04:04</t>
  </si>
  <si>
    <t>10.01.2023 10:04:06</t>
  </si>
  <si>
    <t>10.01.2023 10:04:07</t>
  </si>
  <si>
    <t>10.01.2023 10:04:09</t>
  </si>
  <si>
    <t>10.01.2023 10:04:10</t>
  </si>
  <si>
    <t>10.01.2023 10:04:12</t>
  </si>
  <si>
    <t>10.01.2023 10:04:13</t>
  </si>
  <si>
    <t>10.01.2023 10:04:15</t>
  </si>
  <si>
    <t>10.01.2023 10:04:16</t>
  </si>
  <si>
    <t>10.01.2023 10:04:18</t>
  </si>
  <si>
    <t>10.01.2023 10:04:19</t>
  </si>
  <si>
    <t>10.01.2023 10:04:21</t>
  </si>
  <si>
    <t>10.01.2023 10:04:22</t>
  </si>
  <si>
    <t>10.01.2023 10:04:25</t>
  </si>
  <si>
    <t>10.01.2023 10:04:27</t>
  </si>
  <si>
    <t>10.01.2023 10:04:28</t>
  </si>
  <si>
    <t>10.01.2023 10:04:30</t>
  </si>
  <si>
    <t>10.01.2023 10:04:31</t>
  </si>
  <si>
    <t>10.01.2023 10:04:33</t>
  </si>
  <si>
    <t>10.01.2023 10:04:34</t>
  </si>
  <si>
    <t>10.01.2023 10:04:36</t>
  </si>
  <si>
    <t>10.01.2023 10:04:37</t>
  </si>
  <si>
    <t>10.01.2023 10:05:19</t>
  </si>
  <si>
    <t>10.01.2023 10:05:21</t>
  </si>
  <si>
    <t>10.01.2023 10:05:22</t>
  </si>
  <si>
    <t>10.01.2023 10:05:24</t>
  </si>
  <si>
    <t>10.01.2023 10:05:25</t>
  </si>
  <si>
    <t>10.01.2023 10:05:27</t>
  </si>
  <si>
    <t>10.01.2023 10:05:28</t>
  </si>
  <si>
    <t>10.01.2023 10:05:30</t>
  </si>
  <si>
    <t>10.01.2023 10:08:37</t>
  </si>
  <si>
    <t>10.01.2023 10:08:39</t>
  </si>
  <si>
    <t>10.01.2023 10:08:40</t>
  </si>
  <si>
    <t>10.01.2023 10:08:42</t>
  </si>
  <si>
    <t>10.01.2023 10:08:43</t>
  </si>
  <si>
    <t>10.01.2023 10:08:45</t>
  </si>
  <si>
    <t>10.01.2023 10:09:11</t>
  </si>
  <si>
    <t>10.01.2023 10:09:13</t>
  </si>
  <si>
    <t>10.01.2023 10:09:14</t>
  </si>
  <si>
    <t>10.01.2023 10:09:16</t>
  </si>
  <si>
    <t>10.01.2023 10:09:17</t>
  </si>
  <si>
    <t>10.01.2023 10:09:19</t>
  </si>
  <si>
    <t>10.01.2023 10:09:20</t>
  </si>
  <si>
    <t>10.01.2023 10:09:22</t>
  </si>
  <si>
    <t>10.01.2023 10:10:10</t>
  </si>
  <si>
    <t>10.01.2023 10:10:11</t>
  </si>
  <si>
    <t>10.01.2023 10:10:13</t>
  </si>
  <si>
    <t>10.01.2023 10:10:14</t>
  </si>
  <si>
    <t>10.01.2023 10:10:16</t>
  </si>
  <si>
    <t>10.01.2023 10:10:17</t>
  </si>
  <si>
    <t>10.01.2023 10:10:23</t>
  </si>
  <si>
    <t>10.01.2023 10:10:25</t>
  </si>
  <si>
    <t>10.01.2023 10:10:26</t>
  </si>
  <si>
    <t>10.01.2023 10:10:28</t>
  </si>
  <si>
    <t>10.01.2023 10:10:41</t>
  </si>
  <si>
    <t>10.01.2023 10:10:43</t>
  </si>
  <si>
    <t>10.01.2023 10:10:44</t>
  </si>
  <si>
    <t>10.01.2023 10:10:46</t>
  </si>
  <si>
    <t>10.01.2023 10:10:47</t>
  </si>
  <si>
    <t>10.01.2023 10:11:10</t>
  </si>
  <si>
    <t>10.01.2023 10:11:11</t>
  </si>
  <si>
    <t>10.01.2023 10:11:13</t>
  </si>
  <si>
    <t>10.01.2023 10:11:14</t>
  </si>
  <si>
    <t>10.01.2023 10:11:16</t>
  </si>
  <si>
    <t>10.01.2023 10:11:17</t>
  </si>
  <si>
    <t>10.01.2023 10:11:19</t>
  </si>
  <si>
    <t>10.01.2023 10:11:23</t>
  </si>
  <si>
    <t>10.01.2023 10:11:25</t>
  </si>
  <si>
    <t>10.01.2023 10:11:26</t>
  </si>
  <si>
    <t>10.01.2023 10:11:28</t>
  </si>
  <si>
    <t>10.01.2023 10:11:29</t>
  </si>
  <si>
    <t>10.01.2023 10:11:31</t>
  </si>
  <si>
    <t>10.01.2023 10:11:32</t>
  </si>
  <si>
    <t>10.01.2023 10:12:43</t>
  </si>
  <si>
    <t>10.01.2023 10:12:44</t>
  </si>
  <si>
    <t>10.01.2023 10:12:46</t>
  </si>
  <si>
    <t>10.01.2023 10:12:47</t>
  </si>
  <si>
    <t>10.01.2023 10:12:49</t>
  </si>
  <si>
    <t>10.01.2023 10:12:50</t>
  </si>
  <si>
    <t>10.01.2023 10:12:52</t>
  </si>
  <si>
    <t>10.01.2023 10:12:53</t>
  </si>
  <si>
    <t>10.01.2023 10:12:55</t>
  </si>
  <si>
    <t>10.01.2023 10:12:56</t>
  </si>
  <si>
    <t>10.01.2023 10:12:58</t>
  </si>
  <si>
    <t>10.01.2023 10:12:59</t>
  </si>
  <si>
    <t>10.01.2023 10:13:01</t>
  </si>
  <si>
    <t>10.01.2023 10:13:02</t>
  </si>
  <si>
    <t>10.01.2023 10:14:36</t>
  </si>
  <si>
    <t>10.01.2023 10:14:38</t>
  </si>
  <si>
    <t>10.01.2023 10:14:39</t>
  </si>
  <si>
    <t>10.01.2023 10:14:41</t>
  </si>
  <si>
    <t>10.01.2023 10:14:42</t>
  </si>
  <si>
    <t>10.01.2023 10:14:44</t>
  </si>
  <si>
    <t>10.01.2023 10:14:47</t>
  </si>
  <si>
    <t>10.01.2023 10:16:32</t>
  </si>
  <si>
    <t>10.01.2023 10:16:33</t>
  </si>
  <si>
    <t>10.01.2023 10:16:35</t>
  </si>
  <si>
    <t>10.01.2023 10:16:36</t>
  </si>
  <si>
    <t>10.01.2023 10:16:38</t>
  </si>
  <si>
    <t>10.01.2023 10:16:39</t>
  </si>
  <si>
    <t>10.01.2023 10:16:41</t>
  </si>
  <si>
    <t>10.01.2023 10:16:54</t>
  </si>
  <si>
    <t>10.01.2023 10:16:56</t>
  </si>
  <si>
    <t>10.01.2023 10:16:57</t>
  </si>
  <si>
    <t>10.01.2023 10:16:59</t>
  </si>
  <si>
    <t>10.01.2023 10:17:00</t>
  </si>
  <si>
    <t>10.01.2023 10:17:02</t>
  </si>
  <si>
    <t>10.01.2023 10:18:05</t>
  </si>
  <si>
    <t>10.01.2023 10:18:06</t>
  </si>
  <si>
    <t>10.01.2023 10:18:08</t>
  </si>
  <si>
    <t>10.01.2023 10:18:09</t>
  </si>
  <si>
    <t>10.01.2023 10:18:11</t>
  </si>
  <si>
    <t>10.01.2023 10:18:12</t>
  </si>
  <si>
    <t>10.01.2023 10:18:14</t>
  </si>
  <si>
    <t>10.01.2023 10:18:15</t>
  </si>
  <si>
    <t>10.01.2023 10:18:17</t>
  </si>
  <si>
    <t>10.01.2023 10:18:26</t>
  </si>
  <si>
    <t>10.01.2023 10:18:27</t>
  </si>
  <si>
    <t>10.01.2023 10:18:30</t>
  </si>
  <si>
    <t>10.01.2023 10:18:32</t>
  </si>
  <si>
    <t>10.01.2023 10:18:35</t>
  </si>
  <si>
    <t>10.01.2023 10:18:43</t>
  </si>
  <si>
    <t>10.01.2023 10:18:45</t>
  </si>
  <si>
    <t>10.01.2023 10:18:46</t>
  </si>
  <si>
    <t>10.01.2023 10:18:48</t>
  </si>
  <si>
    <t>10.01.2023 10:18:49</t>
  </si>
  <si>
    <t>10.01.2023 10:18:51</t>
  </si>
  <si>
    <t>10.01.2023 10:18:52</t>
  </si>
  <si>
    <t>10.01.2023 10:18:54</t>
  </si>
  <si>
    <t>10.01.2023 10:18:55</t>
  </si>
  <si>
    <t>10.01.2023 10:18:57</t>
  </si>
  <si>
    <t>10.01.2023 10:18:58</t>
  </si>
  <si>
    <t>10.01.2023 10:19:00</t>
  </si>
  <si>
    <t>10.01.2023 10:20:16</t>
  </si>
  <si>
    <t>10.01.2023 10:20:18</t>
  </si>
  <si>
    <t>10.01.2023 10:20:19</t>
  </si>
  <si>
    <t>10.01.2023 10:20:21</t>
  </si>
  <si>
    <t>10.01.2023 10:20:22</t>
  </si>
  <si>
    <t>10.01.2023 10:20:24</t>
  </si>
  <si>
    <t>10.01.2023 10:20:25</t>
  </si>
  <si>
    <t>10.01.2023 10:20:27</t>
  </si>
  <si>
    <t>10.01.2023 10:20:28</t>
  </si>
  <si>
    <t>10.01.2023 10:20:52</t>
  </si>
  <si>
    <t>10.01.2023 10:20:54</t>
  </si>
  <si>
    <t>10.01.2023 10:20:55</t>
  </si>
  <si>
    <t>10.01.2023 10:20:57</t>
  </si>
  <si>
    <t>10.01.2023 10:20:58</t>
  </si>
  <si>
    <t>10.01.2023 10:21:00</t>
  </si>
  <si>
    <t>10.01.2023 10:21:01</t>
  </si>
  <si>
    <t>10.01.2023 10:21:03</t>
  </si>
  <si>
    <t>10.01.2023 10:21:04</t>
  </si>
  <si>
    <t>10.01.2023 10:21:06</t>
  </si>
  <si>
    <t>10.01.2023 10:21:07</t>
  </si>
  <si>
    <t>10.01.2023 10:21:09</t>
  </si>
  <si>
    <t>10.01.2023 10:21:28</t>
  </si>
  <si>
    <t>10.01.2023 10:21:33</t>
  </si>
  <si>
    <t>10.01.2023 10:21:34</t>
  </si>
  <si>
    <t>10.01.2023 10:21:36</t>
  </si>
  <si>
    <t>10.01.2023 10:21:37</t>
  </si>
  <si>
    <t>10.01.2023 10:21:39</t>
  </si>
  <si>
    <t>10.01.2023 10:22:24</t>
  </si>
  <si>
    <t>10.01.2023 10:22:25</t>
  </si>
  <si>
    <t>10.01.2023 10:22:27</t>
  </si>
  <si>
    <t>10.01.2023 10:22:28</t>
  </si>
  <si>
    <t>10.01.2023 10:22:30</t>
  </si>
  <si>
    <t>10.01.2023 10:22:49</t>
  </si>
  <si>
    <t>10.01.2023 10:22:51</t>
  </si>
  <si>
    <t>10.01.2023 10:22:52</t>
  </si>
  <si>
    <t>10.01.2023 10:22:54</t>
  </si>
  <si>
    <t>10.01.2023 10:22:55</t>
  </si>
  <si>
    <t>10.01.2023 10:22:57</t>
  </si>
  <si>
    <t>10.01.2023 10:22:58</t>
  </si>
  <si>
    <t>10.01.2023 10:23:00</t>
  </si>
  <si>
    <t>10.01.2023 10:23:01</t>
  </si>
  <si>
    <t>10.01.2023 10:23:52</t>
  </si>
  <si>
    <t>10.01.2023 10:23:54</t>
  </si>
  <si>
    <t>10.01.2023 10:23:55</t>
  </si>
  <si>
    <t>10.01.2023 10:23:57</t>
  </si>
  <si>
    <t>10.01.2023 10:23:58</t>
  </si>
  <si>
    <t>10.01.2023 10:24:00</t>
  </si>
  <si>
    <t>10.01.2023 10:24:01</t>
  </si>
  <si>
    <t>10.01.2023 10:24:03</t>
  </si>
  <si>
    <t>10.01.2023 10:24:04</t>
  </si>
  <si>
    <t>10.01.2023 10:24:06</t>
  </si>
  <si>
    <t>10.01.2023 10:24:07</t>
  </si>
  <si>
    <t>10.01.2023 10:24:09</t>
  </si>
  <si>
    <t>10.01.2023 10:24:10</t>
  </si>
  <si>
    <t>10.01.2023 10:24:12</t>
  </si>
  <si>
    <t>10.01.2023 10:24:13</t>
  </si>
  <si>
    <t>10.01.2023 10:24:37</t>
  </si>
  <si>
    <t>10.01.2023 10:24:39</t>
  </si>
  <si>
    <t>10.01.2023 10:24:40</t>
  </si>
  <si>
    <t>10.01.2023 10:24:42</t>
  </si>
  <si>
    <t>10.01.2023 10:24:43</t>
  </si>
  <si>
    <t>10.01.2023 10:24:54</t>
  </si>
  <si>
    <t>10.01.2023 10:24:55</t>
  </si>
  <si>
    <t>10.01.2023 10:24:57</t>
  </si>
  <si>
    <t>10.01.2023 10:24:58</t>
  </si>
  <si>
    <t>10.01.2023 10:25:00</t>
  </si>
  <si>
    <t>10.01.2023 10:25:01</t>
  </si>
  <si>
    <t>10.01.2023 10:25:03</t>
  </si>
  <si>
    <t>10.01.2023 10:25:04</t>
  </si>
  <si>
    <t>10.01.2023 10:26:34</t>
  </si>
  <si>
    <t>10.01.2023 10:26:36</t>
  </si>
  <si>
    <t>10.01.2023 10:26:37</t>
  </si>
  <si>
    <t>10.01.2023 10:26:39</t>
  </si>
  <si>
    <t>10.01.2023 10:26:40</t>
  </si>
  <si>
    <t>10.01.2023 10:26:42</t>
  </si>
  <si>
    <t>10.01.2023 10:28:24</t>
  </si>
  <si>
    <t>10.01.2023 10:28:25</t>
  </si>
  <si>
    <t>10.01.2023 10:28:27</t>
  </si>
  <si>
    <t>10.01.2023 10:28:28</t>
  </si>
  <si>
    <t>10.01.2023 10:28:30</t>
  </si>
  <si>
    <t>10.01.2023 10:28:31</t>
  </si>
  <si>
    <t>10.01.2023 10:28:33</t>
  </si>
  <si>
    <t>10.01.2023 10:28:34</t>
  </si>
  <si>
    <t>10.01.2023 10:28:36</t>
  </si>
  <si>
    <t>10.01.2023 10:28:37</t>
  </si>
  <si>
    <t>10.01.2023 10:30:18</t>
  </si>
  <si>
    <t>10.01.2023 10:30:19</t>
  </si>
  <si>
    <t>10.01.2023 10:30:21</t>
  </si>
  <si>
    <t>10.01.2023 10:30:22</t>
  </si>
  <si>
    <t>10.01.2023 10:30:24</t>
  </si>
  <si>
    <t>10.01.2023 10:30:25</t>
  </si>
  <si>
    <t>10.01.2023 10:30:27</t>
  </si>
  <si>
    <t>10.01.2023 10:30:30</t>
  </si>
  <si>
    <t>10.01.2023 10:32:30</t>
  </si>
  <si>
    <t>10.01.2023 10:32:31</t>
  </si>
  <si>
    <t>10.01.2023 10:32:33</t>
  </si>
  <si>
    <t>10.01.2023 10:32:34</t>
  </si>
  <si>
    <t>10.01.2023 10:32:36</t>
  </si>
  <si>
    <t>10.01.2023 10:32:37</t>
  </si>
  <si>
    <t>10.01.2023 10:32:39</t>
  </si>
  <si>
    <t>10.01.2023 10:32:40</t>
  </si>
  <si>
    <t>10.01.2023 10:32:48</t>
  </si>
  <si>
    <t>10.01.2023 10:32:49</t>
  </si>
  <si>
    <t>10.01.2023 10:32:51</t>
  </si>
  <si>
    <t>10.01.2023 10:33:00</t>
  </si>
  <si>
    <t>10.01.2023 10:33:01</t>
  </si>
  <si>
    <t>10.01.2023 10:33:03</t>
  </si>
  <si>
    <t>10.01.2023 10:33:04</t>
  </si>
  <si>
    <t>10.01.2023 10:33:06</t>
  </si>
  <si>
    <t>10.01.2023 10:33:07</t>
  </si>
  <si>
    <t>10.01.2023 10:33:09</t>
  </si>
  <si>
    <t>10.01.2023 10:33:12</t>
  </si>
  <si>
    <t>10.01.2023 10:33:13</t>
  </si>
  <si>
    <t>10.01.2023 10:33:15</t>
  </si>
  <si>
    <t>10.01.2023 10:33:16</t>
  </si>
  <si>
    <t>10.01.2023 10:33:18</t>
  </si>
  <si>
    <t>10.01.2023 10:33:19</t>
  </si>
  <si>
    <t>10.01.2023 10:33:22</t>
  </si>
  <si>
    <t>10.01.2023 10:33:28</t>
  </si>
  <si>
    <t>10.01.2023 10:33:30</t>
  </si>
  <si>
    <t>10.01.2023 10:33:31</t>
  </si>
  <si>
    <t>10.01.2023 10:33:33</t>
  </si>
  <si>
    <t>10.01.2023 10:33:34</t>
  </si>
  <si>
    <t>10.01.2023 10:33:36</t>
  </si>
  <si>
    <t>10.01.2023 10:33:37</t>
  </si>
  <si>
    <t>10.01.2023 10:33:39</t>
  </si>
  <si>
    <t>10.01.2023 10:33:40</t>
  </si>
  <si>
    <t>10.01.2023 10:33:42</t>
  </si>
  <si>
    <t>10.01.2023 10:33:43</t>
  </si>
  <si>
    <t>10.01.2023 10:33:45</t>
  </si>
  <si>
    <t>10.01.2023 10:34:25</t>
  </si>
  <si>
    <t>10.01.2023 10:34:27</t>
  </si>
  <si>
    <t>10.01.2023 10:34:28</t>
  </si>
  <si>
    <t>10.01.2023 10:34:30</t>
  </si>
  <si>
    <t>10.01.2023 10:34:31</t>
  </si>
  <si>
    <t>10.01.2023 10:35:21</t>
  </si>
  <si>
    <t>10.01.2023 10:35:22</t>
  </si>
  <si>
    <t>10.01.2023 10:35:24</t>
  </si>
  <si>
    <t>10.01.2023 10:35:25</t>
  </si>
  <si>
    <t>10.01.2023 10:35:27</t>
  </si>
  <si>
    <t>10.01.2023 10:35:28</t>
  </si>
  <si>
    <t>10.01.2023 10:35:30</t>
  </si>
  <si>
    <t>10.01.2023 10:35:31</t>
  </si>
  <si>
    <t>10.01.2023 10:35:49</t>
  </si>
  <si>
    <t>10.01.2023 10:35:51</t>
  </si>
  <si>
    <t>10.01.2023 10:35:52</t>
  </si>
  <si>
    <t>10.01.2023 10:35:54</t>
  </si>
  <si>
    <t>10.01.2023 10:35:55</t>
  </si>
  <si>
    <t>10.01.2023 10:35:57</t>
  </si>
  <si>
    <t>10.01.2023 10:35:58</t>
  </si>
  <si>
    <t>10.01.2023 10:36:12</t>
  </si>
  <si>
    <t>10.01.2023 10:36:13</t>
  </si>
  <si>
    <t>10.01.2023 10:36:15</t>
  </si>
  <si>
    <t>10.01.2023 10:36:16</t>
  </si>
  <si>
    <t>10.01.2023 10:36:18</t>
  </si>
  <si>
    <t>10.01.2023 10:36:19</t>
  </si>
  <si>
    <t>10.01.2023 10:36:35</t>
  </si>
  <si>
    <t>10.01.2023 10:36:37</t>
  </si>
  <si>
    <t>10.01.2023 10:36:38</t>
  </si>
  <si>
    <t>10.01.2023 10:36:40</t>
  </si>
  <si>
    <t>10.01.2023 10:36:41</t>
  </si>
  <si>
    <t>10.01.2023 10:36:43</t>
  </si>
  <si>
    <t>10.01.2023 10:36:44</t>
  </si>
  <si>
    <t>10.01.2023 10:36:46</t>
  </si>
  <si>
    <t>10.01.2023 10:36:47</t>
  </si>
  <si>
    <t>10.01.2023 10:36:49</t>
  </si>
  <si>
    <t>10.01.2023 10:36:50</t>
  </si>
  <si>
    <t>10.01.2023 10:36:52</t>
  </si>
  <si>
    <t>10.01.2023 10:36:58</t>
  </si>
  <si>
    <t>10.01.2023 10:36:59</t>
  </si>
  <si>
    <t>10.01.2023 10:37:01</t>
  </si>
  <si>
    <t>10.01.2023 10:37:02</t>
  </si>
  <si>
    <t>10.01.2023 10:37:04</t>
  </si>
  <si>
    <t>10.01.2023 10:37:05</t>
  </si>
  <si>
    <t>10.01.2023 10:37:07</t>
  </si>
  <si>
    <t>10.01.2023 10:37:08</t>
  </si>
  <si>
    <t>10.01.2023 10:37:25</t>
  </si>
  <si>
    <t>10.01.2023 10:37:26</t>
  </si>
  <si>
    <t>10.01.2023 10:37:28</t>
  </si>
  <si>
    <t>10.01.2023 10:37:29</t>
  </si>
  <si>
    <t>10.01.2023 10:37:31</t>
  </si>
  <si>
    <t>10.01.2023 10:37:32</t>
  </si>
  <si>
    <t>10.01.2023 10:37:34</t>
  </si>
  <si>
    <t>10.01.2023 10:37:35</t>
  </si>
  <si>
    <t>10.01.2023 10:37:37</t>
  </si>
  <si>
    <t>10.01.2023 10:37:38</t>
  </si>
  <si>
    <t>10.01.2023 10:38:41</t>
  </si>
  <si>
    <t>10.01.2023 10:38:43</t>
  </si>
  <si>
    <t>10.01.2023 10:38:44</t>
  </si>
  <si>
    <t>10.01.2023 10:38:47</t>
  </si>
  <si>
    <t>10.01.2023 10:38:49</t>
  </si>
  <si>
    <t>10.01.2023 10:38:50</t>
  </si>
  <si>
    <t>10.01.2023 10:38:53</t>
  </si>
  <si>
    <t>10.01.2023 10:38:56</t>
  </si>
  <si>
    <t>10.01.2023 10:38:58</t>
  </si>
  <si>
    <t>10.01.2023 10:38:59</t>
  </si>
  <si>
    <t>10.01.2023 10:39:01</t>
  </si>
  <si>
    <t>10.01.2023 10:39:02</t>
  </si>
  <si>
    <t>10.01.2023 10:39:04</t>
  </si>
  <si>
    <t>10.01.2023 10:39:05</t>
  </si>
  <si>
    <t>10.01.2023 10:39:07</t>
  </si>
  <si>
    <t>10.01.2023 10:39:08</t>
  </si>
  <si>
    <t>10.01.2023 10:39:10</t>
  </si>
  <si>
    <t>10.01.2023 10:39:11</t>
  </si>
  <si>
    <t>10.01.2023 10:39:13</t>
  </si>
  <si>
    <t>10.01.2023 10:39:14</t>
  </si>
  <si>
    <t>10.01.2023 10:39:47</t>
  </si>
  <si>
    <t>10.01.2023 10:39:48</t>
  </si>
  <si>
    <t>10.01.2023 10:39:50</t>
  </si>
  <si>
    <t>10.01.2023 10:39:51</t>
  </si>
  <si>
    <t>10.01.2023 10:39:53</t>
  </si>
  <si>
    <t>10.01.2023 10:39:54</t>
  </si>
  <si>
    <t>10.01.2023 10:39:56</t>
  </si>
  <si>
    <t>10.01.2023 10:39:59</t>
  </si>
  <si>
    <t>10.01.2023 10:40:02</t>
  </si>
  <si>
    <t>10.01.2023 10:40:03</t>
  </si>
  <si>
    <t>10.01.2023 10:40:11</t>
  </si>
  <si>
    <t>10.01.2023 10:40:12</t>
  </si>
  <si>
    <t>10.01.2023 10:40:14</t>
  </si>
  <si>
    <t>10.01.2023 10:40:15</t>
  </si>
  <si>
    <t>10.01.2023 10:40:17</t>
  </si>
  <si>
    <t>10.01.2023 10:40:18</t>
  </si>
  <si>
    <t>10.01.2023 10:40:20</t>
  </si>
  <si>
    <t>10.01.2023 10:41:00</t>
  </si>
  <si>
    <t>10.01.2023 10:41:02</t>
  </si>
  <si>
    <t>10.01.2023 10:41:03</t>
  </si>
  <si>
    <t>10.01.2023 10:41:05</t>
  </si>
  <si>
    <t>10.01.2023 10:41:08</t>
  </si>
  <si>
    <t>10.01.2023 10:42:26</t>
  </si>
  <si>
    <t>10.01.2023 10:42:27</t>
  </si>
  <si>
    <t>10.01.2023 10:42:29</t>
  </si>
  <si>
    <t>10.01.2023 10:42:30</t>
  </si>
  <si>
    <t>10.01.2023 10:42:32</t>
  </si>
  <si>
    <t>10.01.2023 10:42:33</t>
  </si>
  <si>
    <t>10.01.2023 10:42:35</t>
  </si>
  <si>
    <t>10.01.2023 10:42:38</t>
  </si>
  <si>
    <t>10.01.2023 10:42:39</t>
  </si>
  <si>
    <t>10.01.2023 10:43:09</t>
  </si>
  <si>
    <t>10.01.2023 10:43:11</t>
  </si>
  <si>
    <t>10.01.2023 10:43:12</t>
  </si>
  <si>
    <t>10.01.2023 10:43:14</t>
  </si>
  <si>
    <t>10.01.2023 10:43:15</t>
  </si>
  <si>
    <t>10.01.2023 10:43:17</t>
  </si>
  <si>
    <t>10.01.2023 10:43:47</t>
  </si>
  <si>
    <t>10.01.2023 10:43:48</t>
  </si>
  <si>
    <t>10.01.2023 10:43:50</t>
  </si>
  <si>
    <t>10.01.2023 10:43:51</t>
  </si>
  <si>
    <t>10.01.2023 10:43:53</t>
  </si>
  <si>
    <t>10.01.2023 10:43:54</t>
  </si>
  <si>
    <t>10.01.2023 10:43:56</t>
  </si>
  <si>
    <t>10.01.2023 10:43:57</t>
  </si>
  <si>
    <t>10.01.2023 10:43:59</t>
  </si>
  <si>
    <t>10.01.2023 10:44:00</t>
  </si>
  <si>
    <t>10.01.2023 10:44:02</t>
  </si>
  <si>
    <t>10.01.2023 10:44:05</t>
  </si>
  <si>
    <t>10.01.2023 10:44:29</t>
  </si>
  <si>
    <t>10.01.2023 10:44:30</t>
  </si>
  <si>
    <t>10.01.2023 10:44:32</t>
  </si>
  <si>
    <t>10.01.2023 10:44:33</t>
  </si>
  <si>
    <t>10.01.2023 10:44:35</t>
  </si>
  <si>
    <t>10.01.2023 10:44:36</t>
  </si>
  <si>
    <t>10.01.2023 10:44:38</t>
  </si>
  <si>
    <t>10.01.2023 10:44:39</t>
  </si>
  <si>
    <t>10.01.2023 10:45:15</t>
  </si>
  <si>
    <t>10.01.2023 10:45:17</t>
  </si>
  <si>
    <t>10.01.2023 10:45:18</t>
  </si>
  <si>
    <t>10.01.2023 10:45:20</t>
  </si>
  <si>
    <t>10.01.2023 10:45:21</t>
  </si>
  <si>
    <t>10.01.2023 10:45:23</t>
  </si>
  <si>
    <t>10.01.2023 10:46:08</t>
  </si>
  <si>
    <t>10.01.2023 10:46:09</t>
  </si>
  <si>
    <t>10.01.2023 10:46:11</t>
  </si>
  <si>
    <t>10.01.2023 10:46:12</t>
  </si>
  <si>
    <t>10.01.2023 10:46:14</t>
  </si>
  <si>
    <t>10.01.2023 10:46:15</t>
  </si>
  <si>
    <t>10.01.2023 10:46:17</t>
  </si>
  <si>
    <t>10.01.2023 10:46:18</t>
  </si>
  <si>
    <t>10.01.2023 10:47:29</t>
  </si>
  <si>
    <t>10.01.2023 10:47:30</t>
  </si>
  <si>
    <t>10.01.2023 10:47:32</t>
  </si>
  <si>
    <t>10.01.2023 10:47:33</t>
  </si>
  <si>
    <t>10.01.2023 10:47:35</t>
  </si>
  <si>
    <t>10.01.2023 10:47:36</t>
  </si>
  <si>
    <t>10.01.2023 10:47:44</t>
  </si>
  <si>
    <t>10.01.2023 10:47:45</t>
  </si>
  <si>
    <t>10.01.2023 10:47:47</t>
  </si>
  <si>
    <t>10.01.2023 10:47:48</t>
  </si>
  <si>
    <t>10.01.2023 10:47:50</t>
  </si>
  <si>
    <t>10.01.2023 10:47:51</t>
  </si>
  <si>
    <t>10.01.2023 10:47:53</t>
  </si>
  <si>
    <t>10.01.2023 10:47:54</t>
  </si>
  <si>
    <t>10.01.2023 10:47:56</t>
  </si>
  <si>
    <t>10.01.2023 10:48:54</t>
  </si>
  <si>
    <t>10.01.2023 10:48:56</t>
  </si>
  <si>
    <t>10.01.2023 10:48:57</t>
  </si>
  <si>
    <t>10.01.2023 10:48:59</t>
  </si>
  <si>
    <t>10.01.2023 10:49:00</t>
  </si>
  <si>
    <t>10.01.2023 10:49:02</t>
  </si>
  <si>
    <t>10.01.2023 10:49:03</t>
  </si>
  <si>
    <t>10.01.2023 10:49:05</t>
  </si>
  <si>
    <t>10.01.2023 10:49:20</t>
  </si>
  <si>
    <t>10.01.2023 10:49:21</t>
  </si>
  <si>
    <t>10.01.2023 10:49:23</t>
  </si>
  <si>
    <t>10.01.2023 10:49:24</t>
  </si>
  <si>
    <t>10.01.2023 10:49:26</t>
  </si>
  <si>
    <t>10.01.2023 10:49:27</t>
  </si>
  <si>
    <t>10.01.2023 10:49:29</t>
  </si>
  <si>
    <t>10.01.2023 10:49:30</t>
  </si>
  <si>
    <t>10.01.2023 10:50:08</t>
  </si>
  <si>
    <t>10.01.2023 10:50:09</t>
  </si>
  <si>
    <t>10.01.2023 10:50:12</t>
  </si>
  <si>
    <t>10.01.2023 10:50:14</t>
  </si>
  <si>
    <t>10.01.2023 10:50:15</t>
  </si>
  <si>
    <t>10.01.2023 10:50:17</t>
  </si>
  <si>
    <t>10.01.2023 10:50:18</t>
  </si>
  <si>
    <t>10.01.2023 10:50:20</t>
  </si>
  <si>
    <t>10.01.2023 10:50:21</t>
  </si>
  <si>
    <t>10.01.2023 10:50:23</t>
  </si>
  <si>
    <t>10.01.2023 10:50:45</t>
  </si>
  <si>
    <t>10.01.2023 10:50:47</t>
  </si>
  <si>
    <t>10.01.2023 10:50:48</t>
  </si>
  <si>
    <t>10.01.2023 10:50:50</t>
  </si>
  <si>
    <t>10.01.2023 10:50:51</t>
  </si>
  <si>
    <t>10.01.2023 10:50:53</t>
  </si>
  <si>
    <t>10.01.2023 10:50:54</t>
  </si>
  <si>
    <t>10.01.2023 10:50:56</t>
  </si>
  <si>
    <t>10.01.2023 10:51:21</t>
  </si>
  <si>
    <t>10.01.2023 10:51:23</t>
  </si>
  <si>
    <t>10.01.2023 10:51:24</t>
  </si>
  <si>
    <t>10.01.2023 10:51:26</t>
  </si>
  <si>
    <t>10.01.2023 10:51:27</t>
  </si>
  <si>
    <t>10.01.2023 10:51:29</t>
  </si>
  <si>
    <t>10.01.2023 10:51:30</t>
  </si>
  <si>
    <t>10.01.2023 10:51:32</t>
  </si>
  <si>
    <t>10.01.2023 10:51:50</t>
  </si>
  <si>
    <t>10.01.2023 10:51:51</t>
  </si>
  <si>
    <t>10.01.2023 10:51:53</t>
  </si>
  <si>
    <t>10.01.2023 10:51:56</t>
  </si>
  <si>
    <t>10.01.2023 10:51:57</t>
  </si>
  <si>
    <t>10.01.2023 10:52:10</t>
  </si>
  <si>
    <t>10.01.2023 10:52:13</t>
  </si>
  <si>
    <t>10.01.2023 10:52:16</t>
  </si>
  <si>
    <t>10.01.2023 10:52:18</t>
  </si>
  <si>
    <t>10.01.2023 10:52:19</t>
  </si>
  <si>
    <t>10.01.2023 10:53:31</t>
  </si>
  <si>
    <t>10.01.2023 10:53:33</t>
  </si>
  <si>
    <t>10.01.2023 10:53:34</t>
  </si>
  <si>
    <t>10.01.2023 10:53:36</t>
  </si>
  <si>
    <t>10.01.2023 10:53:39</t>
  </si>
  <si>
    <t>10.01.2023 10:53:45</t>
  </si>
  <si>
    <t>10.01.2023 10:53:46</t>
  </si>
  <si>
    <t>10.01.2023 10:55:13</t>
  </si>
  <si>
    <t>10.01.2023 10:55:15</t>
  </si>
  <si>
    <t>10.01.2023 10:55:18</t>
  </si>
  <si>
    <t>10.01.2023 10:55:19</t>
  </si>
  <si>
    <t>10.01.2023 10:55:21</t>
  </si>
  <si>
    <t>10.01.2023 10:55:22</t>
  </si>
  <si>
    <t>10.01.2023 10:55:24</t>
  </si>
  <si>
    <t>10.01.2023 10:55:25</t>
  </si>
  <si>
    <t>10.01.2023 10:55:27</t>
  </si>
  <si>
    <t>10.01.2023 10:55:28</t>
  </si>
  <si>
    <t>10.01.2023 10:55:30</t>
  </si>
  <si>
    <t>10.01.2023 10:55:31</t>
  </si>
  <si>
    <t>10.01.2023 10:55:33</t>
  </si>
  <si>
    <t>10.01.2023 10:55:34</t>
  </si>
  <si>
    <t>10.01.2023 10:56:20</t>
  </si>
  <si>
    <t>10.01.2023 10:56:22</t>
  </si>
  <si>
    <t>10.01.2023 10:56:23</t>
  </si>
  <si>
    <t>10.01.2023 10:56:25</t>
  </si>
  <si>
    <t>10.01.2023 10:56:26</t>
  </si>
  <si>
    <t>10.01.2023 10:56:28</t>
  </si>
  <si>
    <t>10.01.2023 10:56:29</t>
  </si>
  <si>
    <t>10.01.2023 10:56:31</t>
  </si>
  <si>
    <t>10.01.2023 10:56:32</t>
  </si>
  <si>
    <t>10.01.2023 10:56:41</t>
  </si>
  <si>
    <t>10.01.2023 10:56:43</t>
  </si>
  <si>
    <t>10.01.2023 10:56:44</t>
  </si>
  <si>
    <t>10.01.2023 10:56:46</t>
  </si>
  <si>
    <t>10.01.2023 10:56:47</t>
  </si>
  <si>
    <t>10.01.2023 10:56:49</t>
  </si>
  <si>
    <t>10.01.2023 10:56:50</t>
  </si>
  <si>
    <t>10.01.2023 10:56:52</t>
  </si>
  <si>
    <t>10.01.2023 10:57:07</t>
  </si>
  <si>
    <t>10.01.2023 10:57:08</t>
  </si>
  <si>
    <t>10.01.2023 10:57:10</t>
  </si>
  <si>
    <t>10.01.2023 10:57:11</t>
  </si>
  <si>
    <t>10.01.2023 10:57:13</t>
  </si>
  <si>
    <t>10.01.2023 10:57:14</t>
  </si>
  <si>
    <t>10.01.2023 10:57:16</t>
  </si>
  <si>
    <t>10.01.2023 10:57:17</t>
  </si>
  <si>
    <t>10.01.2023 10:57:44</t>
  </si>
  <si>
    <t>10.01.2023 10:57:47</t>
  </si>
  <si>
    <t>10.01.2023 10:57:49</t>
  </si>
  <si>
    <t>10.01.2023 10:57:50</t>
  </si>
  <si>
    <t>10.01.2023 10:57:52</t>
  </si>
  <si>
    <t>10.01.2023 10:57:53</t>
  </si>
  <si>
    <t>10.01.2023 10:58:02</t>
  </si>
  <si>
    <t>10.01.2023 10:58:04</t>
  </si>
  <si>
    <t>10.01.2023 10:58:05</t>
  </si>
  <si>
    <t>10.01.2023 10:58:07</t>
  </si>
  <si>
    <t>10.01.2023 10:58:08</t>
  </si>
  <si>
    <t>10.01.2023 10:58:10</t>
  </si>
  <si>
    <t>10.01.2023 10:58:43</t>
  </si>
  <si>
    <t>10.01.2023 10:58:44</t>
  </si>
  <si>
    <t>10.01.2023 10:59:22</t>
  </si>
  <si>
    <t>10.01.2023 10:59:23</t>
  </si>
  <si>
    <t>10.01.2023 10:59:25</t>
  </si>
  <si>
    <t>10.01.2023 10:59:26</t>
  </si>
  <si>
    <t>10.01.2023 10:59:28</t>
  </si>
  <si>
    <t>10.01.2023 10:59:29</t>
  </si>
  <si>
    <t>10.01.2023 10:59:34</t>
  </si>
  <si>
    <t>10.01.2023 11:00:07</t>
  </si>
  <si>
    <t>10.01.2023 11:00:08</t>
  </si>
  <si>
    <t>10.01.2023 11:00:10</t>
  </si>
  <si>
    <t>10.01.2023 11:00:11</t>
  </si>
  <si>
    <t>10.01.2023 11:00:13</t>
  </si>
  <si>
    <t>10.01.2023 11:00:14</t>
  </si>
  <si>
    <t>10.01.2023 11:00:16</t>
  </si>
  <si>
    <t>10.01.2023 11:00:35</t>
  </si>
  <si>
    <t>10.01.2023 11:00:37</t>
  </si>
  <si>
    <t>10.01.2023 11:00:40</t>
  </si>
  <si>
    <t>10.01.2023 11:00:43</t>
  </si>
  <si>
    <t>10.01.2023 11:00:44</t>
  </si>
  <si>
    <t>10.01.2023 11:00:46</t>
  </si>
  <si>
    <t>10.01.2023 11:00:47</t>
  </si>
  <si>
    <t>10.01.2023 11:00:49</t>
  </si>
  <si>
    <t>10.01.2023 11:00:50</t>
  </si>
  <si>
    <t>10.01.2023 11:00:52</t>
  </si>
  <si>
    <t>10.01.2023 11:00:53</t>
  </si>
  <si>
    <t>10.01.2023 11:02:44</t>
  </si>
  <si>
    <t>10.01.2023 11:02:46</t>
  </si>
  <si>
    <t>10.01.2023 11:02:47</t>
  </si>
  <si>
    <t>10.01.2023 11:02:49</t>
  </si>
  <si>
    <t>10.01.2023 11:02:50</t>
  </si>
  <si>
    <t>10.01.2023 11:02:55</t>
  </si>
  <si>
    <t>10.01.2023 11:02:58</t>
  </si>
  <si>
    <t>10.01.2023 11:02:59</t>
  </si>
  <si>
    <t>10.01.2023 11:03:01</t>
  </si>
  <si>
    <t>10.01.2023 11:04:02</t>
  </si>
  <si>
    <t>10.01.2023 11:04:04</t>
  </si>
  <si>
    <t>10.01.2023 11:04:05</t>
  </si>
  <si>
    <t>10.01.2023 11:04:07</t>
  </si>
  <si>
    <t>10.01.2023 11:04:08</t>
  </si>
  <si>
    <t>10.01.2023 11:04:10</t>
  </si>
  <si>
    <t>10.01.2023 11:04:11</t>
  </si>
  <si>
    <t>10.01.2023 11:04:13</t>
  </si>
  <si>
    <t>10.01.2023 11:04:14</t>
  </si>
  <si>
    <t>10.01.2023 11:04:19</t>
  </si>
  <si>
    <t>10.01.2023 11:04:20</t>
  </si>
  <si>
    <t>10.01.2023 11:04:22</t>
  </si>
  <si>
    <t>10.01.2023 11:04:23</t>
  </si>
  <si>
    <t>10.01.2023 11:04:25</t>
  </si>
  <si>
    <t>10.01.2023 11:04:26</t>
  </si>
  <si>
    <t>10.01.2023 11:04:28</t>
  </si>
  <si>
    <t>10.01.2023 11:04:29</t>
  </si>
  <si>
    <t>10.01.2023 11:04:31</t>
  </si>
  <si>
    <t>10.01.2023 11:04:37</t>
  </si>
  <si>
    <t>10.01.2023 11:04:38</t>
  </si>
  <si>
    <t>10.01.2023 11:04:40</t>
  </si>
  <si>
    <t>10.01.2023 11:04:41</t>
  </si>
  <si>
    <t>10.01.2023 11:04:43</t>
  </si>
  <si>
    <t>10.01.2023 11:04:44</t>
  </si>
  <si>
    <t>10.01.2023 11:04:46</t>
  </si>
  <si>
    <t>10.01.2023 11:04:47</t>
  </si>
  <si>
    <t>10.01.2023 11:04:49</t>
  </si>
  <si>
    <t>10.01.2023 11:06:32</t>
  </si>
  <si>
    <t>10.01.2023 11:06:34</t>
  </si>
  <si>
    <t>10.01.2023 11:06:35</t>
  </si>
  <si>
    <t>10.01.2023 11:06:38</t>
  </si>
  <si>
    <t>10.01.2023 11:06:40</t>
  </si>
  <si>
    <t>10.01.2023 11:06:43</t>
  </si>
  <si>
    <t>10.01.2023 11:06:44</t>
  </si>
  <si>
    <t>10.01.2023 11:06:49</t>
  </si>
  <si>
    <t>10.01.2023 11:07:17</t>
  </si>
  <si>
    <t>10.01.2023 11:07:19</t>
  </si>
  <si>
    <t>10.01.2023 11:07:20</t>
  </si>
  <si>
    <t>10.01.2023 11:07:22</t>
  </si>
  <si>
    <t>10.01.2023 11:07:23</t>
  </si>
  <si>
    <t>10.01.2023 11:07:25</t>
  </si>
  <si>
    <t>10.01.2023 11:07:26</t>
  </si>
  <si>
    <t>10.01.2023 11:08:20</t>
  </si>
  <si>
    <t>10.01.2023 11:08:22</t>
  </si>
  <si>
    <t>10.01.2023 11:08:23</t>
  </si>
  <si>
    <t>10.01.2023 11:08:25</t>
  </si>
  <si>
    <t>10.01.2023 11:08:26</t>
  </si>
  <si>
    <t>10.01.2023 11:08:28</t>
  </si>
  <si>
    <t>10.01.2023 11:08:41</t>
  </si>
  <si>
    <t>10.01.2023 11:08:43</t>
  </si>
  <si>
    <t>10.01.2023 11:08:44</t>
  </si>
  <si>
    <t>10.01.2023 11:08:46</t>
  </si>
  <si>
    <t>10.01.2023 11:08:47</t>
  </si>
  <si>
    <t>10.01.2023 11:08:49</t>
  </si>
  <si>
    <t>10.01.2023 11:08:50</t>
  </si>
  <si>
    <t>10.01.2023 11:09:32</t>
  </si>
  <si>
    <t>10.01.2023 11:09:34</t>
  </si>
  <si>
    <t>10.01.2023 11:09:37</t>
  </si>
  <si>
    <t>10.01.2023 11:09:38</t>
  </si>
  <si>
    <t>10.01.2023 11:09:40</t>
  </si>
  <si>
    <t>10.01.2023 11:09:41</t>
  </si>
  <si>
    <t>10.01.2023 11:09:43</t>
  </si>
  <si>
    <t>10.01.2023 11:09:55</t>
  </si>
  <si>
    <t>10.01.2023 11:09:56</t>
  </si>
  <si>
    <t>10.01.2023 11:09:59</t>
  </si>
  <si>
    <t>10.01.2023 11:10:01</t>
  </si>
  <si>
    <t>10.01.2023 11:10:02</t>
  </si>
  <si>
    <t>10.01.2023 11:10:23</t>
  </si>
  <si>
    <t>10.01.2023 11:10:25</t>
  </si>
  <si>
    <t>10.01.2023 11:10:26</t>
  </si>
  <si>
    <t>10.01.2023 11:10:28</t>
  </si>
  <si>
    <t>10.01.2023 11:10:29</t>
  </si>
  <si>
    <t>10.01.2023 11:10:31</t>
  </si>
  <si>
    <t>10.01.2023 11:10:32</t>
  </si>
  <si>
    <t>10.01.2023 11:10:34</t>
  </si>
  <si>
    <t>10.01.2023 11:10:35</t>
  </si>
  <si>
    <t>10.01.2023 11:10:46</t>
  </si>
  <si>
    <t>10.01.2023 11:10:49</t>
  </si>
  <si>
    <t>10.01.2023 11:10:50</t>
  </si>
  <si>
    <t>10.01.2023 11:10:52</t>
  </si>
  <si>
    <t>10.01.2023 11:10:53</t>
  </si>
  <si>
    <t>10.01.2023 11:10:55</t>
  </si>
  <si>
    <t>10.01.2023 11:10:56</t>
  </si>
  <si>
    <t>10.01.2023 11:10:58</t>
  </si>
  <si>
    <t>10.01.2023 11:10:59</t>
  </si>
  <si>
    <t>10.01.2023 11:11:31</t>
  </si>
  <si>
    <t>10.01.2023 11:11:32</t>
  </si>
  <si>
    <t>10.01.2023 11:11:34</t>
  </si>
  <si>
    <t>10.01.2023 11:11:35</t>
  </si>
  <si>
    <t>10.01.2023 11:11:37</t>
  </si>
  <si>
    <t>10.01.2023 11:11:38</t>
  </si>
  <si>
    <t>10.01.2023 11:11:40</t>
  </si>
  <si>
    <t>10.01.2023 11:11:41</t>
  </si>
  <si>
    <t>10.01.2023 11:11:47</t>
  </si>
  <si>
    <t>10.01.2023 11:11:50</t>
  </si>
  <si>
    <t>10.01.2023 11:11:53</t>
  </si>
  <si>
    <t>10.01.2023 11:11:55</t>
  </si>
  <si>
    <t>10.01.2023 11:11:56</t>
  </si>
  <si>
    <t>10.01.2023 11:11:58</t>
  </si>
  <si>
    <t>10.01.2023 11:11:59</t>
  </si>
  <si>
    <t>10.01.2023 11:12:12</t>
  </si>
  <si>
    <t>10.01.2023 11:12:14</t>
  </si>
  <si>
    <t>10.01.2023 11:12:15</t>
  </si>
  <si>
    <t>10.01.2023 11:12:17</t>
  </si>
  <si>
    <t>10.01.2023 11:12:18</t>
  </si>
  <si>
    <t>10.01.2023 11:12:20</t>
  </si>
  <si>
    <t>10.01.2023 11:12:35</t>
  </si>
  <si>
    <t>10.01.2023 11:12:36</t>
  </si>
  <si>
    <t>10.01.2023 11:12:38</t>
  </si>
  <si>
    <t>10.01.2023 11:12:39</t>
  </si>
  <si>
    <t>10.01.2023 11:12:41</t>
  </si>
  <si>
    <t>10.01.2023 11:12:42</t>
  </si>
  <si>
    <t>10.01.2023 11:12:44</t>
  </si>
  <si>
    <t>10.01.2023 11:13:06</t>
  </si>
  <si>
    <t>10.01.2023 11:13:08</t>
  </si>
  <si>
    <t>10.01.2023 11:13:09</t>
  </si>
  <si>
    <t>10.01.2023 11:13:11</t>
  </si>
  <si>
    <t>10.01.2023 11:13:12</t>
  </si>
  <si>
    <t>10.01.2023 11:13:14</t>
  </si>
  <si>
    <t>10.01.2023 11:13:26</t>
  </si>
  <si>
    <t>10.01.2023 11:13:29</t>
  </si>
  <si>
    <t>10.01.2023 11:13:32</t>
  </si>
  <si>
    <t>10.01.2023 11:13:33</t>
  </si>
  <si>
    <t>10.01.2023 11:13:35</t>
  </si>
  <si>
    <t>10.01.2023 11:13:36</t>
  </si>
  <si>
    <t>10.01.2023 11:13:38</t>
  </si>
  <si>
    <t>10.01.2023 11:15:03</t>
  </si>
  <si>
    <t>10.01.2023 11:15:05</t>
  </si>
  <si>
    <t>10.01.2023 11:15:06</t>
  </si>
  <si>
    <t>10.01.2023 11:15:08</t>
  </si>
  <si>
    <t>10.01.2023 11:15:09</t>
  </si>
  <si>
    <t>10.01.2023 11:15:11</t>
  </si>
  <si>
    <t>10.01.2023 11:15:12</t>
  </si>
  <si>
    <t>10.01.2023 11:15:14</t>
  </si>
  <si>
    <t>10.01.2023 11:15:15</t>
  </si>
  <si>
    <t>10.01.2023 11:15:18</t>
  </si>
  <si>
    <t>10.01.2023 11:15:20</t>
  </si>
  <si>
    <t>10.01.2023 11:15:21</t>
  </si>
  <si>
    <t>10.01.2023 11:15:23</t>
  </si>
  <si>
    <t>10.01.2023 11:15:24</t>
  </si>
  <si>
    <t>10.01.2023 11:15:26</t>
  </si>
  <si>
    <t>10.01.2023 11:15:27</t>
  </si>
  <si>
    <t>10.01.2023 11:16:02</t>
  </si>
  <si>
    <t>10.01.2023 11:16:03</t>
  </si>
  <si>
    <t>10.01.2023 11:16:05</t>
  </si>
  <si>
    <t>10.01.2023 11:16:06</t>
  </si>
  <si>
    <t>10.01.2023 11:16:08</t>
  </si>
  <si>
    <t>10.01.2023 11:16:09</t>
  </si>
  <si>
    <t>10.01.2023 11:16:11</t>
  </si>
  <si>
    <t>10.01.2023 11:16:12</t>
  </si>
  <si>
    <t>10.01.2023 11:16:14</t>
  </si>
  <si>
    <t>10.01.2023 11:16:15</t>
  </si>
  <si>
    <t>10.01.2023 11:17:42</t>
  </si>
  <si>
    <t>10.01.2023 11:17:44</t>
  </si>
  <si>
    <t>10.01.2023 11:17:45</t>
  </si>
  <si>
    <t>10.01.2023 11:17:47</t>
  </si>
  <si>
    <t>10.01.2023 11:17:48</t>
  </si>
  <si>
    <t>10.01.2023 11:17:50</t>
  </si>
  <si>
    <t>10.01.2023 11:17:51</t>
  </si>
  <si>
    <t>10.01.2023 11:17:53</t>
  </si>
  <si>
    <t>10.01.2023 11:17:54</t>
  </si>
  <si>
    <t>10.01.2023 11:17:56</t>
  </si>
  <si>
    <t>10.01.2023 11:17:57</t>
  </si>
  <si>
    <t>10.01.2023 11:18:11</t>
  </si>
  <si>
    <t>10.01.2023 11:18:12</t>
  </si>
  <si>
    <t>10.01.2023 11:18:14</t>
  </si>
  <si>
    <t>10.01.2023 11:18:15</t>
  </si>
  <si>
    <t>10.01.2023 11:18:17</t>
  </si>
  <si>
    <t>10.01.2023 11:18:18</t>
  </si>
  <si>
    <t>10.01.2023 11:18:50</t>
  </si>
  <si>
    <t>10.01.2023 11:18:51</t>
  </si>
  <si>
    <t>10.01.2023 11:18:53</t>
  </si>
  <si>
    <t>10.01.2023 11:18:54</t>
  </si>
  <si>
    <t>10.01.2023 11:18:56</t>
  </si>
  <si>
    <t>10.01.2023 11:18:57</t>
  </si>
  <si>
    <t>10.01.2023 11:19:15</t>
  </si>
  <si>
    <t>10.01.2023 11:19:17</t>
  </si>
  <si>
    <t>10.01.2023 11:19:18</t>
  </si>
  <si>
    <t>10.01.2023 11:19:26</t>
  </si>
  <si>
    <t>10.01.2023 11:19:27</t>
  </si>
  <si>
    <t>10.01.2023 11:19:29</t>
  </si>
  <si>
    <t>10.01.2023 11:19:30</t>
  </si>
  <si>
    <t>10.01.2023 11:19:36</t>
  </si>
  <si>
    <t>10.01.2023 11:19:41</t>
  </si>
  <si>
    <t>10.01.2023 11:19:42</t>
  </si>
  <si>
    <t>10.01.2023 11:19:44</t>
  </si>
  <si>
    <t>10.01.2023 11:19:45</t>
  </si>
  <si>
    <t>10.01.2023 11:19:47</t>
  </si>
  <si>
    <t>10.01.2023 11:19:48</t>
  </si>
  <si>
    <t>10.01.2023 11:19:50</t>
  </si>
  <si>
    <t>10.01.2023 11:19:51</t>
  </si>
  <si>
    <t>10.01.2023 11:20:38</t>
  </si>
  <si>
    <t>10.01.2023 11:20:39</t>
  </si>
  <si>
    <t>10.01.2023 11:20:41</t>
  </si>
  <si>
    <t>10.01.2023 11:20:42</t>
  </si>
  <si>
    <t>10.01.2023 11:20:44</t>
  </si>
  <si>
    <t>10.01.2023 11:20:45</t>
  </si>
  <si>
    <t>10.01.2023 11:20:47</t>
  </si>
  <si>
    <t>10.01.2023 11:20:48</t>
  </si>
  <si>
    <t>10.01.2023 11:20:50</t>
  </si>
  <si>
    <t>10.01.2023 11:20:57</t>
  </si>
  <si>
    <t>10.01.2023 11:20:59</t>
  </si>
  <si>
    <t>10.01.2023 11:21:00</t>
  </si>
  <si>
    <t>10.01.2023 11:21:02</t>
  </si>
  <si>
    <t>10.01.2023 11:21:03</t>
  </si>
  <si>
    <t>10.01.2023 11:21:05</t>
  </si>
  <si>
    <t>10.01.2023 11:21:06</t>
  </si>
  <si>
    <t>10.01.2023 11:21:18</t>
  </si>
  <si>
    <t>10.01.2023 11:21:20</t>
  </si>
  <si>
    <t>10.01.2023 11:21:21</t>
  </si>
  <si>
    <t>10.01.2023 11:21:23</t>
  </si>
  <si>
    <t>10.01.2023 11:21:24</t>
  </si>
  <si>
    <t>10.01.2023 11:21:26</t>
  </si>
  <si>
    <t>10.01.2023 11:21:27</t>
  </si>
  <si>
    <t>10.01.2023 11:23:15</t>
  </si>
  <si>
    <t>10.01.2023 11:23:17</t>
  </si>
  <si>
    <t>10.01.2023 11:23:18</t>
  </si>
  <si>
    <t>10.01.2023 11:23:20</t>
  </si>
  <si>
    <t>10.01.2023 11:23:21</t>
  </si>
  <si>
    <t>10.01.2023 11:23:23</t>
  </si>
  <si>
    <t>10.01.2023 11:24:11</t>
  </si>
  <si>
    <t>10.01.2023 11:24:12</t>
  </si>
  <si>
    <t>10.01.2023 11:24:14</t>
  </si>
  <si>
    <t>10.01.2023 11:24:15</t>
  </si>
  <si>
    <t>10.01.2023 11:24:17</t>
  </si>
  <si>
    <t>10.01.2023 11:24:18</t>
  </si>
  <si>
    <t>10.01.2023 11:24:20</t>
  </si>
  <si>
    <t>10.01.2023 11:24:21</t>
  </si>
  <si>
    <t>10.01.2023 11:25:03</t>
  </si>
  <si>
    <t>10.01.2023 11:25:05</t>
  </si>
  <si>
    <t>10.01.2023 11:25:08</t>
  </si>
  <si>
    <t>10.01.2023 11:25:09</t>
  </si>
  <si>
    <t>10.01.2023 11:25:11</t>
  </si>
  <si>
    <t>10.01.2023 11:25:12</t>
  </si>
  <si>
    <t>10.01.2023 11:25:15</t>
  </si>
  <si>
    <t>10.01.2023 11:25:17</t>
  </si>
  <si>
    <t>10.01.2023 11:25:18</t>
  </si>
  <si>
    <t>10.01.2023 11:25:20</t>
  </si>
  <si>
    <t>10.01.2023 11:25:21</t>
  </si>
  <si>
    <t>10.01.2023 11:25:23</t>
  </si>
  <si>
    <t>10.01.2023 11:25:57</t>
  </si>
  <si>
    <t>10.01.2023 11:25:59</t>
  </si>
  <si>
    <t>10.01.2023 11:26:00</t>
  </si>
  <si>
    <t>10.01.2023 11:26:02</t>
  </si>
  <si>
    <t>10.01.2023 11:26:03</t>
  </si>
  <si>
    <t>10.01.2023 11:26:05</t>
  </si>
  <si>
    <t>10.01.2023 11:26:06</t>
  </si>
  <si>
    <t>10.01.2023 11:26:08</t>
  </si>
  <si>
    <t>10.01.2023 11:26:12</t>
  </si>
  <si>
    <t>10.01.2023 11:26:14</t>
  </si>
  <si>
    <t>10.01.2023 11:26:24</t>
  </si>
  <si>
    <t>10.01.2023 11:26:26</t>
  </si>
  <si>
    <t>10.01.2023 11:26:27</t>
  </si>
  <si>
    <t>10.01.2023 11:26:29</t>
  </si>
  <si>
    <t>10.01.2023 11:26:30</t>
  </si>
  <si>
    <t>10.01.2023 11:26:32</t>
  </si>
  <si>
    <t>10.01.2023 11:27:08</t>
  </si>
  <si>
    <t>10.01.2023 11:27:09</t>
  </si>
  <si>
    <t>10.01.2023 11:27:11</t>
  </si>
  <si>
    <t>10.01.2023 11:27:12</t>
  </si>
  <si>
    <t>10.01.2023 11:27:14</t>
  </si>
  <si>
    <t>10.01.2023 11:27:15</t>
  </si>
  <si>
    <t>10.01.2023 11:27:17</t>
  </si>
  <si>
    <t>10.01.2023 11:27:27</t>
  </si>
  <si>
    <t>10.01.2023 11:27:29</t>
  </si>
  <si>
    <t>10.01.2023 11:27:30</t>
  </si>
  <si>
    <t>10.01.2023 11:27:32</t>
  </si>
  <si>
    <t>10.01.2023 11:27:33</t>
  </si>
  <si>
    <t>10.01.2023 11:27:36</t>
  </si>
  <si>
    <t>10.01.2023 11:27:38</t>
  </si>
  <si>
    <t>10.01.2023 11:27:39</t>
  </si>
  <si>
    <t>10.01.2023 11:27:41</t>
  </si>
  <si>
    <t>10.01.2023 11:29:39</t>
  </si>
  <si>
    <t>10.01.2023 11:29:41</t>
  </si>
  <si>
    <t>10.01.2023 11:29:44</t>
  </si>
  <si>
    <t>10.01.2023 11:29:45</t>
  </si>
  <si>
    <t>10.01.2023 11:29:47</t>
  </si>
  <si>
    <t>10.01.2023 11:31:03</t>
  </si>
  <si>
    <t>10.01.2023 11:31:05</t>
  </si>
  <si>
    <t>10.01.2023 11:31:06</t>
  </si>
  <si>
    <t>10.01.2023 11:31:08</t>
  </si>
  <si>
    <t>10.01.2023 11:31:09</t>
  </si>
  <si>
    <t>10.01.2023 11:31:11</t>
  </si>
  <si>
    <t>10.01.2023 11:31:14</t>
  </si>
  <si>
    <t>10.01.2023 11:32:12</t>
  </si>
  <si>
    <t>10.01.2023 11:32:14</t>
  </si>
  <si>
    <t>10.01.2023 11:32:15</t>
  </si>
  <si>
    <t>10.01.2023 11:32:17</t>
  </si>
  <si>
    <t>10.01.2023 11:32:18</t>
  </si>
  <si>
    <t>10.01.2023 11:32:20</t>
  </si>
  <si>
    <t>10.01.2023 11:32:21</t>
  </si>
  <si>
    <t>10.01.2023 11:34:11</t>
  </si>
  <si>
    <t>10.01.2023 11:34:12</t>
  </si>
  <si>
    <t>10.01.2023 11:34:14</t>
  </si>
  <si>
    <t>10.01.2023 11:34:15</t>
  </si>
  <si>
    <t>10.01.2023 11:34:17</t>
  </si>
  <si>
    <t>10.01.2023 11:34:18</t>
  </si>
  <si>
    <t>10.01.2023 11:34:20</t>
  </si>
  <si>
    <t>10.01.2023 11:34:21</t>
  </si>
  <si>
    <t>10.01.2023 11:34:23</t>
  </si>
  <si>
    <t>10.01.2023 11:34:24</t>
  </si>
  <si>
    <t>10.01.2023 11:34:26</t>
  </si>
  <si>
    <t>10.01.2023 11:34:27</t>
  </si>
  <si>
    <t>10.01.2023 11:34:29</t>
  </si>
  <si>
    <t>10.01.2023 11:34:30</t>
  </si>
  <si>
    <t>10.01.2023 11:34:32</t>
  </si>
  <si>
    <t>10.01.2023 11:34:33</t>
  </si>
  <si>
    <t>10.01.2023 11:35:24</t>
  </si>
  <si>
    <t>10.01.2023 11:35:25</t>
  </si>
  <si>
    <t>10.01.2023 11:35:27</t>
  </si>
  <si>
    <t>10.01.2023 11:35:30</t>
  </si>
  <si>
    <t>10.01.2023 11:35:31</t>
  </si>
  <si>
    <t>10.01.2023 11:35:33</t>
  </si>
  <si>
    <t>10.01.2023 11:35:57</t>
  </si>
  <si>
    <t>10.01.2023 11:35:58</t>
  </si>
  <si>
    <t>10.01.2023 11:36:00</t>
  </si>
  <si>
    <t>10.01.2023 11:36:01</t>
  </si>
  <si>
    <t>10.01.2023 11:36:03</t>
  </si>
  <si>
    <t>10.01.2023 11:36:04</t>
  </si>
  <si>
    <t>10.01.2023 11:36:06</t>
  </si>
  <si>
    <t>10.01.2023 11:36:07</t>
  </si>
  <si>
    <t>10.01.2023 11:37:01</t>
  </si>
  <si>
    <t>10.01.2023 11:37:03</t>
  </si>
  <si>
    <t>10.01.2023 11:37:04</t>
  </si>
  <si>
    <t>10.01.2023 11:37:06</t>
  </si>
  <si>
    <t>10.01.2023 11:37:07</t>
  </si>
  <si>
    <t>10.01.2023 11:37:09</t>
  </si>
  <si>
    <t>10.01.2023 11:37:10</t>
  </si>
  <si>
    <t>10.01.2023 11:37:12</t>
  </si>
  <si>
    <t>10.01.2023 11:37:13</t>
  </si>
  <si>
    <t>10.01.2023 11:38:16</t>
  </si>
  <si>
    <t>10.01.2023 11:38:18</t>
  </si>
  <si>
    <t>10.01.2023 11:38:19</t>
  </si>
  <si>
    <t>10.01.2023 11:38:21</t>
  </si>
  <si>
    <t>10.01.2023 11:38:22</t>
  </si>
  <si>
    <t>10.01.2023 11:38:24</t>
  </si>
  <si>
    <t>10.01.2023 11:38:25</t>
  </si>
  <si>
    <t>10.01.2023 11:38:27</t>
  </si>
  <si>
    <t>10.01.2023 11:38:28</t>
  </si>
  <si>
    <t>10.01.2023 11:38:30</t>
  </si>
  <si>
    <t>10.01.2023 11:38:31</t>
  </si>
  <si>
    <t>10.01.2023 11:38:33</t>
  </si>
  <si>
    <t>10.01.2023 11:38:34</t>
  </si>
  <si>
    <t>10.01.2023 11:38:36</t>
  </si>
  <si>
    <t>10.01.2023 11:38:37</t>
  </si>
  <si>
    <t>10.01.2023 11:38:39</t>
  </si>
  <si>
    <t>10.01.2023 11:41:21</t>
  </si>
  <si>
    <t>10.01.2023 11:41:22</t>
  </si>
  <si>
    <t>10.01.2023 11:41:24</t>
  </si>
  <si>
    <t>10.01.2023 11:41:25</t>
  </si>
  <si>
    <t>10.01.2023 11:41:27</t>
  </si>
  <si>
    <t>10.01.2023 11:41:28</t>
  </si>
  <si>
    <t>10.01.2023 11:41:30</t>
  </si>
  <si>
    <t>10.01.2023 11:41:31</t>
  </si>
  <si>
    <t>10.01.2023 11:41:33</t>
  </si>
  <si>
    <t>10.01.2023 11:41:34</t>
  </si>
  <si>
    <t>10.01.2023 11:41:36</t>
  </si>
  <si>
    <t>10.01.2023 11:41:37</t>
  </si>
  <si>
    <t>10.01.2023 11:41:39</t>
  </si>
  <si>
    <t>10.01.2023 11:41:40</t>
  </si>
  <si>
    <t>10.01.2023 11:41:42</t>
  </si>
  <si>
    <t>10.01.2023 11:42:09</t>
  </si>
  <si>
    <t>10.01.2023 11:42:10</t>
  </si>
  <si>
    <t>10.01.2023 11:42:12</t>
  </si>
  <si>
    <t>10.01.2023 11:42:13</t>
  </si>
  <si>
    <t>10.01.2023 11:42:15</t>
  </si>
  <si>
    <t>10.01.2023 11:42:16</t>
  </si>
  <si>
    <t>10.01.2023 11:42:18</t>
  </si>
  <si>
    <t>10.01.2023 11:42:19</t>
  </si>
  <si>
    <t>10.01.2023 11:42:45</t>
  </si>
  <si>
    <t>10.01.2023 11:42:46</t>
  </si>
  <si>
    <t>10.01.2023 11:42:48</t>
  </si>
  <si>
    <t>10.01.2023 11:42:49</t>
  </si>
  <si>
    <t>10.01.2023 11:42:51</t>
  </si>
  <si>
    <t>10.01.2023 11:42:52</t>
  </si>
  <si>
    <t>10.01.2023 11:42:54</t>
  </si>
  <si>
    <t>10.01.2023 11:42:55</t>
  </si>
  <si>
    <t>10.01.2023 11:42:57</t>
  </si>
  <si>
    <t>10.01.2023 11:43:06</t>
  </si>
  <si>
    <t>10.01.2023 11:43:07</t>
  </si>
  <si>
    <t>10.01.2023 11:43:09</t>
  </si>
  <si>
    <t>10.01.2023 11:43:10</t>
  </si>
  <si>
    <t>10.01.2023 11:43:13</t>
  </si>
  <si>
    <t>10.01.2023 11:43:18</t>
  </si>
  <si>
    <t>10.01.2023 11:43:19</t>
  </si>
  <si>
    <t>10.01.2023 11:43:21</t>
  </si>
  <si>
    <t>10.01.2023 11:43:22</t>
  </si>
  <si>
    <t>10.01.2023 11:43:34</t>
  </si>
  <si>
    <t>10.01.2023 11:43:36</t>
  </si>
  <si>
    <t>10.01.2023 11:43:37</t>
  </si>
  <si>
    <t>10.01.2023 11:43:39</t>
  </si>
  <si>
    <t>10.01.2023 11:43:45</t>
  </si>
  <si>
    <t>10.01.2023 11:43:46</t>
  </si>
  <si>
    <t>10.01.2023 11:43:48</t>
  </si>
  <si>
    <t>10.01.2023 11:43:49</t>
  </si>
  <si>
    <t>10.01.2023 11:43:52</t>
  </si>
  <si>
    <t>10.01.2023 11:43:54</t>
  </si>
  <si>
    <t>10.01.2023 11:43:55</t>
  </si>
  <si>
    <t>10.01.2023 11:43:57</t>
  </si>
  <si>
    <t>10.01.2023 11:43:58</t>
  </si>
  <si>
    <t>10.01.2023 11:44:00</t>
  </si>
  <si>
    <t>10.01.2023 11:44:01</t>
  </si>
  <si>
    <t>10.01.2023 11:44:03</t>
  </si>
  <si>
    <t>10.01.2023 11:44:04</t>
  </si>
  <si>
    <t>10.01.2023 11:44:06</t>
  </si>
  <si>
    <t>10.01.2023 11:44:07</t>
  </si>
  <si>
    <t>10.01.2023 11:44:09</t>
  </si>
  <si>
    <t>10.01.2023 11:44:10</t>
  </si>
  <si>
    <t>10.01.2023 11:44:12</t>
  </si>
  <si>
    <t>10.01.2023 11:44:13</t>
  </si>
  <si>
    <t>10.01.2023 11:44:15</t>
  </si>
  <si>
    <t>10.01.2023 11:44:16</t>
  </si>
  <si>
    <t>10.01.2023 11:44:18</t>
  </si>
  <si>
    <t>10.01.2023 11:44:34</t>
  </si>
  <si>
    <t>10.01.2023 11:44:36</t>
  </si>
  <si>
    <t>10.01.2023 11:44:37</t>
  </si>
  <si>
    <t>10.01.2023 11:44:39</t>
  </si>
  <si>
    <t>10.01.2023 11:44:40</t>
  </si>
  <si>
    <t>10.01.2023 11:44:42</t>
  </si>
  <si>
    <t>10.01.2023 11:44:43</t>
  </si>
  <si>
    <t>10.01.2023 11:44:45</t>
  </si>
  <si>
    <t>10.01.2023 11:44:46</t>
  </si>
  <si>
    <t>10.01.2023 11:45:28</t>
  </si>
  <si>
    <t>10.01.2023 11:45:29</t>
  </si>
  <si>
    <t>10.01.2023 11:45:31</t>
  </si>
  <si>
    <t>10.01.2023 11:45:32</t>
  </si>
  <si>
    <t>10.01.2023 11:45:34</t>
  </si>
  <si>
    <t>10.01.2023 11:45:35</t>
  </si>
  <si>
    <t>10.01.2023 11:45:37</t>
  </si>
  <si>
    <t>10.01.2023 11:46:04</t>
  </si>
  <si>
    <t>10.01.2023 11:46:05</t>
  </si>
  <si>
    <t>10.01.2023 11:46:10</t>
  </si>
  <si>
    <t>10.01.2023 11:46:13</t>
  </si>
  <si>
    <t>10.01.2023 11:46:14</t>
  </si>
  <si>
    <t>10.01.2023 11:46:26</t>
  </si>
  <si>
    <t>10.01.2023 11:46:28</t>
  </si>
  <si>
    <t>10.01.2023 11:46:31</t>
  </si>
  <si>
    <t>10.01.2023 11:46:32</t>
  </si>
  <si>
    <t>10.01.2023 11:46:34</t>
  </si>
  <si>
    <t>10.01.2023 11:46:35</t>
  </si>
  <si>
    <t>10.01.2023 11:46:37</t>
  </si>
  <si>
    <t>10.01.2023 11:46:38</t>
  </si>
  <si>
    <t>10.01.2023 11:46:40</t>
  </si>
  <si>
    <t>10.01.2023 11:46:41</t>
  </si>
  <si>
    <t>10.01.2023 11:46:43</t>
  </si>
  <si>
    <t>10.01.2023 11:46:46</t>
  </si>
  <si>
    <t>10.01.2023 11:46:47</t>
  </si>
  <si>
    <t>10.01.2023 11:47:31</t>
  </si>
  <si>
    <t>10.01.2023 11:47:32</t>
  </si>
  <si>
    <t>10.01.2023 11:47:34</t>
  </si>
  <si>
    <t>10.01.2023 11:47:35</t>
  </si>
  <si>
    <t>10.01.2023 11:47:38</t>
  </si>
  <si>
    <t>10.01.2023 11:47:40</t>
  </si>
  <si>
    <t>10.01.2023 11:47:41</t>
  </si>
  <si>
    <t>10.01.2023 11:49:02</t>
  </si>
  <si>
    <t>10.01.2023 11:49:04</t>
  </si>
  <si>
    <t>10.01.2023 11:49:05</t>
  </si>
  <si>
    <t>10.01.2023 11:49:07</t>
  </si>
  <si>
    <t>10.01.2023 11:49:08</t>
  </si>
  <si>
    <t>10.01.2023 11:49:10</t>
  </si>
  <si>
    <t>10.01.2023 11:49:13</t>
  </si>
  <si>
    <t>10.01.2023 11:49:14</t>
  </si>
  <si>
    <t>10.01.2023 11:49:16</t>
  </si>
  <si>
    <t>10.01.2023 11:49:17</t>
  </si>
  <si>
    <t>10.01.2023 11:49:19</t>
  </si>
  <si>
    <t>10.01.2023 11:49:20</t>
  </si>
  <si>
    <t>10.01.2023 11:49:22</t>
  </si>
  <si>
    <t>10.01.2023 11:49:23</t>
  </si>
  <si>
    <t>10.01.2023 11:49:25</t>
  </si>
  <si>
    <t>10.01.2023 11:49:26</t>
  </si>
  <si>
    <t>10.01.2023 11:50:41</t>
  </si>
  <si>
    <t>10.01.2023 11:50:43</t>
  </si>
  <si>
    <t>10.01.2023 11:50:46</t>
  </si>
  <si>
    <t>10.01.2023 11:50:47</t>
  </si>
  <si>
    <t>10.01.2023 11:50:50</t>
  </si>
  <si>
    <t>10.01.2023 11:51:02</t>
  </si>
  <si>
    <t>10.01.2023 11:51:04</t>
  </si>
  <si>
    <t>10.01.2023 11:51:05</t>
  </si>
  <si>
    <t>10.01.2023 11:51:07</t>
  </si>
  <si>
    <t>10.01.2023 11:51:08</t>
  </si>
  <si>
    <t>10.01.2023 11:51:10</t>
  </si>
  <si>
    <t>10.01.2023 11:51:11</t>
  </si>
  <si>
    <t>10.01.2023 11:51:20</t>
  </si>
  <si>
    <t>10.01.2023 11:51:22</t>
  </si>
  <si>
    <t>10.01.2023 11:51:23</t>
  </si>
  <si>
    <t>10.01.2023 11:51:25</t>
  </si>
  <si>
    <t>10.01.2023 11:51:26</t>
  </si>
  <si>
    <t>10.01.2023 11:51:29</t>
  </si>
  <si>
    <t>10.01.2023 11:51:34</t>
  </si>
  <si>
    <t>10.01.2023 11:51:35</t>
  </si>
  <si>
    <t>10.01.2023 11:51:37</t>
  </si>
  <si>
    <t>10.01.2023 11:51:38</t>
  </si>
  <si>
    <t>10.01.2023 11:51:40</t>
  </si>
  <si>
    <t>10.01.2023 11:52:24</t>
  </si>
  <si>
    <t>10.01.2023 11:52:26</t>
  </si>
  <si>
    <t>10.01.2023 11:52:27</t>
  </si>
  <si>
    <t>10.01.2023 11:52:29</t>
  </si>
  <si>
    <t>10.01.2023 11:52:30</t>
  </si>
  <si>
    <t>10.01.2023 11:52:32</t>
  </si>
  <si>
    <t>10.01.2023 11:52:33</t>
  </si>
  <si>
    <t>10.01.2023 11:53:11</t>
  </si>
  <si>
    <t>10.01.2023 11:53:12</t>
  </si>
  <si>
    <t>10.01.2023 11:53:14</t>
  </si>
  <si>
    <t>10.01.2023 11:53:15</t>
  </si>
  <si>
    <t>10.01.2023 11:53:17</t>
  </si>
  <si>
    <t>10.01.2023 11:53:18</t>
  </si>
  <si>
    <t>10.01.2023 11:53:20</t>
  </si>
  <si>
    <t>10.01.2023 11:53:21</t>
  </si>
  <si>
    <t>10.01.2023 11:53:23</t>
  </si>
  <si>
    <t>10.01.2023 11:53:24</t>
  </si>
  <si>
    <t>10.01.2023 11:53:26</t>
  </si>
  <si>
    <t>10.01.2023 11:53:30</t>
  </si>
  <si>
    <t>10.01.2023 11:53:32</t>
  </si>
  <si>
    <t>10.01.2023 11:53:33</t>
  </si>
  <si>
    <t>10.01.2023 11:53:35</t>
  </si>
  <si>
    <t>10.01.2023 11:53:36</t>
  </si>
  <si>
    <t>10.01.2023 11:53:38</t>
  </si>
  <si>
    <t>10.01.2023 11:53:39</t>
  </si>
  <si>
    <t>10.01.2023 11:53:41</t>
  </si>
  <si>
    <t>10.01.2023 11:54:05</t>
  </si>
  <si>
    <t>10.01.2023 11:54:06</t>
  </si>
  <si>
    <t>10.01.2023 11:54:08</t>
  </si>
  <si>
    <t>10.01.2023 11:54:09</t>
  </si>
  <si>
    <t>10.01.2023 11:54:11</t>
  </si>
  <si>
    <t>10.01.2023 11:54:12</t>
  </si>
  <si>
    <t>10.01.2023 11:54:14</t>
  </si>
  <si>
    <t>10.01.2023 11:54:53</t>
  </si>
  <si>
    <t>10.01.2023 11:54:54</t>
  </si>
  <si>
    <t>10.01.2023 11:54:56</t>
  </si>
  <si>
    <t>10.01.2023 11:54:57</t>
  </si>
  <si>
    <t>10.01.2023 11:54:59</t>
  </si>
  <si>
    <t>10.01.2023 11:55:00</t>
  </si>
  <si>
    <t>10.01.2023 11:55:02</t>
  </si>
  <si>
    <t>10.01.2023 11:55:03</t>
  </si>
  <si>
    <t>10.01.2023 11:55:14</t>
  </si>
  <si>
    <t>10.01.2023 11:55:15</t>
  </si>
  <si>
    <t>10.01.2023 11:55:17</t>
  </si>
  <si>
    <t>10.01.2023 11:55:18</t>
  </si>
  <si>
    <t>10.01.2023 11:55:20</t>
  </si>
  <si>
    <t>10.01.2023 11:55:21</t>
  </si>
  <si>
    <t>10.01.2023 11:55:23</t>
  </si>
  <si>
    <t>10.01.2023 11:56:11</t>
  </si>
  <si>
    <t>10.01.2023 11:56:24</t>
  </si>
  <si>
    <t>10.01.2023 11:56:26</t>
  </si>
  <si>
    <t>10.01.2023 11:56:27</t>
  </si>
  <si>
    <t>10.01.2023 11:56:29</t>
  </si>
  <si>
    <t>10.01.2023 11:56:30</t>
  </si>
  <si>
    <t>10.01.2023 11:56:32</t>
  </si>
  <si>
    <t>10.01.2023 11:57:23</t>
  </si>
  <si>
    <t>10.01.2023 11:57:24</t>
  </si>
  <si>
    <t>10.01.2023 11:57:26</t>
  </si>
  <si>
    <t>10.01.2023 11:57:27</t>
  </si>
  <si>
    <t>10.01.2023 11:57:30</t>
  </si>
  <si>
    <t>10.01.2023 11:57:32</t>
  </si>
  <si>
    <t>10.01.2023 11:57:33</t>
  </si>
  <si>
    <t>10.01.2023 11:58:12</t>
  </si>
  <si>
    <t>10.01.2023 11:58:14</t>
  </si>
  <si>
    <t>10.01.2023 11:58:15</t>
  </si>
  <si>
    <t>10.01.2023 11:58:18</t>
  </si>
  <si>
    <t>10.01.2023 11:58:20</t>
  </si>
  <si>
    <t>10.01.2023 11:58:21</t>
  </si>
  <si>
    <t>10.01.2023 11:58:23</t>
  </si>
  <si>
    <t>10.01.2023 11:59:35</t>
  </si>
  <si>
    <t>10.01.2023 11:59:36</t>
  </si>
  <si>
    <t>10.01.2023 11:59:38</t>
  </si>
  <si>
    <t>10.01.2023 11:59:39</t>
  </si>
  <si>
    <t>10.01.2023 11:59:42</t>
  </si>
  <si>
    <t>10.01.2023 11:59:44</t>
  </si>
  <si>
    <t>10.01.2023 12:00:47</t>
  </si>
  <si>
    <t>10.01.2023 12:00:50</t>
  </si>
  <si>
    <t>10.01.2023 12:00:51</t>
  </si>
  <si>
    <t>10.01.2023 12:00:54</t>
  </si>
  <si>
    <t>10.01.2023 12:00:56</t>
  </si>
  <si>
    <t>10.01.2023 12:00:57</t>
  </si>
  <si>
    <t>10.01.2023 12:00:59</t>
  </si>
  <si>
    <t>10.01.2023 12:01:41</t>
  </si>
  <si>
    <t>10.01.2023 12:01:42</t>
  </si>
  <si>
    <t>10.01.2023 12:01:44</t>
  </si>
  <si>
    <t>10.01.2023 12:01:45</t>
  </si>
  <si>
    <t>10.01.2023 12:01:47</t>
  </si>
  <si>
    <t>10.01.2023 12:01:50</t>
  </si>
  <si>
    <t>10.01.2023 12:01:51</t>
  </si>
  <si>
    <t>10.01.2023 12:01:53</t>
  </si>
  <si>
    <t>10.01.2023 12:01:54</t>
  </si>
  <si>
    <t>10.01.2023 12:02:09</t>
  </si>
  <si>
    <t>10.01.2023 12:02:11</t>
  </si>
  <si>
    <t>10.01.2023 12:02:12</t>
  </si>
  <si>
    <t>10.01.2023 12:02:14</t>
  </si>
  <si>
    <t>10.01.2023 12:02:17</t>
  </si>
  <si>
    <t>10.01.2023 12:02:20</t>
  </si>
  <si>
    <t>10.01.2023 12:02:33</t>
  </si>
  <si>
    <t>10.01.2023 12:02:35</t>
  </si>
  <si>
    <t>10.01.2023 12:02:36</t>
  </si>
  <si>
    <t>10.01.2023 12:02:38</t>
  </si>
  <si>
    <t>10.01.2023 12:02:39</t>
  </si>
  <si>
    <t>10.01.2023 12:02:41</t>
  </si>
  <si>
    <t>10.01.2023 12:02:44</t>
  </si>
  <si>
    <t>10.01.2023 12:03:38</t>
  </si>
  <si>
    <t>10.01.2023 12:03:39</t>
  </si>
  <si>
    <t>10.01.2023 12:03:41</t>
  </si>
  <si>
    <t>10.01.2023 12:03:42</t>
  </si>
  <si>
    <t>10.01.2023 12:03:44</t>
  </si>
  <si>
    <t>10.01.2023 12:03:45</t>
  </si>
  <si>
    <t>10.01.2023 12:03:47</t>
  </si>
  <si>
    <t>10.01.2023 12:03:48</t>
  </si>
  <si>
    <t>10.01.2023 12:03:50</t>
  </si>
  <si>
    <t>10.01.2023 12:03:51</t>
  </si>
  <si>
    <t>10.01.2023 12:03:53</t>
  </si>
  <si>
    <t>10.01.2023 12:03:54</t>
  </si>
  <si>
    <t>10.01.2023 12:03:56</t>
  </si>
  <si>
    <t>10.01.2023 12:03:57</t>
  </si>
  <si>
    <t>10.01.2023 12:03:59</t>
  </si>
  <si>
    <t>10.01.2023 12:04:11</t>
  </si>
  <si>
    <t>10.01.2023 12:04:12</t>
  </si>
  <si>
    <t>10.01.2023 12:04:14</t>
  </si>
  <si>
    <t>10.01.2023 12:04:15</t>
  </si>
  <si>
    <t>10.01.2023 12:04:17</t>
  </si>
  <si>
    <t>10.01.2023 12:04:18</t>
  </si>
  <si>
    <t>10.01.2023 12:04:20</t>
  </si>
  <si>
    <t>10.01.2023 12:04:21</t>
  </si>
  <si>
    <t>10.01.2023 12:04:23</t>
  </si>
  <si>
    <t>10.01.2023 12:04:24</t>
  </si>
  <si>
    <t>10.01.2023 12:05:21</t>
  </si>
  <si>
    <t>10.01.2023 12:05:23</t>
  </si>
  <si>
    <t>10.01.2023 12:05:24</t>
  </si>
  <si>
    <t>10.01.2023 12:05:26</t>
  </si>
  <si>
    <t>10.01.2023 12:05:27</t>
  </si>
  <si>
    <t>10.01.2023 12:05:29</t>
  </si>
  <si>
    <t>10.01.2023 12:05:30</t>
  </si>
  <si>
    <t>10.01.2023 12:05:32</t>
  </si>
  <si>
    <t>10.01.2023 12:05:48</t>
  </si>
  <si>
    <t>10.01.2023 12:05:50</t>
  </si>
  <si>
    <t>10.01.2023 12:05:51</t>
  </si>
  <si>
    <t>10.01.2023 12:05:53</t>
  </si>
  <si>
    <t>10.01.2023 12:05:54</t>
  </si>
  <si>
    <t>10.01.2023 12:05:56</t>
  </si>
  <si>
    <t>10.01.2023 12:05:57</t>
  </si>
  <si>
    <t>10.01.2023 12:06:02</t>
  </si>
  <si>
    <t>10.01.2023 12:06:03</t>
  </si>
  <si>
    <t>10.01.2023 12:06:05</t>
  </si>
  <si>
    <t>10.01.2023 12:06:06</t>
  </si>
  <si>
    <t>10.01.2023 12:07:27</t>
  </si>
  <si>
    <t>10.01.2023 12:07:29</t>
  </si>
  <si>
    <t>10.01.2023 12:07:30</t>
  </si>
  <si>
    <t>10.01.2023 12:07:32</t>
  </si>
  <si>
    <t>10.01.2023 12:07:33</t>
  </si>
  <si>
    <t>10.01.2023 12:07:35</t>
  </si>
  <si>
    <t>10.01.2023 12:07:36</t>
  </si>
  <si>
    <t>10.01.2023 12:07:38</t>
  </si>
  <si>
    <t>10.01.2023 12:07:42</t>
  </si>
  <si>
    <t>10.01.2023 12:07:44</t>
  </si>
  <si>
    <t>10.01.2023 12:07:45</t>
  </si>
  <si>
    <t>10.01.2023 12:07:47</t>
  </si>
  <si>
    <t>10.01.2023 12:07:48</t>
  </si>
  <si>
    <t>10.01.2023 12:07:50</t>
  </si>
  <si>
    <t>10.01.2023 12:07:51</t>
  </si>
  <si>
    <t>10.01.2023 12:07:53</t>
  </si>
  <si>
    <t>10.01.2023 12:07:54</t>
  </si>
  <si>
    <t>10.01.2023 12:08:08</t>
  </si>
  <si>
    <t>10.01.2023 12:08:09</t>
  </si>
  <si>
    <t>10.01.2023 12:08:11</t>
  </si>
  <si>
    <t>10.01.2023 12:08:12</t>
  </si>
  <si>
    <t>10.01.2023 12:08:14</t>
  </si>
  <si>
    <t>10.01.2023 12:08:17</t>
  </si>
  <si>
    <t>10.01.2023 12:09:17</t>
  </si>
  <si>
    <t>10.01.2023 12:09:18</t>
  </si>
  <si>
    <t>10.01.2023 12:09:21</t>
  </si>
  <si>
    <t>10.01.2023 12:09:23</t>
  </si>
  <si>
    <t>10.01.2023 12:09:24</t>
  </si>
  <si>
    <t>10.01.2023 12:09:26</t>
  </si>
  <si>
    <t>10.01.2023 12:09:27</t>
  </si>
  <si>
    <t>10.01.2023 12:09:29</t>
  </si>
  <si>
    <t>10.01.2023 12:10:42</t>
  </si>
  <si>
    <t>10.01.2023 12:10:43</t>
  </si>
  <si>
    <t>10.01.2023 12:10:45</t>
  </si>
  <si>
    <t>10.01.2023 12:10:46</t>
  </si>
  <si>
    <t>10.01.2023 12:10:48</t>
  </si>
  <si>
    <t>10.01.2023 12:10:49</t>
  </si>
  <si>
    <t>10.01.2023 12:11:10</t>
  </si>
  <si>
    <t>10.01.2023 12:11:12</t>
  </si>
  <si>
    <t>10.01.2023 12:11:13</t>
  </si>
  <si>
    <t>10.01.2023 12:11:15</t>
  </si>
  <si>
    <t>10.01.2023 12:11:16</t>
  </si>
  <si>
    <t>10.01.2023 12:11:18</t>
  </si>
  <si>
    <t>10.01.2023 12:11:19</t>
  </si>
  <si>
    <t>10.01.2023 12:11:21</t>
  </si>
  <si>
    <t>10.01.2023 12:11:22</t>
  </si>
  <si>
    <t>10.01.2023 12:11:33</t>
  </si>
  <si>
    <t>10.01.2023 12:11:34</t>
  </si>
  <si>
    <t>10.01.2023 12:11:36</t>
  </si>
  <si>
    <t>10.01.2023 12:11:37</t>
  </si>
  <si>
    <t>10.01.2023 12:11:39</t>
  </si>
  <si>
    <t>10.01.2023 12:11:40</t>
  </si>
  <si>
    <t>10.01.2023 12:11:42</t>
  </si>
  <si>
    <t>10.01.2023 12:11:43</t>
  </si>
  <si>
    <t>10.01.2023 12:12:22</t>
  </si>
  <si>
    <t>10.01.2023 12:12:24</t>
  </si>
  <si>
    <t>10.01.2023 12:12:25</t>
  </si>
  <si>
    <t>10.01.2023 12:12:27</t>
  </si>
  <si>
    <t>10.01.2023 12:12:28</t>
  </si>
  <si>
    <t>10.01.2023 12:12:30</t>
  </si>
  <si>
    <t>10.01.2023 12:12:31</t>
  </si>
  <si>
    <t>10.01.2023 12:12:34</t>
  </si>
  <si>
    <t>10.01.2023 12:12:36</t>
  </si>
  <si>
    <t>10.01.2023 12:13:19</t>
  </si>
  <si>
    <t>10.01.2023 12:13:21</t>
  </si>
  <si>
    <t>10.01.2023 12:13:22</t>
  </si>
  <si>
    <t>10.01.2023 12:13:24</t>
  </si>
  <si>
    <t>10.01.2023 12:13:25</t>
  </si>
  <si>
    <t>10.01.2023 12:13:27</t>
  </si>
  <si>
    <t>10.01.2023 12:13:28</t>
  </si>
  <si>
    <t>10.01.2023 12:13:30</t>
  </si>
  <si>
    <t>10.01.2023 12:13:31</t>
  </si>
  <si>
    <t>10.01.2023 12:13:33</t>
  </si>
  <si>
    <t>10.01.2023 12:13:34</t>
  </si>
  <si>
    <t>10.01.2023 12:13:36</t>
  </si>
  <si>
    <t>10.01.2023 12:13:37</t>
  </si>
  <si>
    <t>10.01.2023 12:13:39</t>
  </si>
  <si>
    <t>10.01.2023 12:15:07</t>
  </si>
  <si>
    <t>10.01.2023 12:15:09</t>
  </si>
  <si>
    <t>10.01.2023 12:15:10</t>
  </si>
  <si>
    <t>10.01.2023 12:15:12</t>
  </si>
  <si>
    <t>10.01.2023 12:15:13</t>
  </si>
  <si>
    <t>10.01.2023 12:15:15</t>
  </si>
  <si>
    <t>10.01.2023 12:15:16</t>
  </si>
  <si>
    <t>10.01.2023 12:16:42</t>
  </si>
  <si>
    <t>10.01.2023 12:16:43</t>
  </si>
  <si>
    <t>10.01.2023 12:16:45</t>
  </si>
  <si>
    <t>10.01.2023 12:16:46</t>
  </si>
  <si>
    <t>10.01.2023 12:16:48</t>
  </si>
  <si>
    <t>10.01.2023 12:16:51</t>
  </si>
  <si>
    <t>10.01.2023 12:16:54</t>
  </si>
  <si>
    <t>10.01.2023 12:16:55</t>
  </si>
  <si>
    <t>10.01.2023 12:16:57</t>
  </si>
  <si>
    <t>10.01.2023 12:17:00</t>
  </si>
  <si>
    <t>10.01.2023 12:17:01</t>
  </si>
  <si>
    <t>10.01.2023 12:17:09</t>
  </si>
  <si>
    <t>10.01.2023 12:17:10</t>
  </si>
  <si>
    <t>10.01.2023 12:17:12</t>
  </si>
  <si>
    <t>10.01.2023 12:17:13</t>
  </si>
  <si>
    <t>10.01.2023 12:17:16</t>
  </si>
  <si>
    <t>10.01.2023 12:17:34</t>
  </si>
  <si>
    <t>10.01.2023 12:17:36</t>
  </si>
  <si>
    <t>10.01.2023 12:17:37</t>
  </si>
  <si>
    <t>10.01.2023 12:17:39</t>
  </si>
  <si>
    <t>10.01.2023 12:17:40</t>
  </si>
  <si>
    <t>10.01.2023 12:17:42</t>
  </si>
  <si>
    <t>10.01.2023 12:17:43</t>
  </si>
  <si>
    <t>10.01.2023 12:17:45</t>
  </si>
  <si>
    <t>10.01.2023 12:17:46</t>
  </si>
  <si>
    <t>10.01.2023 12:17:48</t>
  </si>
  <si>
    <t>10.01.2023 12:17:49</t>
  </si>
  <si>
    <t>10.01.2023 12:17:51</t>
  </si>
  <si>
    <t>10.01.2023 12:18:04</t>
  </si>
  <si>
    <t>10.01.2023 12:18:06</t>
  </si>
  <si>
    <t>10.01.2023 12:18:07</t>
  </si>
  <si>
    <t>10.01.2023 12:18:09</t>
  </si>
  <si>
    <t>10.01.2023 12:18:10</t>
  </si>
  <si>
    <t>10.01.2023 12:18:12</t>
  </si>
  <si>
    <t>10.01.2023 12:18:13</t>
  </si>
  <si>
    <t>10.01.2023 12:18:52</t>
  </si>
  <si>
    <t>10.01.2023 12:18:54</t>
  </si>
  <si>
    <t>10.01.2023 12:18:55</t>
  </si>
  <si>
    <t>10.01.2023 12:18:57</t>
  </si>
  <si>
    <t>10.01.2023 12:18:58</t>
  </si>
  <si>
    <t>10.01.2023 12:19:00</t>
  </si>
  <si>
    <t>10.01.2023 12:19:01</t>
  </si>
  <si>
    <t>10.01.2023 12:19:03</t>
  </si>
  <si>
    <t>10.01.2023 12:19:04</t>
  </si>
  <si>
    <t>10.01.2023 12:19:06</t>
  </si>
  <si>
    <t>10.01.2023 12:19:07</t>
  </si>
  <si>
    <t>10.01.2023 12:19:09</t>
  </si>
  <si>
    <t>10.01.2023 12:19:10</t>
  </si>
  <si>
    <t>10.01.2023 12:19:12</t>
  </si>
  <si>
    <t>10.01.2023 12:19:13</t>
  </si>
  <si>
    <t>10.01.2023 12:19:15</t>
  </si>
  <si>
    <t>10.01.2023 12:19:16</t>
  </si>
  <si>
    <t>10.01.2023 12:19:22</t>
  </si>
  <si>
    <t>10.01.2023 12:19:24</t>
  </si>
  <si>
    <t>10.01.2023 12:19:27</t>
  </si>
  <si>
    <t>10.01.2023 12:19:28</t>
  </si>
  <si>
    <t>10.01.2023 12:19:30</t>
  </si>
  <si>
    <t>10.01.2023 12:19:31</t>
  </si>
  <si>
    <t>10.01.2023 12:19:33</t>
  </si>
  <si>
    <t>10.01.2023 12:19:34</t>
  </si>
  <si>
    <t>10.01.2023 12:19:56</t>
  </si>
  <si>
    <t>10.01.2023 12:19:58</t>
  </si>
  <si>
    <t>10.01.2023 12:19:59</t>
  </si>
  <si>
    <t>10.01.2023 12:20:37</t>
  </si>
  <si>
    <t>10.01.2023 12:20:38</t>
  </si>
  <si>
    <t>10.01.2023 12:20:40</t>
  </si>
  <si>
    <t>10.01.2023 12:20:41</t>
  </si>
  <si>
    <t>10.01.2023 12:20:43</t>
  </si>
  <si>
    <t>10.01.2023 12:20:44</t>
  </si>
  <si>
    <t>10.01.2023 12:20:46</t>
  </si>
  <si>
    <t>10.01.2023 12:20:47</t>
  </si>
  <si>
    <t>10.01.2023 12:21:08</t>
  </si>
  <si>
    <t>10.01.2023 12:21:10</t>
  </si>
  <si>
    <t>10.01.2023 12:21:11</t>
  </si>
  <si>
    <t>10.01.2023 12:21:13</t>
  </si>
  <si>
    <t>10.01.2023 12:22:20</t>
  </si>
  <si>
    <t>10.01.2023 12:22:22</t>
  </si>
  <si>
    <t>10.01.2023 12:22:23</t>
  </si>
  <si>
    <t>10.01.2023 12:22:25</t>
  </si>
  <si>
    <t>10.01.2023 12:22:26</t>
  </si>
  <si>
    <t>10.01.2023 12:22:28</t>
  </si>
  <si>
    <t>10.01.2023 12:22:29</t>
  </si>
  <si>
    <t>10.01.2023 12:22:56</t>
  </si>
  <si>
    <t>10.01.2023 12:22:58</t>
  </si>
  <si>
    <t>10.01.2023 12:22:59</t>
  </si>
  <si>
    <t>10.01.2023 12:23:01</t>
  </si>
  <si>
    <t>10.01.2023 12:23:02</t>
  </si>
  <si>
    <t>10.01.2023 12:23:11</t>
  </si>
  <si>
    <t>10.01.2023 12:23:13</t>
  </si>
  <si>
    <t>10.01.2023 12:23:14</t>
  </si>
  <si>
    <t>10.01.2023 12:23:16</t>
  </si>
  <si>
    <t>10.01.2023 12:23:20</t>
  </si>
  <si>
    <t>10.01.2023 12:23:22</t>
  </si>
  <si>
    <t>10.01.2023 12:23:23</t>
  </si>
  <si>
    <t>10.01.2023 12:23:25</t>
  </si>
  <si>
    <t>10.01.2023 12:23:26</t>
  </si>
  <si>
    <t>10.01.2023 12:23:28</t>
  </si>
  <si>
    <t>10.01.2023 12:23:29</t>
  </si>
  <si>
    <t>10.01.2023 12:23:41</t>
  </si>
  <si>
    <t>10.01.2023 12:23:43</t>
  </si>
  <si>
    <t>10.01.2023 12:23:44</t>
  </si>
  <si>
    <t>10.01.2023 12:23:46</t>
  </si>
  <si>
    <t>10.01.2023 12:23:47</t>
  </si>
  <si>
    <t>10.01.2023 12:23:49</t>
  </si>
  <si>
    <t>10.01.2023 12:23:50</t>
  </si>
  <si>
    <t>10.01.2023 12:23:52</t>
  </si>
  <si>
    <t>10.01.2023 12:24:07</t>
  </si>
  <si>
    <t>10.01.2023 12:24:08</t>
  </si>
  <si>
    <t>10.01.2023 12:24:10</t>
  </si>
  <si>
    <t>10.01.2023 12:24:11</t>
  </si>
  <si>
    <t>10.01.2023 12:24:13</t>
  </si>
  <si>
    <t>10.01.2023 12:24:14</t>
  </si>
  <si>
    <t>10.01.2023 12:24:16</t>
  </si>
  <si>
    <t>10.01.2023 12:24:17</t>
  </si>
  <si>
    <t>10.01.2023 12:24:43</t>
  </si>
  <si>
    <t>10.01.2023 12:24:44</t>
  </si>
  <si>
    <t>10.01.2023 12:24:46</t>
  </si>
  <si>
    <t>10.01.2023 12:24:47</t>
  </si>
  <si>
    <t>10.01.2023 12:24:49</t>
  </si>
  <si>
    <t>10.01.2023 12:24:50</t>
  </si>
  <si>
    <t>10.01.2023 12:24:53</t>
  </si>
  <si>
    <t>10.01.2023 12:24:56</t>
  </si>
  <si>
    <t>10.01.2023 12:24:58</t>
  </si>
  <si>
    <t>10.01.2023 12:25:37</t>
  </si>
  <si>
    <t>10.01.2023 12:25:43</t>
  </si>
  <si>
    <t>10.01.2023 12:26:04</t>
  </si>
  <si>
    <t>10.01.2023 12:26:05</t>
  </si>
  <si>
    <t>10.01.2023 12:26:07</t>
  </si>
  <si>
    <t>10.01.2023 12:26:08</t>
  </si>
  <si>
    <t>10.01.2023 12:26:10</t>
  </si>
  <si>
    <t>10.01.2023 12:27:13</t>
  </si>
  <si>
    <t>10.01.2023 12:27:14</t>
  </si>
  <si>
    <t>10.01.2023 12:27:16</t>
  </si>
  <si>
    <t>10.01.2023 12:27:17</t>
  </si>
  <si>
    <t>10.01.2023 12:27:20</t>
  </si>
  <si>
    <t>10.01.2023 12:27:22</t>
  </si>
  <si>
    <t>10.01.2023 12:29:19</t>
  </si>
  <si>
    <t>10.01.2023 12:29:20</t>
  </si>
  <si>
    <t>10.01.2023 12:29:22</t>
  </si>
  <si>
    <t>10.01.2023 12:29:23</t>
  </si>
  <si>
    <t>10.01.2023 12:29:25</t>
  </si>
  <si>
    <t>10.01.2023 12:29:26</t>
  </si>
  <si>
    <t>10.01.2023 12:29:28</t>
  </si>
  <si>
    <t>10.01.2023 12:29:29</t>
  </si>
  <si>
    <t>10.01.2023 12:29:31</t>
  </si>
  <si>
    <t>10.01.2023 12:29:32</t>
  </si>
  <si>
    <t>10.01.2023 12:29:34</t>
  </si>
  <si>
    <t>10.01.2023 12:29:35</t>
  </si>
  <si>
    <t>10.01.2023 12:29:37</t>
  </si>
  <si>
    <t>10.01.2023 12:29:38</t>
  </si>
  <si>
    <t>10.01.2023 12:29:40</t>
  </si>
  <si>
    <t>10.01.2023 12:29:41</t>
  </si>
  <si>
    <t>10.01.2023 12:29:43</t>
  </si>
  <si>
    <t>10.01.2023 12:29:44</t>
  </si>
  <si>
    <t>10.01.2023 12:29:46</t>
  </si>
  <si>
    <t>10.01.2023 12:29:47</t>
  </si>
  <si>
    <t>10.01.2023 12:29:49</t>
  </si>
  <si>
    <t>10.01.2023 12:29:50</t>
  </si>
  <si>
    <t>10.01.2023 12:29:56</t>
  </si>
  <si>
    <t>10.01.2023 12:29:58</t>
  </si>
  <si>
    <t>10.01.2023 12:29:59</t>
  </si>
  <si>
    <t>10.01.2023 12:30:01</t>
  </si>
  <si>
    <t>10.01.2023 12:30:02</t>
  </si>
  <si>
    <t>10.01.2023 12:30:04</t>
  </si>
  <si>
    <t>10.01.2023 12:30:05</t>
  </si>
  <si>
    <t>10.01.2023 12:30:07</t>
  </si>
  <si>
    <t>10.01.2023 12:30:08</t>
  </si>
  <si>
    <t>10.01.2023 12:30:10</t>
  </si>
  <si>
    <t>10.01.2023 12:30:11</t>
  </si>
  <si>
    <t>10.01.2023 12:30:23</t>
  </si>
  <si>
    <t>10.01.2023 12:30:25</t>
  </si>
  <si>
    <t>10.01.2023 12:30:26</t>
  </si>
  <si>
    <t>10.01.2023 12:30:50</t>
  </si>
  <si>
    <t>10.01.2023 12:30:52</t>
  </si>
  <si>
    <t>10.01.2023 12:30:53</t>
  </si>
  <si>
    <t>10.01.2023 12:30:56</t>
  </si>
  <si>
    <t>10.01.2023 12:30:58</t>
  </si>
  <si>
    <t>10.01.2023 12:30:59</t>
  </si>
  <si>
    <t>10.01.2023 12:31:01</t>
  </si>
  <si>
    <t>10.01.2023 12:31:02</t>
  </si>
  <si>
    <t>10.01.2023 12:31:04</t>
  </si>
  <si>
    <t>10.01.2023 12:31:05</t>
  </si>
  <si>
    <t>10.01.2023 12:31:07</t>
  </si>
  <si>
    <t>10.01.2023 12:31:13</t>
  </si>
  <si>
    <t>10.01.2023 12:31:14</t>
  </si>
  <si>
    <t>10.01.2023 12:31:16</t>
  </si>
  <si>
    <t>10.01.2023 12:31:17</t>
  </si>
  <si>
    <t>10.01.2023 12:31:19</t>
  </si>
  <si>
    <t>10.01.2023 12:31:20</t>
  </si>
  <si>
    <t>10.01.2023 12:31:22</t>
  </si>
  <si>
    <t>10.01.2023 12:31:23</t>
  </si>
  <si>
    <t>10.01.2023 12:31:25</t>
  </si>
  <si>
    <t>10.01.2023 12:31:26</t>
  </si>
  <si>
    <t>10.01.2023 12:31:28</t>
  </si>
  <si>
    <t>10.01.2023 12:31:29</t>
  </si>
  <si>
    <t>10.01.2023 12:32:31</t>
  </si>
  <si>
    <t>10.01.2023 12:32:32</t>
  </si>
  <si>
    <t>10.01.2023 12:32:34</t>
  </si>
  <si>
    <t>10.01.2023 12:32:35</t>
  </si>
  <si>
    <t>10.01.2023 12:32:38</t>
  </si>
  <si>
    <t>10.01.2023 12:32:41</t>
  </si>
  <si>
    <t>10.01.2023 12:32:43</t>
  </si>
  <si>
    <t>10.01.2023 12:32:44</t>
  </si>
  <si>
    <t>10.01.2023 12:33:44</t>
  </si>
  <si>
    <t>10.01.2023 12:33:46</t>
  </si>
  <si>
    <t>10.01.2023 12:33:47</t>
  </si>
  <si>
    <t>10.01.2023 12:33:49</t>
  </si>
  <si>
    <t>10.01.2023 12:33:50</t>
  </si>
  <si>
    <t>10.01.2023 12:33:52</t>
  </si>
  <si>
    <t>10.01.2023 12:33:53</t>
  </si>
  <si>
    <t>10.01.2023 12:33:55</t>
  </si>
  <si>
    <t>10.01.2023 12:33:56</t>
  </si>
  <si>
    <t>10.01.2023 12:33:58</t>
  </si>
  <si>
    <t>10.01.2023 12:33:59</t>
  </si>
  <si>
    <t>10.01.2023 12:34:04</t>
  </si>
  <si>
    <t>10.01.2023 12:35:35</t>
  </si>
  <si>
    <t>10.01.2023 12:35:37</t>
  </si>
  <si>
    <t>10.01.2023 12:35:40</t>
  </si>
  <si>
    <t>10.01.2023 12:35:41</t>
  </si>
  <si>
    <t>10.01.2023 12:35:43</t>
  </si>
  <si>
    <t>10.01.2023 12:35:44</t>
  </si>
  <si>
    <t>10.01.2023 12:35:46</t>
  </si>
  <si>
    <t>10.01.2023 12:35:47</t>
  </si>
  <si>
    <t>10.01.2023 12:35:49</t>
  </si>
  <si>
    <t>10.01.2023 12:35:50</t>
  </si>
  <si>
    <t>10.01.2023 12:35:52</t>
  </si>
  <si>
    <t>10.01.2023 12:36:25</t>
  </si>
  <si>
    <t>10.01.2023 12:36:26</t>
  </si>
  <si>
    <t>10.01.2023 12:36:28</t>
  </si>
  <si>
    <t>10.01.2023 12:36:29</t>
  </si>
  <si>
    <t>10.01.2023 12:36:31</t>
  </si>
  <si>
    <t>10.01.2023 12:36:32</t>
  </si>
  <si>
    <t>10.01.2023 12:36:34</t>
  </si>
  <si>
    <t>10.01.2023 12:36:37</t>
  </si>
  <si>
    <t>10.01.2023 12:37:17</t>
  </si>
  <si>
    <t>10.01.2023 12:37:19</t>
  </si>
  <si>
    <t>10.01.2023 12:37:20</t>
  </si>
  <si>
    <t>10.01.2023 12:37:22</t>
  </si>
  <si>
    <t>10.01.2023 12:37:23</t>
  </si>
  <si>
    <t>10.01.2023 12:37:25</t>
  </si>
  <si>
    <t>10.01.2023 12:39:05</t>
  </si>
  <si>
    <t>10.01.2023 12:39:07</t>
  </si>
  <si>
    <t>10.01.2023 12:39:08</t>
  </si>
  <si>
    <t>10.01.2023 12:39:10</t>
  </si>
  <si>
    <t>10.01.2023 12:39:11</t>
  </si>
  <si>
    <t>10.01.2023 12:39:13</t>
  </si>
  <si>
    <t>10.01.2023 12:39:14</t>
  </si>
  <si>
    <t>10.01.2023 12:39:58</t>
  </si>
  <si>
    <t>10.01.2023 12:39:59</t>
  </si>
  <si>
    <t>10.01.2023 12:40:01</t>
  </si>
  <si>
    <t>10.01.2023 12:40:02</t>
  </si>
  <si>
    <t>10.01.2023 12:40:04</t>
  </si>
  <si>
    <t>10.01.2023 12:40:05</t>
  </si>
  <si>
    <t>10.01.2023 12:40:25</t>
  </si>
  <si>
    <t>10.01.2023 12:40:26</t>
  </si>
  <si>
    <t>10.01.2023 12:40:27</t>
  </si>
  <si>
    <t>10.01.2023 12:40:29</t>
  </si>
  <si>
    <t>10.01.2023 12:40:30</t>
  </si>
  <si>
    <t>10.01.2023 12:40:32</t>
  </si>
  <si>
    <t>10.01.2023 12:40:33</t>
  </si>
  <si>
    <t>10.01.2023 12:40:35</t>
  </si>
  <si>
    <t>10.01.2023 12:40:36</t>
  </si>
  <si>
    <t>10.01.2023 12:40:50</t>
  </si>
  <si>
    <t>10.01.2023 12:40:51</t>
  </si>
  <si>
    <t>10.01.2023 12:40:53</t>
  </si>
  <si>
    <t>10.01.2023 12:40:54</t>
  </si>
  <si>
    <t>10.01.2023 12:40:56</t>
  </si>
  <si>
    <t>10.01.2023 12:40:57</t>
  </si>
  <si>
    <t>10.01.2023 12:40:59</t>
  </si>
  <si>
    <t>10.01.2023 12:41:32</t>
  </si>
  <si>
    <t>10.01.2023 12:41:33</t>
  </si>
  <si>
    <t>10.01.2023 12:41:35</t>
  </si>
  <si>
    <t>10.01.2023 12:41:36</t>
  </si>
  <si>
    <t>10.01.2023 12:41:38</t>
  </si>
  <si>
    <t>10.01.2023 12:41:39</t>
  </si>
  <si>
    <t>10.01.2023 12:41:41</t>
  </si>
  <si>
    <t>10.01.2023 12:41:59</t>
  </si>
  <si>
    <t>10.01.2023 12:42:00</t>
  </si>
  <si>
    <t>10.01.2023 12:42:02</t>
  </si>
  <si>
    <t>10.01.2023 12:42:03</t>
  </si>
  <si>
    <t>10.01.2023 12:42:06</t>
  </si>
  <si>
    <t>10.01.2023 12:42:08</t>
  </si>
  <si>
    <t>10.01.2023 12:42:21</t>
  </si>
  <si>
    <t>10.01.2023 12:42:24</t>
  </si>
  <si>
    <t>10.01.2023 12:42:26</t>
  </si>
  <si>
    <t>10.01.2023 12:42:27</t>
  </si>
  <si>
    <t>10.01.2023 12:42:29</t>
  </si>
  <si>
    <t>10.01.2023 12:42:30</t>
  </si>
  <si>
    <t>10.01.2023 12:42:32</t>
  </si>
  <si>
    <t>10.01.2023 12:42:33</t>
  </si>
  <si>
    <t>10.01.2023 12:42:35</t>
  </si>
  <si>
    <t>10.01.2023 12:42:36</t>
  </si>
  <si>
    <t>10.01.2023 12:42:50</t>
  </si>
  <si>
    <t>10.01.2023 12:42:51</t>
  </si>
  <si>
    <t>10.01.2023 12:42:53</t>
  </si>
  <si>
    <t>10.01.2023 12:42:54</t>
  </si>
  <si>
    <t>10.01.2023 12:42:56</t>
  </si>
  <si>
    <t>10.01.2023 12:42:57</t>
  </si>
  <si>
    <t>10.01.2023 12:42:59</t>
  </si>
  <si>
    <t>10.01.2023 12:43:00</t>
  </si>
  <si>
    <t>10.01.2023 12:43:02</t>
  </si>
  <si>
    <t>10.01.2023 12:43:42</t>
  </si>
  <si>
    <t>10.01.2023 12:43:44</t>
  </si>
  <si>
    <t>10.01.2023 12:43:45</t>
  </si>
  <si>
    <t>10.01.2023 12:43:47</t>
  </si>
  <si>
    <t>10.01.2023 12:43:48</t>
  </si>
  <si>
    <t>10.01.2023 12:43:50</t>
  </si>
  <si>
    <t>10.01.2023 12:43:51</t>
  </si>
  <si>
    <t>10.01.2023 12:43:53</t>
  </si>
  <si>
    <t>10.01.2023 12:43:59</t>
  </si>
  <si>
    <t>10.01.2023 12:44:00</t>
  </si>
  <si>
    <t>10.01.2023 12:44:02</t>
  </si>
  <si>
    <t>10.01.2023 12:44:05</t>
  </si>
  <si>
    <t>10.01.2023 12:44:27</t>
  </si>
  <si>
    <t>10.01.2023 12:44:29</t>
  </si>
  <si>
    <t>10.01.2023 12:44:30</t>
  </si>
  <si>
    <t>10.01.2023 12:44:32</t>
  </si>
  <si>
    <t>10.01.2023 12:44:33</t>
  </si>
  <si>
    <t>10.01.2023 12:44:35</t>
  </si>
  <si>
    <t>10.01.2023 12:44:36</t>
  </si>
  <si>
    <t>10.01.2023 12:44:38</t>
  </si>
  <si>
    <t>10.01.2023 12:44:53</t>
  </si>
  <si>
    <t>10.01.2023 12:44:54</t>
  </si>
  <si>
    <t>10.01.2023 12:44:56</t>
  </si>
  <si>
    <t>10.01.2023 12:44:57</t>
  </si>
  <si>
    <t>10.01.2023 12:44:59</t>
  </si>
  <si>
    <t>10.01.2023 12:45:02</t>
  </si>
  <si>
    <t>10.01.2023 12:45:03</t>
  </si>
  <si>
    <t>10.01.2023 12:45:05</t>
  </si>
  <si>
    <t>10.01.2023 12:45:06</t>
  </si>
  <si>
    <t>10.01.2023 12:45:08</t>
  </si>
  <si>
    <t>10.01.2023 12:45:09</t>
  </si>
  <si>
    <t>10.01.2023 12:45:11</t>
  </si>
  <si>
    <t>10.01.2023 12:45:12</t>
  </si>
  <si>
    <t>10.01.2023 12:45:51</t>
  </si>
  <si>
    <t>10.01.2023 12:45:53</t>
  </si>
  <si>
    <t>10.01.2023 12:45:54</t>
  </si>
  <si>
    <t>10.01.2023 12:45:56</t>
  </si>
  <si>
    <t>10.01.2023 12:45:57</t>
  </si>
  <si>
    <t>10.01.2023 12:45:59</t>
  </si>
  <si>
    <t>10.01.2023 12:46:00</t>
  </si>
  <si>
    <t>10.01.2023 12:46:06</t>
  </si>
  <si>
    <t>10.01.2023 12:48:38</t>
  </si>
  <si>
    <t>10.01.2023 12:48:39</t>
  </si>
  <si>
    <t>10.01.2023 12:48:41</t>
  </si>
  <si>
    <t>10.01.2023 12:48:42</t>
  </si>
  <si>
    <t>10.01.2023 12:48:44</t>
  </si>
  <si>
    <t>10.01.2023 12:48:45</t>
  </si>
  <si>
    <t>10.01.2023 12:48:47</t>
  </si>
  <si>
    <t>10.01.2023 12:48:51</t>
  </si>
  <si>
    <t>10.01.2023 12:48:53</t>
  </si>
  <si>
    <t>10.01.2023 12:48:54</t>
  </si>
  <si>
    <t>10.01.2023 12:48:56</t>
  </si>
  <si>
    <t>10.01.2023 12:48:59</t>
  </si>
  <si>
    <t>10.01.2023 12:50:36</t>
  </si>
  <si>
    <t>10.01.2023 12:50:38</t>
  </si>
  <si>
    <t>10.01.2023 12:50:39</t>
  </si>
  <si>
    <t>10.01.2023 12:50:41</t>
  </si>
  <si>
    <t>10.01.2023 12:50:42</t>
  </si>
  <si>
    <t>10.01.2023 12:50:44</t>
  </si>
  <si>
    <t>10.01.2023 12:50:45</t>
  </si>
  <si>
    <t>10.01.2023 12:50:47</t>
  </si>
  <si>
    <t>10.01.2023 12:50:57</t>
  </si>
  <si>
    <t>10.01.2023 12:51:00</t>
  </si>
  <si>
    <t>10.01.2023 12:51:03</t>
  </si>
  <si>
    <t>10.01.2023 12:51:05</t>
  </si>
  <si>
    <t>10.01.2023 12:51:06</t>
  </si>
  <si>
    <t>10.01.2023 12:51:08</t>
  </si>
  <si>
    <t>10.01.2023 12:51:09</t>
  </si>
  <si>
    <t>10.01.2023 12:51:11</t>
  </si>
  <si>
    <t>10.01.2023 12:51:12</t>
  </si>
  <si>
    <t>10.01.2023 12:51:26</t>
  </si>
  <si>
    <t>10.01.2023 12:51:27</t>
  </si>
  <si>
    <t>10.01.2023 12:51:29</t>
  </si>
  <si>
    <t>10.01.2023 12:51:30</t>
  </si>
  <si>
    <t>10.01.2023 12:51:32</t>
  </si>
  <si>
    <t>10.01.2023 12:51:33</t>
  </si>
  <si>
    <t>10.01.2023 12:51:35</t>
  </si>
  <si>
    <t>10.01.2023 12:51:36</t>
  </si>
  <si>
    <t>10.01.2023 12:51:38</t>
  </si>
  <si>
    <t>10.01.2023 12:51:39</t>
  </si>
  <si>
    <t>10.01.2023 12:51:41</t>
  </si>
  <si>
    <t>10.01.2023 12:51:42</t>
  </si>
  <si>
    <t>10.01.2023 12:51:44</t>
  </si>
  <si>
    <t>10.01.2023 12:51:57</t>
  </si>
  <si>
    <t>10.01.2023 12:51:59</t>
  </si>
  <si>
    <t>10.01.2023 12:52:00</t>
  </si>
  <si>
    <t>10.01.2023 12:52:03</t>
  </si>
  <si>
    <t>10.01.2023 12:52:05</t>
  </si>
  <si>
    <t>10.01.2023 12:52:06</t>
  </si>
  <si>
    <t>10.01.2023 12:52:08</t>
  </si>
  <si>
    <t>10.01.2023 12:52:09</t>
  </si>
  <si>
    <t>10.01.2023 12:52:11</t>
  </si>
  <si>
    <t>10.01.2023 12:52:58</t>
  </si>
  <si>
    <t>10.01.2023 12:53:01</t>
  </si>
  <si>
    <t>10.01.2023 12:53:03</t>
  </si>
  <si>
    <t>10.01.2023 12:53:04</t>
  </si>
  <si>
    <t>10.01.2023 12:53:06</t>
  </si>
  <si>
    <t>10.01.2023 12:53:07</t>
  </si>
  <si>
    <t>10.01.2023 12:53:36</t>
  </si>
  <si>
    <t>10.01.2023 12:53:37</t>
  </si>
  <si>
    <t>10.01.2023 12:53:39</t>
  </si>
  <si>
    <t>10.01.2023 12:53:40</t>
  </si>
  <si>
    <t>10.01.2023 12:53:42</t>
  </si>
  <si>
    <t>10.01.2023 12:54:55</t>
  </si>
  <si>
    <t>10.01.2023 12:54:57</t>
  </si>
  <si>
    <t>10.01.2023 12:54:58</t>
  </si>
  <si>
    <t>10.01.2023 12:55:00</t>
  </si>
  <si>
    <t>10.01.2023 12:55:01</t>
  </si>
  <si>
    <t>10.01.2023 12:55:03</t>
  </si>
  <si>
    <t>10.01.2023 12:55:22</t>
  </si>
  <si>
    <t>10.01.2023 12:55:24</t>
  </si>
  <si>
    <t>10.01.2023 12:55:25</t>
  </si>
  <si>
    <t>10.01.2023 12:55:27</t>
  </si>
  <si>
    <t>10.01.2023 12:55:28</t>
  </si>
  <si>
    <t>10.01.2023 12:55:30</t>
  </si>
  <si>
    <t>10.01.2023 12:55:31</t>
  </si>
  <si>
    <t>10.01.2023 12:55:33</t>
  </si>
  <si>
    <t>10.01.2023 12:55:34</t>
  </si>
  <si>
    <t>10.01.2023 12:55:48</t>
  </si>
  <si>
    <t>10.01.2023 12:55:49</t>
  </si>
  <si>
    <t>10.01.2023 12:55:51</t>
  </si>
  <si>
    <t>10.01.2023 12:55:52</t>
  </si>
  <si>
    <t>10.01.2023 12:55:54</t>
  </si>
  <si>
    <t>10.01.2023 12:55:55</t>
  </si>
  <si>
    <t>10.01.2023 12:55:57</t>
  </si>
  <si>
    <t>10.01.2023 12:56:09</t>
  </si>
  <si>
    <t>10.01.2023 12:56:10</t>
  </si>
  <si>
    <t>10.01.2023 12:56:12</t>
  </si>
  <si>
    <t>10.01.2023 12:56:13</t>
  </si>
  <si>
    <t>10.01.2023 12:56:15</t>
  </si>
  <si>
    <t>10.01.2023 12:56:16</t>
  </si>
  <si>
    <t>10.01.2023 12:57:33</t>
  </si>
  <si>
    <t>10.01.2023 12:57:34</t>
  </si>
  <si>
    <t>10.01.2023 12:57:37</t>
  </si>
  <si>
    <t>10.01.2023 12:57:39</t>
  </si>
  <si>
    <t>10.01.2023 12:57:40</t>
  </si>
  <si>
    <t>10.01.2023 12:57:42</t>
  </si>
  <si>
    <t>10.01.2023 12:57:57</t>
  </si>
  <si>
    <t>10.01.2023 12:57:58</t>
  </si>
  <si>
    <t>10.01.2023 12:58:00</t>
  </si>
  <si>
    <t>10.01.2023 12:58:01</t>
  </si>
  <si>
    <t>10.01.2023 12:58:03</t>
  </si>
  <si>
    <t>10.01.2023 12:58:04</t>
  </si>
  <si>
    <t>10.01.2023 12:58:07</t>
  </si>
  <si>
    <t>10.01.2023 12:58:09</t>
  </si>
  <si>
    <t>10.01.2023 12:58:10</t>
  </si>
  <si>
    <t>10.01.2023 12:58:12</t>
  </si>
  <si>
    <t>10.01.2023 12:58:15</t>
  </si>
  <si>
    <t>10.01.2023 12:58:16</t>
  </si>
  <si>
    <t>10.01.2023 12:58:30</t>
  </si>
  <si>
    <t>10.01.2023 12:58:31</t>
  </si>
  <si>
    <t>10.01.2023 12:58:33</t>
  </si>
  <si>
    <t>10.01.2023 12:58:34</t>
  </si>
  <si>
    <t>10.01.2023 12:58:36</t>
  </si>
  <si>
    <t>10.01.2023 13:00:03</t>
  </si>
  <si>
    <t>10.01.2023 13:00:04</t>
  </si>
  <si>
    <t>10.01.2023 13:00:06</t>
  </si>
  <si>
    <t>10.01.2023 13:00:07</t>
  </si>
  <si>
    <t>10.01.2023 13:00:09</t>
  </si>
  <si>
    <t>10.01.2023 13:00:10</t>
  </si>
  <si>
    <t>10.01.2023 13:00:12</t>
  </si>
  <si>
    <t>10.01.2023 13:00:13</t>
  </si>
  <si>
    <t>10.01.2023 13:00:15</t>
  </si>
  <si>
    <t>10.01.2023 13:00:18</t>
  </si>
  <si>
    <t>10.01.2023 13:00:21</t>
  </si>
  <si>
    <t>10.01.2023 13:00:22</t>
  </si>
  <si>
    <t>10.01.2023 13:00:24</t>
  </si>
  <si>
    <t>10.01.2023 13:00:25</t>
  </si>
  <si>
    <t>10.01.2023 13:00:27</t>
  </si>
  <si>
    <t>10.01.2023 13:00:40</t>
  </si>
  <si>
    <t>10.01.2023 13:00:42</t>
  </si>
  <si>
    <t>10.01.2023 13:00:46</t>
  </si>
  <si>
    <t>10.01.2023 13:00:49</t>
  </si>
  <si>
    <t>10.01.2023 13:01:39</t>
  </si>
  <si>
    <t>10.01.2023 13:01:40</t>
  </si>
  <si>
    <t>10.01.2023 13:01:43</t>
  </si>
  <si>
    <t>10.01.2023 13:01:46</t>
  </si>
  <si>
    <t>10.01.2023 13:01:48</t>
  </si>
  <si>
    <t>10.01.2023 13:01:49</t>
  </si>
  <si>
    <t>10.01.2023 13:01:51</t>
  </si>
  <si>
    <t>10.01.2023 13:02:35</t>
  </si>
  <si>
    <t>10.01.2023 13:02:37</t>
  </si>
  <si>
    <t>10.01.2023 13:02:38</t>
  </si>
  <si>
    <t>10.01.2023 13:02:40</t>
  </si>
  <si>
    <t>10.01.2023 13:02:41</t>
  </si>
  <si>
    <t>10.01.2023 13:02:43</t>
  </si>
  <si>
    <t>10.01.2023 13:02:44</t>
  </si>
  <si>
    <t>10.01.2023 13:02:46</t>
  </si>
  <si>
    <t>10.01.2023 13:03:19</t>
  </si>
  <si>
    <t>10.01.2023 13:03:20</t>
  </si>
  <si>
    <t>10.01.2023 13:03:22</t>
  </si>
  <si>
    <t>10.01.2023 13:03:23</t>
  </si>
  <si>
    <t>10.01.2023 13:03:25</t>
  </si>
  <si>
    <t>10.01.2023 13:03:26</t>
  </si>
  <si>
    <t>10.01.2023 13:03:28</t>
  </si>
  <si>
    <t>10.01.2023 13:05:47</t>
  </si>
  <si>
    <t>10.01.2023 13:05:49</t>
  </si>
  <si>
    <t>10.01.2023 13:05:50</t>
  </si>
  <si>
    <t>10.01.2023 13:05:52</t>
  </si>
  <si>
    <t>10.01.2023 13:05:53</t>
  </si>
  <si>
    <t>10.01.2023 13:05:55</t>
  </si>
  <si>
    <t>10.01.2023 13:05:56</t>
  </si>
  <si>
    <t>10.01.2023 13:06:23</t>
  </si>
  <si>
    <t>10.01.2023 13:06:25</t>
  </si>
  <si>
    <t>10.01.2023 13:06:26</t>
  </si>
  <si>
    <t>10.01.2023 13:06:28</t>
  </si>
  <si>
    <t>10.01.2023 13:06:29</t>
  </si>
  <si>
    <t>10.01.2023 13:06:31</t>
  </si>
  <si>
    <t>10.01.2023 13:07:02</t>
  </si>
  <si>
    <t>10.01.2023 13:07:04</t>
  </si>
  <si>
    <t>10.01.2023 13:07:05</t>
  </si>
  <si>
    <t>10.01.2023 13:07:07</t>
  </si>
  <si>
    <t>10.01.2023 13:07:08</t>
  </si>
  <si>
    <t>10.01.2023 13:07:10</t>
  </si>
  <si>
    <t>10.01.2023 13:07:11</t>
  </si>
  <si>
    <t>10.01.2023 13:07:14</t>
  </si>
  <si>
    <t>10.01.2023 13:07:16</t>
  </si>
  <si>
    <t>10.01.2023 13:07:17</t>
  </si>
  <si>
    <t>10.01.2023 13:07:20</t>
  </si>
  <si>
    <t>10.01.2023 13:07:22</t>
  </si>
  <si>
    <t>10.01.2023 13:07:29</t>
  </si>
  <si>
    <t>10.01.2023 13:07:31</t>
  </si>
  <si>
    <t>10.01.2023 13:07:32</t>
  </si>
  <si>
    <t>10.01.2023 13:07:34</t>
  </si>
  <si>
    <t>10.01.2023 13:07:35</t>
  </si>
  <si>
    <t>10.01.2023 13:07:37</t>
  </si>
  <si>
    <t>10.01.2023 13:07:38</t>
  </si>
  <si>
    <t>10.01.2023 13:07:43</t>
  </si>
  <si>
    <t>10.01.2023 13:07:44</t>
  </si>
  <si>
    <t>10.01.2023 13:07:46</t>
  </si>
  <si>
    <t>10.01.2023 13:07:47</t>
  </si>
  <si>
    <t>10.01.2023 13:08:52</t>
  </si>
  <si>
    <t>10.01.2023 13:08:55</t>
  </si>
  <si>
    <t>10.01.2023 13:08:56</t>
  </si>
  <si>
    <t>10.01.2023 13:08:58</t>
  </si>
  <si>
    <t>10.01.2023 13:08:59</t>
  </si>
  <si>
    <t>10.01.2023 13:09:01</t>
  </si>
  <si>
    <t>10.01.2023 13:09:29</t>
  </si>
  <si>
    <t>10.01.2023 13:09:31</t>
  </si>
  <si>
    <t>10.01.2023 13:09:32</t>
  </si>
  <si>
    <t>10.01.2023 13:09:34</t>
  </si>
  <si>
    <t>10.01.2023 13:09:35</t>
  </si>
  <si>
    <t>10.01.2023 13:09:37</t>
  </si>
  <si>
    <t>10.01.2023 13:09:38</t>
  </si>
  <si>
    <t>10.01.2023 13:09:41</t>
  </si>
  <si>
    <t>10.01.2023 13:09:59</t>
  </si>
  <si>
    <t>10.01.2023 13:10:01</t>
  </si>
  <si>
    <t>10.01.2023 13:10:02</t>
  </si>
  <si>
    <t>10.01.2023 13:10:05</t>
  </si>
  <si>
    <t>10.01.2023 13:10:07</t>
  </si>
  <si>
    <t>10.01.2023 13:10:10</t>
  </si>
  <si>
    <t>10.01.2023 13:10:11</t>
  </si>
  <si>
    <t>10.01.2023 13:10:13</t>
  </si>
  <si>
    <t>10.01.2023 13:10:14</t>
  </si>
  <si>
    <t>10.01.2023 13:10:16</t>
  </si>
  <si>
    <t>10.01.2023 13:10:17</t>
  </si>
  <si>
    <t>10.01.2023 13:10:19</t>
  </si>
  <si>
    <t>10.01.2023 13:10:20</t>
  </si>
  <si>
    <t>10.01.2023 13:10:22</t>
  </si>
  <si>
    <t>10.01.2023 13:10:23</t>
  </si>
  <si>
    <t>10.01.2023 13:10:28</t>
  </si>
  <si>
    <t>10.01.2023 13:10:50</t>
  </si>
  <si>
    <t>10.01.2023 13:10:52</t>
  </si>
  <si>
    <t>10.01.2023 13:10:53</t>
  </si>
  <si>
    <t>10.01.2023 13:10:55</t>
  </si>
  <si>
    <t>10.01.2023 13:10:56</t>
  </si>
  <si>
    <t>10.01.2023 13:10:58</t>
  </si>
  <si>
    <t>10.01.2023 13:10:59</t>
  </si>
  <si>
    <t>10.01.2023 13:11:01</t>
  </si>
  <si>
    <t>10.01.2023 13:12:10</t>
  </si>
  <si>
    <t>10.01.2023 13:12:11</t>
  </si>
  <si>
    <t>10.01.2023 13:12:13</t>
  </si>
  <si>
    <t>10.01.2023 13:12:14</t>
  </si>
  <si>
    <t>10.01.2023 13:12:16</t>
  </si>
  <si>
    <t>10.01.2023 13:12:17</t>
  </si>
  <si>
    <t>10.01.2023 13:12:19</t>
  </si>
  <si>
    <t>10.01.2023 13:12:20</t>
  </si>
  <si>
    <t>10.01.2023 13:12:22</t>
  </si>
  <si>
    <t>10.01.2023 13:12:23</t>
  </si>
  <si>
    <t>10.01.2023 13:12:25</t>
  </si>
  <si>
    <t>10.01.2023 13:12:41</t>
  </si>
  <si>
    <t>10.01.2023 13:12:43</t>
  </si>
  <si>
    <t>10.01.2023 13:12:47</t>
  </si>
  <si>
    <t>10.01.2023 13:12:49</t>
  </si>
  <si>
    <t>10.01.2023 13:12:50</t>
  </si>
  <si>
    <t>10.01.2023 13:12:53</t>
  </si>
  <si>
    <t>10.01.2023 13:12:55</t>
  </si>
  <si>
    <t>10.01.2023 13:12:56</t>
  </si>
  <si>
    <t>10.01.2023 13:12:58</t>
  </si>
  <si>
    <t>10.01.2023 13:12:59</t>
  </si>
  <si>
    <t>10.01.2023 13:13:01</t>
  </si>
  <si>
    <t>10.01.2023 13:13:14</t>
  </si>
  <si>
    <t>10.01.2023 13:13:16</t>
  </si>
  <si>
    <t>10.01.2023 13:13:17</t>
  </si>
  <si>
    <t>10.01.2023 13:13:19</t>
  </si>
  <si>
    <t>10.01.2023 13:13:20</t>
  </si>
  <si>
    <t>10.01.2023 13:14:07</t>
  </si>
  <si>
    <t>10.01.2023 13:14:08</t>
  </si>
  <si>
    <t>10.01.2023 13:14:10</t>
  </si>
  <si>
    <t>10.01.2023 13:14:13</t>
  </si>
  <si>
    <t>10.01.2023 13:14:14</t>
  </si>
  <si>
    <t>10.01.2023 13:14:16</t>
  </si>
  <si>
    <t>10.01.2023 13:14:17</t>
  </si>
  <si>
    <t>10.01.2023 13:14:55</t>
  </si>
  <si>
    <t>10.01.2023 13:14:56</t>
  </si>
  <si>
    <t>10.01.2023 13:14:59</t>
  </si>
  <si>
    <t>10.01.2023 13:15:01</t>
  </si>
  <si>
    <t>10.01.2023 13:15:02</t>
  </si>
  <si>
    <t>10.01.2023 13:15:04</t>
  </si>
  <si>
    <t>10.01.2023 13:15:05</t>
  </si>
  <si>
    <t>10.01.2023 13:15:43</t>
  </si>
  <si>
    <t>10.01.2023 13:15:44</t>
  </si>
  <si>
    <t>10.01.2023 13:15:46</t>
  </si>
  <si>
    <t>10.01.2023 13:15:47</t>
  </si>
  <si>
    <t>10.01.2023 13:15:49</t>
  </si>
  <si>
    <t>10.01.2023 13:15:50</t>
  </si>
  <si>
    <t>10.01.2023 13:15:52</t>
  </si>
  <si>
    <t>10.01.2023 13:15:55</t>
  </si>
  <si>
    <t>10.01.2023 13:16:10</t>
  </si>
  <si>
    <t>10.01.2023 13:16:11</t>
  </si>
  <si>
    <t>10.01.2023 13:16:13</t>
  </si>
  <si>
    <t>10.01.2023 13:16:14</t>
  </si>
  <si>
    <t>10.01.2023 13:16:16</t>
  </si>
  <si>
    <t>10.01.2023 13:16:17</t>
  </si>
  <si>
    <t>10.01.2023 13:16:19</t>
  </si>
  <si>
    <t>10.01.2023 13:17:05</t>
  </si>
  <si>
    <t>10.01.2023 13:17:07</t>
  </si>
  <si>
    <t>10.01.2023 13:17:08</t>
  </si>
  <si>
    <t>10.01.2023 13:17:10</t>
  </si>
  <si>
    <t>10.01.2023 13:17:11</t>
  </si>
  <si>
    <t>10.01.2023 13:17:13</t>
  </si>
  <si>
    <t>10.01.2023 13:17:14</t>
  </si>
  <si>
    <t>10.01.2023 13:17:16</t>
  </si>
  <si>
    <t>10.01.2023 13:18:26</t>
  </si>
  <si>
    <t>10.01.2023 13:18:28</t>
  </si>
  <si>
    <t>10.01.2023 13:18:31</t>
  </si>
  <si>
    <t>10.01.2023 13:18:32</t>
  </si>
  <si>
    <t>10.01.2023 13:18:35</t>
  </si>
  <si>
    <t>10.01.2023 13:18:36</t>
  </si>
  <si>
    <t>10.01.2023 13:18:38</t>
  </si>
  <si>
    <t>10.01.2023 13:18:39</t>
  </si>
  <si>
    <t>10.01.2023 13:18:41</t>
  </si>
  <si>
    <t>10.01.2023 13:18:48</t>
  </si>
  <si>
    <t>10.01.2023 13:18:50</t>
  </si>
  <si>
    <t>10.01.2023 13:18:51</t>
  </si>
  <si>
    <t>10.01.2023 13:18:53</t>
  </si>
  <si>
    <t>10.01.2023 13:18:54</t>
  </si>
  <si>
    <t>10.01.2023 13:18:56</t>
  </si>
  <si>
    <t>10.01.2023 13:18:57</t>
  </si>
  <si>
    <t>10.01.2023 13:21:26</t>
  </si>
  <si>
    <t>10.01.2023 13:21:27</t>
  </si>
  <si>
    <t>10.01.2023 13:21:29</t>
  </si>
  <si>
    <t>10.01.2023 13:21:30</t>
  </si>
  <si>
    <t>10.01.2023 13:21:32</t>
  </si>
  <si>
    <t>10.01.2023 13:21:33</t>
  </si>
  <si>
    <t>10.01.2023 13:21:35</t>
  </si>
  <si>
    <t>10.01.2023 13:21:36</t>
  </si>
  <si>
    <t>10.01.2023 13:21:57</t>
  </si>
  <si>
    <t>10.01.2023 13:21:59</t>
  </si>
  <si>
    <t>10.01.2023 13:22:02</t>
  </si>
  <si>
    <t>10.01.2023 13:22:03</t>
  </si>
  <si>
    <t>10.01.2023 13:22:05</t>
  </si>
  <si>
    <t>10.01.2023 13:22:06</t>
  </si>
  <si>
    <t>10.01.2023 13:22:27</t>
  </si>
  <si>
    <t>10.01.2023 13:22:29</t>
  </si>
  <si>
    <t>10.01.2023 13:22:30</t>
  </si>
  <si>
    <t>10.01.2023 13:22:32</t>
  </si>
  <si>
    <t>10.01.2023 13:22:33</t>
  </si>
  <si>
    <t>10.01.2023 13:22:35</t>
  </si>
  <si>
    <t>10.01.2023 13:22:36</t>
  </si>
  <si>
    <t>10.01.2023 13:22:38</t>
  </si>
  <si>
    <t>10.01.2023 13:22:39</t>
  </si>
  <si>
    <t>10.01.2023 13:22:41</t>
  </si>
  <si>
    <t>10.01.2023 13:22:42</t>
  </si>
  <si>
    <t>10.01.2023 13:23:08</t>
  </si>
  <si>
    <t>10.01.2023 13:23:09</t>
  </si>
  <si>
    <t>10.01.2023 13:23:11</t>
  </si>
  <si>
    <t>10.01.2023 13:23:12</t>
  </si>
  <si>
    <t>10.01.2023 13:23:14</t>
  </si>
  <si>
    <t>10.01.2023 13:23:15</t>
  </si>
  <si>
    <t>10.01.2023 13:23:17</t>
  </si>
  <si>
    <t>10.01.2023 13:25:39</t>
  </si>
  <si>
    <t>10.01.2023 13:25:41</t>
  </si>
  <si>
    <t>10.01.2023 13:25:42</t>
  </si>
  <si>
    <t>10.01.2023 13:25:51</t>
  </si>
  <si>
    <t>10.01.2023 13:25:54</t>
  </si>
  <si>
    <t>10.01.2023 13:25:56</t>
  </si>
  <si>
    <t>10.01.2023 13:25:57</t>
  </si>
  <si>
    <t>10.01.2023 13:25:59</t>
  </si>
  <si>
    <t>10.01.2023 13:26:00</t>
  </si>
  <si>
    <t>10.01.2023 13:26:32</t>
  </si>
  <si>
    <t>10.01.2023 13:26:33</t>
  </si>
  <si>
    <t>10.01.2023 13:26:35</t>
  </si>
  <si>
    <t>10.01.2023 13:26:36</t>
  </si>
  <si>
    <t>10.01.2023 13:26:38</t>
  </si>
  <si>
    <t>10.01.2023 13:26:41</t>
  </si>
  <si>
    <t>10.01.2023 13:27:03</t>
  </si>
  <si>
    <t>10.01.2023 13:27:04</t>
  </si>
  <si>
    <t>10.01.2023 13:27:06</t>
  </si>
  <si>
    <t>10.01.2023 13:27:07</t>
  </si>
  <si>
    <t>10.01.2023 13:27:09</t>
  </si>
  <si>
    <t>10.01.2023 13:27:10</t>
  </si>
  <si>
    <t>10.01.2023 13:27:12</t>
  </si>
  <si>
    <t>10.01.2023 13:27:13</t>
  </si>
  <si>
    <t>10.01.2023 13:27:15</t>
  </si>
  <si>
    <t>10.01.2023 13:27:16</t>
  </si>
  <si>
    <t>10.01.2023 13:29:48</t>
  </si>
  <si>
    <t>10.01.2023 13:29:51</t>
  </si>
  <si>
    <t>10.01.2023 13:29:52</t>
  </si>
  <si>
    <t>10.01.2023 13:29:54</t>
  </si>
  <si>
    <t>10.01.2023 13:29:55</t>
  </si>
  <si>
    <t>10.01.2023 13:29:57</t>
  </si>
  <si>
    <t>10.01.2023 13:29:58</t>
  </si>
  <si>
    <t>10.01.2023 13:30:00</t>
  </si>
  <si>
    <t>10.01.2023 13:30:01</t>
  </si>
  <si>
    <t>10.01.2023 13:30:03</t>
  </si>
  <si>
    <t>10.01.2023 13:30:04</t>
  </si>
  <si>
    <t>10.01.2023 13:30:07</t>
  </si>
  <si>
    <t>10.01.2023 13:30:09</t>
  </si>
  <si>
    <t>10.01.2023 13:30:10</t>
  </si>
  <si>
    <t>10.01.2023 13:30:12</t>
  </si>
  <si>
    <t>10.01.2023 13:30:13</t>
  </si>
  <si>
    <t>10.01.2023 13:30:46</t>
  </si>
  <si>
    <t>10.01.2023 13:30:48</t>
  </si>
  <si>
    <t>10.01.2023 13:30:51</t>
  </si>
  <si>
    <t>10.01.2023 13:30:52</t>
  </si>
  <si>
    <t>10.01.2023 13:30:57</t>
  </si>
  <si>
    <t>10.01.2023 13:30:58</t>
  </si>
  <si>
    <t>10.01.2023 13:31:00</t>
  </si>
  <si>
    <t>10.01.2023 13:31:01</t>
  </si>
  <si>
    <t>10.01.2023 13:31:03</t>
  </si>
  <si>
    <t>10.01.2023 13:31:04</t>
  </si>
  <si>
    <t>10.01.2023 13:31:15</t>
  </si>
  <si>
    <t>10.01.2023 13:31:16</t>
  </si>
  <si>
    <t>10.01.2023 13:31:18</t>
  </si>
  <si>
    <t>10.01.2023 13:31:19</t>
  </si>
  <si>
    <t>10.01.2023 13:31:21</t>
  </si>
  <si>
    <t>10.01.2023 13:31:22</t>
  </si>
  <si>
    <t>10.01.2023 13:31:24</t>
  </si>
  <si>
    <t>10.01.2023 13:31:46</t>
  </si>
  <si>
    <t>10.01.2023 13:31:48</t>
  </si>
  <si>
    <t>10.01.2023 13:31:49</t>
  </si>
  <si>
    <t>10.01.2023 13:31:51</t>
  </si>
  <si>
    <t>10.01.2023 13:31:52</t>
  </si>
  <si>
    <t>10.01.2023 13:31:54</t>
  </si>
  <si>
    <t>10.01.2023 13:31:55</t>
  </si>
  <si>
    <t>10.01.2023 13:31:57</t>
  </si>
  <si>
    <t>10.01.2023 13:32:00</t>
  </si>
  <si>
    <t>10.01.2023 13:32:01</t>
  </si>
  <si>
    <t>10.01.2023 13:32:03</t>
  </si>
  <si>
    <t>10.01.2023 13:32:04</t>
  </si>
  <si>
    <t>10.01.2023 13:32:06</t>
  </si>
  <si>
    <t>10.01.2023 13:32:07</t>
  </si>
  <si>
    <t>10.01.2023 13:34:19</t>
  </si>
  <si>
    <t>10.01.2023 13:34:21</t>
  </si>
  <si>
    <t>10.01.2023 13:34:22</t>
  </si>
  <si>
    <t>10.01.2023 13:35:04</t>
  </si>
  <si>
    <t>10.01.2023 13:35:06</t>
  </si>
  <si>
    <t>10.01.2023 13:35:07</t>
  </si>
  <si>
    <t>10.01.2023 13:35:09</t>
  </si>
  <si>
    <t>10.01.2023 13:35:10</t>
  </si>
  <si>
    <t>10.01.2023 13:35:12</t>
  </si>
  <si>
    <t>10.01.2023 13:35:13</t>
  </si>
  <si>
    <t>10.01.2023 13:35:16</t>
  </si>
  <si>
    <t>10.01.2023 13:35:57</t>
  </si>
  <si>
    <t>10.01.2023 13:35:58</t>
  </si>
  <si>
    <t>10.01.2023 13:36:00</t>
  </si>
  <si>
    <t>10.01.2023 13:36:01</t>
  </si>
  <si>
    <t>10.01.2023 13:36:03</t>
  </si>
  <si>
    <t>10.01.2023 13:36:04</t>
  </si>
  <si>
    <t>10.01.2023 13:36:09</t>
  </si>
  <si>
    <t>10.01.2023 13:36:13</t>
  </si>
  <si>
    <t>10.01.2023 13:36:25</t>
  </si>
  <si>
    <t>10.01.2023 13:36:27</t>
  </si>
  <si>
    <t>10.01.2023 13:36:28</t>
  </si>
  <si>
    <t>10.01.2023 13:36:30</t>
  </si>
  <si>
    <t>10.01.2023 13:36:31</t>
  </si>
  <si>
    <t>10.01.2023 13:36:33</t>
  </si>
  <si>
    <t>10.01.2023 13:36:57</t>
  </si>
  <si>
    <t>10.01.2023 13:37:10</t>
  </si>
  <si>
    <t>10.01.2023 13:38:03</t>
  </si>
  <si>
    <t>10.01.2023 13:38:04</t>
  </si>
  <si>
    <t>10.01.2023 13:38:06</t>
  </si>
  <si>
    <t>10.01.2023 13:38:07</t>
  </si>
  <si>
    <t>10.01.2023 13:38:12</t>
  </si>
  <si>
    <t>10.01.2023 13:38:15</t>
  </si>
  <si>
    <t>10.01.2023 13:38:16</t>
  </si>
  <si>
    <t>10.01.2023 13:38:18</t>
  </si>
  <si>
    <t>10.01.2023 13:39:25</t>
  </si>
  <si>
    <t>10.01.2023 13:39:27</t>
  </si>
  <si>
    <t>10.01.2023 13:39:28</t>
  </si>
  <si>
    <t>10.01.2023 13:39:30</t>
  </si>
  <si>
    <t>10.01.2023 13:39:31</t>
  </si>
  <si>
    <t>10.01.2023 13:39:39</t>
  </si>
  <si>
    <t>10.01.2023 13:39:40</t>
  </si>
  <si>
    <t>10.01.2023 13:39:42</t>
  </si>
  <si>
    <t>10.01.2023 13:39:43</t>
  </si>
  <si>
    <t>10.01.2023 13:39:45</t>
  </si>
  <si>
    <t>10.01.2023 13:39:46</t>
  </si>
  <si>
    <t>10.01.2023 13:39:48</t>
  </si>
  <si>
    <t>10.01.2023 13:39:49</t>
  </si>
  <si>
    <t>10.01.2023 13:39:51</t>
  </si>
  <si>
    <t>10.01.2023 13:39:54</t>
  </si>
  <si>
    <t>10.01.2023 13:39:55</t>
  </si>
  <si>
    <t>10.01.2023 13:39:57</t>
  </si>
  <si>
    <t>10.01.2023 13:39:58</t>
  </si>
  <si>
    <t>10.01.2023 13:40:01</t>
  </si>
  <si>
    <t>10.01.2023 13:40:04</t>
  </si>
  <si>
    <t>10.01.2023 13:40:15</t>
  </si>
  <si>
    <t>10.01.2023 13:40:16</t>
  </si>
  <si>
    <t>10.01.2023 13:40:18</t>
  </si>
  <si>
    <t>10.01.2023 13:40:21</t>
  </si>
  <si>
    <t>10.01.2023 13:40:22</t>
  </si>
  <si>
    <t>10.01.2023 13:40:24</t>
  </si>
  <si>
    <t>10.01.2023 13:41:10</t>
  </si>
  <si>
    <t>10.01.2023 13:41:13</t>
  </si>
  <si>
    <t>10.01.2023 13:41:15</t>
  </si>
  <si>
    <t>10.01.2023 13:41:16</t>
  </si>
  <si>
    <t>10.01.2023 13:41:18</t>
  </si>
  <si>
    <t>10.01.2023 13:41:19</t>
  </si>
  <si>
    <t>10.01.2023 13:41:58</t>
  </si>
  <si>
    <t>10.01.2023 13:42:01</t>
  </si>
  <si>
    <t>10.01.2023 13:42:03</t>
  </si>
  <si>
    <t>10.01.2023 13:42:04</t>
  </si>
  <si>
    <t>10.01.2023 13:42:07</t>
  </si>
  <si>
    <t>10.01.2023 13:42:09</t>
  </si>
  <si>
    <t>10.01.2023 13:42:10</t>
  </si>
  <si>
    <t>10.01.2023 13:43:04</t>
  </si>
  <si>
    <t>10.01.2023 13:43:06</t>
  </si>
  <si>
    <t>10.01.2023 13:43:07</t>
  </si>
  <si>
    <t>10.01.2023 13:43:09</t>
  </si>
  <si>
    <t>10.01.2023 13:43:10</t>
  </si>
  <si>
    <t>10.01.2023 13:43:12</t>
  </si>
  <si>
    <t>10.01.2023 13:43:13</t>
  </si>
  <si>
    <t>10.01.2023 13:43:16</t>
  </si>
  <si>
    <t>10.01.2023 13:43:37</t>
  </si>
  <si>
    <t>10.01.2023 13:43:38</t>
  </si>
  <si>
    <t>10.01.2023 13:43:40</t>
  </si>
  <si>
    <t>10.01.2023 13:43:41</t>
  </si>
  <si>
    <t>10.01.2023 13:43:43</t>
  </si>
  <si>
    <t>10.01.2023 13:43:44</t>
  </si>
  <si>
    <t>10.01.2023 13:43:46</t>
  </si>
  <si>
    <t>10.01.2023 13:44:40</t>
  </si>
  <si>
    <t>10.01.2023 13:44:41</t>
  </si>
  <si>
    <t>10.01.2023 13:44:43</t>
  </si>
  <si>
    <t>10.01.2023 13:44:44</t>
  </si>
  <si>
    <t>10.01.2023 13:44:46</t>
  </si>
  <si>
    <t>10.01.2023 13:44:47</t>
  </si>
  <si>
    <t>10.01.2023 13:44:49</t>
  </si>
  <si>
    <t>10.01.2023 13:44:55</t>
  </si>
  <si>
    <t>10.01.2023 13:44:56</t>
  </si>
  <si>
    <t>10.01.2023 13:44:58</t>
  </si>
  <si>
    <t>10.01.2023 13:45:04</t>
  </si>
  <si>
    <t>10.01.2023 13:45:05</t>
  </si>
  <si>
    <t>10.01.2023 13:45:07</t>
  </si>
  <si>
    <t>10.01.2023 13:45:08</t>
  </si>
  <si>
    <t>10.01.2023 13:45:10</t>
  </si>
  <si>
    <t>10.01.2023 13:45:11</t>
  </si>
  <si>
    <t>10.01.2023 13:45:13</t>
  </si>
  <si>
    <t>10.01.2023 13:45:40</t>
  </si>
  <si>
    <t>10.01.2023 13:45:41</t>
  </si>
  <si>
    <t>10.01.2023 13:45:43</t>
  </si>
  <si>
    <t>10.01.2023 13:45:44</t>
  </si>
  <si>
    <t>10.01.2023 13:45:46</t>
  </si>
  <si>
    <t>10.01.2023 13:45:47</t>
  </si>
  <si>
    <t>10.01.2023 13:45:49</t>
  </si>
  <si>
    <t>10.01.2023 13:45:50</t>
  </si>
  <si>
    <t>10.01.2023 13:45:52</t>
  </si>
  <si>
    <t>10.01.2023 13:45:53</t>
  </si>
  <si>
    <t>10.01.2023 13:45:55</t>
  </si>
  <si>
    <t>10.01.2023 13:47:28</t>
  </si>
  <si>
    <t>10.01.2023 13:47:29</t>
  </si>
  <si>
    <t>10.01.2023 13:47:31</t>
  </si>
  <si>
    <t>10.01.2023 13:47:32</t>
  </si>
  <si>
    <t>10.01.2023 13:47:35</t>
  </si>
  <si>
    <t>10.01.2023 13:47:46</t>
  </si>
  <si>
    <t>10.01.2023 13:47:47</t>
  </si>
  <si>
    <t>10.01.2023 13:47:49</t>
  </si>
  <si>
    <t>10.01.2023 13:47:50</t>
  </si>
  <si>
    <t>10.01.2023 13:47:52</t>
  </si>
  <si>
    <t>10.01.2023 13:47:53</t>
  </si>
  <si>
    <t>10.01.2023 13:47:55</t>
  </si>
  <si>
    <t>10.01.2023 13:47:56</t>
  </si>
  <si>
    <t>10.01.2023 13:47:58</t>
  </si>
  <si>
    <t>10.01.2023 13:47:59</t>
  </si>
  <si>
    <t>10.01.2023 13:48:11</t>
  </si>
  <si>
    <t>10.01.2023 13:48:13</t>
  </si>
  <si>
    <t>10.01.2023 13:48:14</t>
  </si>
  <si>
    <t>10.01.2023 13:48:16</t>
  </si>
  <si>
    <t>10.01.2023 13:48:17</t>
  </si>
  <si>
    <t>10.01.2023 13:48:19</t>
  </si>
  <si>
    <t>10.01.2023 13:48:20</t>
  </si>
  <si>
    <t>10.01.2023 13:48:23</t>
  </si>
  <si>
    <t>10.01.2023 13:48:25</t>
  </si>
  <si>
    <t>10.01.2023 13:49:58</t>
  </si>
  <si>
    <t>10.01.2023 13:49:59</t>
  </si>
  <si>
    <t>10.01.2023 13:50:01</t>
  </si>
  <si>
    <t>10.01.2023 13:50:02</t>
  </si>
  <si>
    <t>10.01.2023 13:50:04</t>
  </si>
  <si>
    <t>10.01.2023 13:50:05</t>
  </si>
  <si>
    <t>10.01.2023 13:50:25</t>
  </si>
  <si>
    <t>10.01.2023 13:50:26</t>
  </si>
  <si>
    <t>10.01.2023 13:50:28</t>
  </si>
  <si>
    <t>10.01.2023 13:50:29</t>
  </si>
  <si>
    <t>10.01.2023 13:50:31</t>
  </si>
  <si>
    <t>10.01.2023 13:50:32</t>
  </si>
  <si>
    <t>10.01.2023 13:50:40</t>
  </si>
  <si>
    <t>10.01.2023 13:50:50</t>
  </si>
  <si>
    <t>10.01.2023 13:50:52</t>
  </si>
  <si>
    <t>10.01.2023 13:51:35</t>
  </si>
  <si>
    <t>10.01.2023 13:51:37</t>
  </si>
  <si>
    <t>10.01.2023 13:51:38</t>
  </si>
  <si>
    <t>10.01.2023 13:51:40</t>
  </si>
  <si>
    <t>10.01.2023 13:51:41</t>
  </si>
  <si>
    <t>10.01.2023 13:52:05</t>
  </si>
  <si>
    <t>10.01.2023 13:52:08</t>
  </si>
  <si>
    <t>10.01.2023 13:52:10</t>
  </si>
  <si>
    <t>10.01.2023 13:52:13</t>
  </si>
  <si>
    <t>10.01.2023 13:52:14</t>
  </si>
  <si>
    <t>10.01.2023 13:52:16</t>
  </si>
  <si>
    <t>10.01.2023 13:52:17</t>
  </si>
  <si>
    <t>10.01.2023 13:52:19</t>
  </si>
  <si>
    <t>10.01.2023 13:52:20</t>
  </si>
  <si>
    <t>10.01.2023 13:52:23</t>
  </si>
  <si>
    <t>10.01.2023 13:52:25</t>
  </si>
  <si>
    <t>10.01.2023 13:52:26</t>
  </si>
  <si>
    <t>10.01.2023 13:52:28</t>
  </si>
  <si>
    <t>10.01.2023 13:52:29</t>
  </si>
  <si>
    <t>10.01.2023 13:52:35</t>
  </si>
  <si>
    <t>10.01.2023 13:52:37</t>
  </si>
  <si>
    <t>10.01.2023 13:52:40</t>
  </si>
  <si>
    <t>10.01.2023 13:52:41</t>
  </si>
  <si>
    <t>10.01.2023 13:52:43</t>
  </si>
  <si>
    <t>10.01.2023 13:52:44</t>
  </si>
  <si>
    <t>10.01.2023 13:52:46</t>
  </si>
  <si>
    <t>10.01.2023 13:52:47</t>
  </si>
  <si>
    <t>10.01.2023 13:52:49</t>
  </si>
  <si>
    <t>10.01.2023 13:52:52</t>
  </si>
  <si>
    <t>10.01.2023 13:52:53</t>
  </si>
  <si>
    <t>10.01.2023 13:52:55</t>
  </si>
  <si>
    <t>10.01.2023 13:52:56</t>
  </si>
  <si>
    <t>10.01.2023 13:53:07</t>
  </si>
  <si>
    <t>10.01.2023 13:53:08</t>
  </si>
  <si>
    <t>10.01.2023 13:53:10</t>
  </si>
  <si>
    <t>10.01.2023 13:53:11</t>
  </si>
  <si>
    <t>10.01.2023 13:53:13</t>
  </si>
  <si>
    <t>10.01.2023 13:53:14</t>
  </si>
  <si>
    <t>10.01.2023 13:53:29</t>
  </si>
  <si>
    <t>10.01.2023 13:53:31</t>
  </si>
  <si>
    <t>10.01.2023 13:53:32</t>
  </si>
  <si>
    <t>10.01.2023 13:53:35</t>
  </si>
  <si>
    <t>10.01.2023 13:53:38</t>
  </si>
  <si>
    <t>10.01.2023 13:54:37</t>
  </si>
  <si>
    <t>10.01.2023 13:54:38</t>
  </si>
  <si>
    <t>10.01.2023 13:54:41</t>
  </si>
  <si>
    <t>10.01.2023 13:54:43</t>
  </si>
  <si>
    <t>10.01.2023 13:54:44</t>
  </si>
  <si>
    <t>10.01.2023 13:54:46</t>
  </si>
  <si>
    <t>10.01.2023 13:54:47</t>
  </si>
  <si>
    <t>10.01.2023 13:54:49</t>
  </si>
  <si>
    <t>10.01.2023 13:54:50</t>
  </si>
  <si>
    <t>10.01.2023 13:54:52</t>
  </si>
  <si>
    <t>10.01.2023 13:54:53</t>
  </si>
  <si>
    <t>10.01.2023 13:56:42</t>
  </si>
  <si>
    <t>10.01.2023 13:56:44</t>
  </si>
  <si>
    <t>10.01.2023 13:56:45</t>
  </si>
  <si>
    <t>10.01.2023 13:56:47</t>
  </si>
  <si>
    <t>10.01.2023 13:56:48</t>
  </si>
  <si>
    <t>10.01.2023 13:56:50</t>
  </si>
  <si>
    <t>10.01.2023 13:57:05</t>
  </si>
  <si>
    <t>10.01.2023 13:57:06</t>
  </si>
  <si>
    <t>10.01.2023 13:57:09</t>
  </si>
  <si>
    <t>10.01.2023 13:57:11</t>
  </si>
  <si>
    <t>10.01.2023 13:57:12</t>
  </si>
  <si>
    <t>10.01.2023 13:57:14</t>
  </si>
  <si>
    <t>10.01.2023 13:57:15</t>
  </si>
  <si>
    <t>10.01.2023 13:57:17</t>
  </si>
  <si>
    <t>10.01.2023 13:57:18</t>
  </si>
  <si>
    <t>10.01.2023 13:57:20</t>
  </si>
  <si>
    <t>10.01.2023 13:57:21</t>
  </si>
  <si>
    <t>10.01.2023 13:57:24</t>
  </si>
  <si>
    <t>10.01.2023 13:57:26</t>
  </si>
  <si>
    <t>10.01.2023 13:57:27</t>
  </si>
  <si>
    <t>10.01.2023 13:58:27</t>
  </si>
  <si>
    <t>10.01.2023 13:58:29</t>
  </si>
  <si>
    <t>10.01.2023 13:58:30</t>
  </si>
  <si>
    <t>10.01.2023 13:58:32</t>
  </si>
  <si>
    <t>10.01.2023 13:58:33</t>
  </si>
  <si>
    <t>10.01.2023 13:58:35</t>
  </si>
  <si>
    <t>10.01.2023 13:58:36</t>
  </si>
  <si>
    <t>10.01.2023 13:58:38</t>
  </si>
  <si>
    <t>10.01.2023 13:58:39</t>
  </si>
  <si>
    <t>10.01.2023 13:58:41</t>
  </si>
  <si>
    <t>10.01.2023 13:58:42</t>
  </si>
  <si>
    <t>10.01.2023 13:58:44</t>
  </si>
  <si>
    <t>10.01.2023 13:58:45</t>
  </si>
  <si>
    <t>10.01.2023 13:58:47</t>
  </si>
  <si>
    <t>10.01.2023 13:59:36</t>
  </si>
  <si>
    <t>10.01.2023 13:59:38</t>
  </si>
  <si>
    <t>10.01.2023 13:59:39</t>
  </si>
  <si>
    <t>10.01.2023 13:59:41</t>
  </si>
  <si>
    <t>10.01.2023 13:59:42</t>
  </si>
  <si>
    <t>10.01.2023 13:59:44</t>
  </si>
  <si>
    <t>10.01.2023 13:59:45</t>
  </si>
  <si>
    <t>10.01.2023 13:59:47</t>
  </si>
  <si>
    <t>10.01.2023 14:00:11</t>
  </si>
  <si>
    <t>10.01.2023 14:00:12</t>
  </si>
  <si>
    <t>10.01.2023 14:00:14</t>
  </si>
  <si>
    <t>10.01.2023 14:00:15</t>
  </si>
  <si>
    <t>10.01.2023 14:00:17</t>
  </si>
  <si>
    <t>10.01.2023 14:00:18</t>
  </si>
  <si>
    <t>10.01.2023 14:00:20</t>
  </si>
  <si>
    <t>10.01.2023 14:00:30</t>
  </si>
  <si>
    <t>10.01.2023 14:00:32</t>
  </si>
  <si>
    <t>10.01.2023 14:00:33</t>
  </si>
  <si>
    <t>10.01.2023 14:00:35</t>
  </si>
  <si>
    <t>10.01.2023 14:00:36</t>
  </si>
  <si>
    <t>10.01.2023 14:00:38</t>
  </si>
  <si>
    <t>10.01.2023 14:00:41</t>
  </si>
  <si>
    <t>10.01.2023 14:00:42</t>
  </si>
  <si>
    <t>10.01.2023 14:00:44</t>
  </si>
  <si>
    <t>10.01.2023 14:01:23</t>
  </si>
  <si>
    <t>10.01.2023 14:01:24</t>
  </si>
  <si>
    <t>10.01.2023 14:01:26</t>
  </si>
  <si>
    <t>10.01.2023 14:01:30</t>
  </si>
  <si>
    <t>10.01.2023 14:01:32</t>
  </si>
  <si>
    <t>10.01.2023 14:01:33</t>
  </si>
  <si>
    <t>10.01.2023 14:01:35</t>
  </si>
  <si>
    <t>10.01.2023 14:01:36</t>
  </si>
  <si>
    <t>10.01.2023 14:01:39</t>
  </si>
  <si>
    <t>10.01.2023 14:02:02</t>
  </si>
  <si>
    <t>10.01.2023 14:02:03</t>
  </si>
  <si>
    <t>10.01.2023 14:02:05</t>
  </si>
  <si>
    <t>10.01.2023 14:02:06</t>
  </si>
  <si>
    <t>10.01.2023 14:02:08</t>
  </si>
  <si>
    <t>10.01.2023 14:02:09</t>
  </si>
  <si>
    <t>10.01.2023 14:02:11</t>
  </si>
  <si>
    <t>10.01.2023 14:03:00</t>
  </si>
  <si>
    <t>10.01.2023 14:03:02</t>
  </si>
  <si>
    <t>10.01.2023 14:03:03</t>
  </si>
  <si>
    <t>10.01.2023 14:03:05</t>
  </si>
  <si>
    <t>10.01.2023 14:03:06</t>
  </si>
  <si>
    <t>10.01.2023 14:03:08</t>
  </si>
  <si>
    <t>10.01.2023 14:03:09</t>
  </si>
  <si>
    <t>10.01.2023 14:03:11</t>
  </si>
  <si>
    <t>10.01.2023 14:03:12</t>
  </si>
  <si>
    <t>10.01.2023 14:03:14</t>
  </si>
  <si>
    <t>10.01.2023 14:03:15</t>
  </si>
  <si>
    <t>10.01.2023 14:04:57</t>
  </si>
  <si>
    <t>10.01.2023 14:04:59</t>
  </si>
  <si>
    <t>10.01.2023 14:05:08</t>
  </si>
  <si>
    <t>10.01.2023 14:05:09</t>
  </si>
  <si>
    <t>10.01.2023 14:05:12</t>
  </si>
  <si>
    <t>10.01.2023 14:05:14</t>
  </si>
  <si>
    <t>10.01.2023 14:05:15</t>
  </si>
  <si>
    <t>10.01.2023 14:05:17</t>
  </si>
  <si>
    <t>10.01.2023 14:05:18</t>
  </si>
  <si>
    <t>10.01.2023 14:05:20</t>
  </si>
  <si>
    <t>10.01.2023 14:05:21</t>
  </si>
  <si>
    <t>10.01.2023 14:05:23</t>
  </si>
  <si>
    <t>10.01.2023 14:05:24</t>
  </si>
  <si>
    <t>10.01.2023 14:05:26</t>
  </si>
  <si>
    <t>10.01.2023 14:05:27</t>
  </si>
  <si>
    <t>10.01.2023 14:05:29</t>
  </si>
  <si>
    <t>10.01.2023 14:05:30</t>
  </si>
  <si>
    <t>10.01.2023 14:05:32</t>
  </si>
  <si>
    <t>10.01.2023 14:05:33</t>
  </si>
  <si>
    <t>10.01.2023 14:05:35</t>
  </si>
  <si>
    <t>10.01.2023 14:05:36</t>
  </si>
  <si>
    <t>10.01.2023 14:05:41</t>
  </si>
  <si>
    <t>10.01.2023 14:05:42</t>
  </si>
  <si>
    <t>10.01.2023 14:05:44</t>
  </si>
  <si>
    <t>10.01.2023 14:05:45</t>
  </si>
  <si>
    <t>10.01.2023 14:05:47</t>
  </si>
  <si>
    <t>10.01.2023 14:05:48</t>
  </si>
  <si>
    <t>10.01.2023 14:05:50</t>
  </si>
  <si>
    <t>10.01.2023 14:05:51</t>
  </si>
  <si>
    <t>10.01.2023 14:05:53</t>
  </si>
  <si>
    <t>10.01.2023 14:05:54</t>
  </si>
  <si>
    <t>10.01.2023 14:05:56</t>
  </si>
  <si>
    <t>10.01.2023 14:05:57</t>
  </si>
  <si>
    <t>10.01.2023 14:05:59</t>
  </si>
  <si>
    <t>10.01.2023 14:06:03</t>
  </si>
  <si>
    <t>10.01.2023 14:06:17</t>
  </si>
  <si>
    <t>10.01.2023 14:06:48</t>
  </si>
  <si>
    <t>10.01.2023 14:06:50</t>
  </si>
  <si>
    <t>10.01.2023 14:06:51</t>
  </si>
  <si>
    <t>10.01.2023 14:06:53</t>
  </si>
  <si>
    <t>10.01.2023 14:06:54</t>
  </si>
  <si>
    <t>10.01.2023 14:06:56</t>
  </si>
  <si>
    <t>10.01.2023 14:06:57</t>
  </si>
  <si>
    <t>10.01.2023 14:06:59</t>
  </si>
  <si>
    <t>10.01.2023 14:07:00</t>
  </si>
  <si>
    <t>10.01.2023 14:07:30</t>
  </si>
  <si>
    <t>10.01.2023 14:07:32</t>
  </si>
  <si>
    <t>10.01.2023 14:07:33</t>
  </si>
  <si>
    <t>10.01.2023 14:07:35</t>
  </si>
  <si>
    <t>10.01.2023 14:07:36</t>
  </si>
  <si>
    <t>10.01.2023 14:07:38</t>
  </si>
  <si>
    <t>10.01.2023 14:07:39</t>
  </si>
  <si>
    <t>10.01.2023 14:07:41</t>
  </si>
  <si>
    <t>10.01.2023 14:07:42</t>
  </si>
  <si>
    <t>10.01.2023 14:07:59</t>
  </si>
  <si>
    <t>10.01.2023 14:08:00</t>
  </si>
  <si>
    <t>10.01.2023 14:08:02</t>
  </si>
  <si>
    <t>10.01.2023 14:08:03</t>
  </si>
  <si>
    <t>10.01.2023 14:08:05</t>
  </si>
  <si>
    <t>10.01.2023 14:08:06</t>
  </si>
  <si>
    <t>10.01.2023 14:08:08</t>
  </si>
  <si>
    <t>10.01.2023 14:08:23</t>
  </si>
  <si>
    <t>10.01.2023 14:08:24</t>
  </si>
  <si>
    <t>10.01.2023 14:08:26</t>
  </si>
  <si>
    <t>10.01.2023 14:08:27</t>
  </si>
  <si>
    <t>10.01.2023 14:08:29</t>
  </si>
  <si>
    <t>10.01.2023 14:08:30</t>
  </si>
  <si>
    <t>10.01.2023 14:08:32</t>
  </si>
  <si>
    <t>10.01.2023 14:08:33</t>
  </si>
  <si>
    <t>10.01.2023 14:10:54</t>
  </si>
  <si>
    <t>10.01.2023 14:10:56</t>
  </si>
  <si>
    <t>10.01.2023 14:10:57</t>
  </si>
  <si>
    <t>10.01.2023 14:10:59</t>
  </si>
  <si>
    <t>10.01.2023 14:11:00</t>
  </si>
  <si>
    <t>10.01.2023 14:11:02</t>
  </si>
  <si>
    <t>10.01.2023 14:11:05</t>
  </si>
  <si>
    <t>10.01.2023 14:11:08</t>
  </si>
  <si>
    <t>10.01.2023 14:11:09</t>
  </si>
  <si>
    <t>10.01.2023 14:11:11</t>
  </si>
  <si>
    <t>10.01.2023 14:11:24</t>
  </si>
  <si>
    <t>10.01.2023 14:11:26</t>
  </si>
  <si>
    <t>10.01.2023 14:11:27</t>
  </si>
  <si>
    <t>10.01.2023 14:11:29</t>
  </si>
  <si>
    <t>10.01.2023 14:11:30</t>
  </si>
  <si>
    <t>10.01.2023 14:11:32</t>
  </si>
  <si>
    <t>10.01.2023 14:11:33</t>
  </si>
  <si>
    <t>10.01.2023 14:11:35</t>
  </si>
  <si>
    <t>10.01.2023 14:11:36</t>
  </si>
  <si>
    <t>10.01.2023 14:11:54</t>
  </si>
  <si>
    <t>10.01.2023 14:11:56</t>
  </si>
  <si>
    <t>10.01.2023 14:11:57</t>
  </si>
  <si>
    <t>10.01.2023 14:11:59</t>
  </si>
  <si>
    <t>10.01.2023 14:12:00</t>
  </si>
  <si>
    <t>10.01.2023 14:12:02</t>
  </si>
  <si>
    <t>10.01.2023 14:12:03</t>
  </si>
  <si>
    <t>10.01.2023 14:12:06</t>
  </si>
  <si>
    <t>10.01.2023 14:12:11</t>
  </si>
  <si>
    <t>10.01.2023 14:12:12</t>
  </si>
  <si>
    <t>10.01.2023 14:12:14</t>
  </si>
  <si>
    <t>10.01.2023 14:14:02</t>
  </si>
  <si>
    <t>10.01.2023 14:14:03</t>
  </si>
  <si>
    <t>10.01.2023 14:14:05</t>
  </si>
  <si>
    <t>10.01.2023 14:14:06</t>
  </si>
  <si>
    <t>10.01.2023 14:14:08</t>
  </si>
  <si>
    <t>10.01.2023 14:14:09</t>
  </si>
  <si>
    <t>10.01.2023 14:14:11</t>
  </si>
  <si>
    <t>10.01.2023 14:14:12</t>
  </si>
  <si>
    <t>10.01.2023 14:14:14</t>
  </si>
  <si>
    <t>10.01.2023 14:14:15</t>
  </si>
  <si>
    <t>10.01.2023 14:14:17</t>
  </si>
  <si>
    <t>10.01.2023 14:14:18</t>
  </si>
  <si>
    <t>10.01.2023 14:14:33</t>
  </si>
  <si>
    <t>10.01.2023 14:14:35</t>
  </si>
  <si>
    <t>10.01.2023 14:14:39</t>
  </si>
  <si>
    <t>10.01.2023 14:14:41</t>
  </si>
  <si>
    <t>10.01.2023 14:14:42</t>
  </si>
  <si>
    <t>10.01.2023 14:14:44</t>
  </si>
  <si>
    <t>10.01.2023 14:15:51</t>
  </si>
  <si>
    <t>10.01.2023 14:15:53</t>
  </si>
  <si>
    <t>10.01.2023 14:15:54</t>
  </si>
  <si>
    <t>10.01.2023 14:15:56</t>
  </si>
  <si>
    <t>10.01.2023 14:15:57</t>
  </si>
  <si>
    <t>10.01.2023 14:15:59</t>
  </si>
  <si>
    <t>10.01.2023 14:16:00</t>
  </si>
  <si>
    <t>10.01.2023 14:16:02</t>
  </si>
  <si>
    <t>10.01.2023 14:16:03</t>
  </si>
  <si>
    <t>10.01.2023 14:16:05</t>
  </si>
  <si>
    <t>10.01.2023 14:16:06</t>
  </si>
  <si>
    <t>10.01.2023 14:16:08</t>
  </si>
  <si>
    <t>10.01.2023 14:16:44</t>
  </si>
  <si>
    <t>10.01.2023 14:16:45</t>
  </si>
  <si>
    <t>10.01.2023 14:16:47</t>
  </si>
  <si>
    <t>10.01.2023 14:16:48</t>
  </si>
  <si>
    <t>10.01.2023 14:16:50</t>
  </si>
  <si>
    <t>10.01.2023 14:16:51</t>
  </si>
  <si>
    <t>10.01.2023 14:16:53</t>
  </si>
  <si>
    <t>10.01.2023 14:16:54</t>
  </si>
  <si>
    <t>10.01.2023 14:16:56</t>
  </si>
  <si>
    <t>10.01.2023 14:16:57</t>
  </si>
  <si>
    <t>10.01.2023 14:16:59</t>
  </si>
  <si>
    <t>10.01.2023 14:17:03</t>
  </si>
  <si>
    <t>10.01.2023 14:17:04</t>
  </si>
  <si>
    <t>10.01.2023 14:17:06</t>
  </si>
  <si>
    <t>10.01.2023 14:17:07</t>
  </si>
  <si>
    <t>10.01.2023 14:17:09</t>
  </si>
  <si>
    <t>10.01.2023 14:17:10</t>
  </si>
  <si>
    <t>10.01.2023 14:17:19</t>
  </si>
  <si>
    <t>10.01.2023 14:17:21</t>
  </si>
  <si>
    <t>10.01.2023 14:17:22</t>
  </si>
  <si>
    <t>10.01.2023 14:17:24</t>
  </si>
  <si>
    <t>10.01.2023 14:17:25</t>
  </si>
  <si>
    <t>10.01.2023 14:17:27</t>
  </si>
  <si>
    <t>10.01.2023 14:17:31</t>
  </si>
  <si>
    <t>10.01.2023 14:17:33</t>
  </si>
  <si>
    <t>10.01.2023 14:17:34</t>
  </si>
  <si>
    <t>10.01.2023 14:17:36</t>
  </si>
  <si>
    <t>10.01.2023 14:17:37</t>
  </si>
  <si>
    <t>10.01.2023 14:17:39</t>
  </si>
  <si>
    <t>10.01.2023 14:17:51</t>
  </si>
  <si>
    <t>10.01.2023 14:17:52</t>
  </si>
  <si>
    <t>10.01.2023 14:17:54</t>
  </si>
  <si>
    <t>10.01.2023 14:17:55</t>
  </si>
  <si>
    <t>10.01.2023 14:17:57</t>
  </si>
  <si>
    <t>10.01.2023 14:17:58</t>
  </si>
  <si>
    <t>10.01.2023 14:18:00</t>
  </si>
  <si>
    <t>10.01.2023 14:18:01</t>
  </si>
  <si>
    <t>10.01.2023 14:18:19</t>
  </si>
  <si>
    <t>10.01.2023 14:18:21</t>
  </si>
  <si>
    <t>10.01.2023 14:18:22</t>
  </si>
  <si>
    <t>10.01.2023 14:18:36</t>
  </si>
  <si>
    <t>10.01.2023 14:18:37</t>
  </si>
  <si>
    <t>10.01.2023 14:18:39</t>
  </si>
  <si>
    <t>10.01.2023 14:18:40</t>
  </si>
  <si>
    <t>10.01.2023 14:18:42</t>
  </si>
  <si>
    <t>10.01.2023 14:18:43</t>
  </si>
  <si>
    <t>10.01.2023 14:18:45</t>
  </si>
  <si>
    <t>10.01.2023 14:18:46</t>
  </si>
  <si>
    <t>10.01.2023 14:19:04</t>
  </si>
  <si>
    <t>10.01.2023 14:19:06</t>
  </si>
  <si>
    <t>10.01.2023 14:19:07</t>
  </si>
  <si>
    <t>10.01.2023 14:19:09</t>
  </si>
  <si>
    <t>10.01.2023 14:19:10</t>
  </si>
  <si>
    <t>10.01.2023 14:19:12</t>
  </si>
  <si>
    <t>10.01.2023 14:19:13</t>
  </si>
  <si>
    <t>10.01.2023 14:19:15</t>
  </si>
  <si>
    <t>10.01.2023 14:19:46</t>
  </si>
  <si>
    <t>10.01.2023 14:19:48</t>
  </si>
  <si>
    <t>10.01.2023 14:19:49</t>
  </si>
  <si>
    <t>10.01.2023 14:19:51</t>
  </si>
  <si>
    <t>10.01.2023 14:19:52</t>
  </si>
  <si>
    <t>10.01.2023 14:19:54</t>
  </si>
  <si>
    <t>10.01.2023 14:19:55</t>
  </si>
  <si>
    <t>10.01.2023 14:19:57</t>
  </si>
  <si>
    <t>10.01.2023 14:19:58</t>
  </si>
  <si>
    <t>10.01.2023 14:20:01</t>
  </si>
  <si>
    <t>10.01.2023 14:20:03</t>
  </si>
  <si>
    <t>10.01.2023 14:20:04</t>
  </si>
  <si>
    <t>10.01.2023 14:20:09</t>
  </si>
  <si>
    <t>10.01.2023 14:20:10</t>
  </si>
  <si>
    <t>10.01.2023 14:20:12</t>
  </si>
  <si>
    <t>10.01.2023 14:20:13</t>
  </si>
  <si>
    <t>10.01.2023 14:20:15</t>
  </si>
  <si>
    <t>10.01.2023 14:20:16</t>
  </si>
  <si>
    <t>10.01.2023 14:20:18</t>
  </si>
  <si>
    <t>10.01.2023 14:20:30</t>
  </si>
  <si>
    <t>10.01.2023 14:20:31</t>
  </si>
  <si>
    <t>10.01.2023 14:20:33</t>
  </si>
  <si>
    <t>10.01.2023 14:20:34</t>
  </si>
  <si>
    <t>10.01.2023 14:20:36</t>
  </si>
  <si>
    <t>10.01.2023 14:20:37</t>
  </si>
  <si>
    <t>10.01.2023 14:20:39</t>
  </si>
  <si>
    <t>10.01.2023 14:20:40</t>
  </si>
  <si>
    <t>10.01.2023 14:20:42</t>
  </si>
  <si>
    <t>10.01.2023 14:21:00</t>
  </si>
  <si>
    <t>10.01.2023 14:21:01</t>
  </si>
  <si>
    <t>10.01.2023 14:21:03</t>
  </si>
  <si>
    <t>10.01.2023 14:21:04</t>
  </si>
  <si>
    <t>10.01.2023 14:21:06</t>
  </si>
  <si>
    <t>10.01.2023 14:21:07</t>
  </si>
  <si>
    <t>10.01.2023 14:21:09</t>
  </si>
  <si>
    <t>10.01.2023 14:21:10</t>
  </si>
  <si>
    <t>10.01.2023 14:21:21</t>
  </si>
  <si>
    <t>10.01.2023 14:21:22</t>
  </si>
  <si>
    <t>10.01.2023 14:21:24</t>
  </si>
  <si>
    <t>10.01.2023 14:21:25</t>
  </si>
  <si>
    <t>10.01.2023 14:21:27</t>
  </si>
  <si>
    <t>10.01.2023 14:21:28</t>
  </si>
  <si>
    <t>10.01.2023 14:21:30</t>
  </si>
  <si>
    <t>10.01.2023 14:23:03</t>
  </si>
  <si>
    <t>10.01.2023 14:23:04</t>
  </si>
  <si>
    <t>10.01.2023 14:23:06</t>
  </si>
  <si>
    <t>10.01.2023 14:23:07</t>
  </si>
  <si>
    <t>10.01.2023 14:23:09</t>
  </si>
  <si>
    <t>10.01.2023 14:23:10</t>
  </si>
  <si>
    <t>10.01.2023 14:23:12</t>
  </si>
  <si>
    <t>10.01.2023 14:23:13</t>
  </si>
  <si>
    <t>10.01.2023 14:24:06</t>
  </si>
  <si>
    <t>10.01.2023 14:24:07</t>
  </si>
  <si>
    <t>10.01.2023 14:24:09</t>
  </si>
  <si>
    <t>10.01.2023 14:24:10</t>
  </si>
  <si>
    <t>10.01.2023 14:24:12</t>
  </si>
  <si>
    <t>10.01.2023 14:24:13</t>
  </si>
  <si>
    <t>10.01.2023 14:24:15</t>
  </si>
  <si>
    <t>10.01.2023 14:24:18</t>
  </si>
  <si>
    <t>10.01.2023 14:24:19</t>
  </si>
  <si>
    <t>10.01.2023 14:24:21</t>
  </si>
  <si>
    <t>10.01.2023 14:24:22</t>
  </si>
  <si>
    <t>10.01.2023 14:24:25</t>
  </si>
  <si>
    <t>10.01.2023 14:24:27</t>
  </si>
  <si>
    <t>10.01.2023 14:24:28</t>
  </si>
  <si>
    <t>10.01.2023 14:24:30</t>
  </si>
  <si>
    <t>10.01.2023 14:25:21</t>
  </si>
  <si>
    <t>10.01.2023 14:25:24</t>
  </si>
  <si>
    <t>10.01.2023 14:25:25</t>
  </si>
  <si>
    <t>10.01.2023 14:25:27</t>
  </si>
  <si>
    <t>10.01.2023 14:25:28</t>
  </si>
  <si>
    <t>10.01.2023 14:25:30</t>
  </si>
  <si>
    <t>10.01.2023 14:26:00</t>
  </si>
  <si>
    <t>10.01.2023 14:26:01</t>
  </si>
  <si>
    <t>10.01.2023 14:26:03</t>
  </si>
  <si>
    <t>10.01.2023 14:26:04</t>
  </si>
  <si>
    <t>10.01.2023 14:26:06</t>
  </si>
  <si>
    <t>10.01.2023 14:26:07</t>
  </si>
  <si>
    <t>10.01.2023 14:26:57</t>
  </si>
  <si>
    <t>10.01.2023 14:26:58</t>
  </si>
  <si>
    <t>10.01.2023 14:27:00</t>
  </si>
  <si>
    <t>10.01.2023 14:27:01</t>
  </si>
  <si>
    <t>10.01.2023 14:27:06</t>
  </si>
  <si>
    <t>10.01.2023 14:27:33</t>
  </si>
  <si>
    <t>10.01.2023 14:27:34</t>
  </si>
  <si>
    <t>10.01.2023 14:27:36</t>
  </si>
  <si>
    <t>10.01.2023 14:27:37</t>
  </si>
  <si>
    <t>10.01.2023 14:27:39</t>
  </si>
  <si>
    <t>10.01.2023 14:27:40</t>
  </si>
  <si>
    <t>10.01.2023 14:27:42</t>
  </si>
  <si>
    <t>10.01.2023 14:27:43</t>
  </si>
  <si>
    <t>10.01.2023 14:27:45</t>
  </si>
  <si>
    <t>10.01.2023 14:27:46</t>
  </si>
  <si>
    <t>10.01.2023 14:27:58</t>
  </si>
  <si>
    <t>10.01.2023 14:28:00</t>
  </si>
  <si>
    <t>10.01.2023 14:28:01</t>
  </si>
  <si>
    <t>10.01.2023 14:28:03</t>
  </si>
  <si>
    <t>10.01.2023 14:28:04</t>
  </si>
  <si>
    <t>10.01.2023 14:28:06</t>
  </si>
  <si>
    <t>10.01.2023 14:28:07</t>
  </si>
  <si>
    <t>10.01.2023 14:28:22</t>
  </si>
  <si>
    <t>10.01.2023 14:28:25</t>
  </si>
  <si>
    <t>10.01.2023 14:28:27</t>
  </si>
  <si>
    <t>10.01.2023 14:28:28</t>
  </si>
  <si>
    <t>10.01.2023 14:28:30</t>
  </si>
  <si>
    <t>10.01.2023 14:28:31</t>
  </si>
  <si>
    <t>10.01.2023 14:28:33</t>
  </si>
  <si>
    <t>10.01.2023 14:28:54</t>
  </si>
  <si>
    <t>10.01.2023 14:28:55</t>
  </si>
  <si>
    <t>10.01.2023 14:28:57</t>
  </si>
  <si>
    <t>10.01.2023 14:28:58</t>
  </si>
  <si>
    <t>10.01.2023 14:29:00</t>
  </si>
  <si>
    <t>10.01.2023 14:29:03</t>
  </si>
  <si>
    <t>10.01.2023 14:29:04</t>
  </si>
  <si>
    <t>10.01.2023 14:29:42</t>
  </si>
  <si>
    <t>10.01.2023 14:29:43</t>
  </si>
  <si>
    <t>10.01.2023 14:29:45</t>
  </si>
  <si>
    <t>10.01.2023 14:29:46</t>
  </si>
  <si>
    <t>10.01.2023 14:29:48</t>
  </si>
  <si>
    <t>10.01.2023 14:29:49</t>
  </si>
  <si>
    <t>10.01.2023 14:29:51</t>
  </si>
  <si>
    <t>10.01.2023 14:29:52</t>
  </si>
  <si>
    <t>10.01.2023 14:29:54</t>
  </si>
  <si>
    <t>10.01.2023 14:31:24</t>
  </si>
  <si>
    <t>10.01.2023 14:31:25</t>
  </si>
  <si>
    <t>10.01.2023 14:31:27</t>
  </si>
  <si>
    <t>10.01.2023 14:31:28</t>
  </si>
  <si>
    <t>10.01.2023 14:31:30</t>
  </si>
  <si>
    <t>10.01.2023 14:31:52</t>
  </si>
  <si>
    <t>10.01.2023 14:31:54</t>
  </si>
  <si>
    <t>10.01.2023 14:31:55</t>
  </si>
  <si>
    <t>10.01.2023 14:31:57</t>
  </si>
  <si>
    <t>10.01.2023 14:31:58</t>
  </si>
  <si>
    <t>10.01.2023 14:32:00</t>
  </si>
  <si>
    <t>10.01.2023 14:32:01</t>
  </si>
  <si>
    <t>10.01.2023 14:32:03</t>
  </si>
  <si>
    <t>10.01.2023 14:32:25</t>
  </si>
  <si>
    <t>10.01.2023 14:32:27</t>
  </si>
  <si>
    <t>10.01.2023 14:32:28</t>
  </si>
  <si>
    <t>10.01.2023 14:32:30</t>
  </si>
  <si>
    <t>10.01.2023 14:32:31</t>
  </si>
  <si>
    <t>10.01.2023 14:32:33</t>
  </si>
  <si>
    <t>10.01.2023 14:33:09</t>
  </si>
  <si>
    <t>10.01.2023 14:33:10</t>
  </si>
  <si>
    <t>10.01.2023 14:33:12</t>
  </si>
  <si>
    <t>10.01.2023 14:33:13</t>
  </si>
  <si>
    <t>10.01.2023 14:33:15</t>
  </si>
  <si>
    <t>10.01.2023 14:33:16</t>
  </si>
  <si>
    <t>10.01.2023 14:33:18</t>
  </si>
  <si>
    <t>10.01.2023 14:33:37</t>
  </si>
  <si>
    <t>10.01.2023 14:33:39</t>
  </si>
  <si>
    <t>10.01.2023 14:33:40</t>
  </si>
  <si>
    <t>10.01.2023 14:33:42</t>
  </si>
  <si>
    <t>10.01.2023 14:33:43</t>
  </si>
  <si>
    <t>10.01.2023 14:33:45</t>
  </si>
  <si>
    <t>10.01.2023 14:33:46</t>
  </si>
  <si>
    <t>10.01.2023 14:33:48</t>
  </si>
  <si>
    <t>10.01.2023 14:33:49</t>
  </si>
  <si>
    <t>10.01.2023 14:33:52</t>
  </si>
  <si>
    <t>10.01.2023 14:33:55</t>
  </si>
  <si>
    <t>10.01.2023 14:33:57</t>
  </si>
  <si>
    <t>10.01.2023 14:33:58</t>
  </si>
  <si>
    <t>10.01.2023 14:34:18</t>
  </si>
  <si>
    <t>10.01.2023 14:34:19</t>
  </si>
  <si>
    <t>10.01.2023 14:36:03</t>
  </si>
  <si>
    <t>10.01.2023 14:36:04</t>
  </si>
  <si>
    <t>10.01.2023 14:36:30</t>
  </si>
  <si>
    <t>10.01.2023 14:36:31</t>
  </si>
  <si>
    <t>10.01.2023 14:36:33</t>
  </si>
  <si>
    <t>10.01.2023 14:36:34</t>
  </si>
  <si>
    <t>10.01.2023 14:36:36</t>
  </si>
  <si>
    <t>10.01.2023 14:36:39</t>
  </si>
  <si>
    <t>10.01.2023 14:36:46</t>
  </si>
  <si>
    <t>10.01.2023 14:36:48</t>
  </si>
  <si>
    <t>10.01.2023 14:36:51</t>
  </si>
  <si>
    <t>10.01.2023 14:38:04</t>
  </si>
  <si>
    <t>10.01.2023 14:38:06</t>
  </si>
  <si>
    <t>10.01.2023 14:38:07</t>
  </si>
  <si>
    <t>10.01.2023 14:38:09</t>
  </si>
  <si>
    <t>10.01.2023 14:38:10</t>
  </si>
  <si>
    <t>10.01.2023 14:38:12</t>
  </si>
  <si>
    <t>10.01.2023 14:38:13</t>
  </si>
  <si>
    <t>10.01.2023 14:39:42</t>
  </si>
  <si>
    <t>10.01.2023 14:39:43</t>
  </si>
  <si>
    <t>10.01.2023 14:39:45</t>
  </si>
  <si>
    <t>10.01.2023 14:39:46</t>
  </si>
  <si>
    <t>10.01.2023 14:39:48</t>
  </si>
  <si>
    <t>10.01.2023 14:39:49</t>
  </si>
  <si>
    <t>10.01.2023 14:39:51</t>
  </si>
  <si>
    <t>10.01.2023 14:39:52</t>
  </si>
  <si>
    <t>10.01.2023 14:39:54</t>
  </si>
  <si>
    <t>10.01.2023 14:39:55</t>
  </si>
  <si>
    <t>10.01.2023 14:40:46</t>
  </si>
  <si>
    <t>10.01.2023 14:40:48</t>
  </si>
  <si>
    <t>10.01.2023 14:40:49</t>
  </si>
  <si>
    <t>10.01.2023 14:40:51</t>
  </si>
  <si>
    <t>10.01.2023 14:40:52</t>
  </si>
  <si>
    <t>10.01.2023 14:40:54</t>
  </si>
  <si>
    <t>10.01.2023 14:40:55</t>
  </si>
  <si>
    <t>10.01.2023 14:40:57</t>
  </si>
  <si>
    <t>10.01.2023 14:40:58</t>
  </si>
  <si>
    <t>10.01.2023 14:41:52</t>
  </si>
  <si>
    <t>10.01.2023 14:41:54</t>
  </si>
  <si>
    <t>10.01.2023 14:41:55</t>
  </si>
  <si>
    <t>10.01.2023 14:41:57</t>
  </si>
  <si>
    <t>10.01.2023 14:41:58</t>
  </si>
  <si>
    <t>10.01.2023 14:42:00</t>
  </si>
  <si>
    <t>10.01.2023 14:42:01</t>
  </si>
  <si>
    <t>10.01.2023 14:42:03</t>
  </si>
  <si>
    <t>10.01.2023 14:42:04</t>
  </si>
  <si>
    <t>10.01.2023 14:42:06</t>
  </si>
  <si>
    <t>10.01.2023 14:42:07</t>
  </si>
  <si>
    <t>10.01.2023 14:42:09</t>
  </si>
  <si>
    <t>10.01.2023 14:42:10</t>
  </si>
  <si>
    <t>10.01.2023 14:42:12</t>
  </si>
  <si>
    <t>10.01.2023 14:42:13</t>
  </si>
  <si>
    <t>10.01.2023 14:42:15</t>
  </si>
  <si>
    <t>10.01.2023 14:42:16</t>
  </si>
  <si>
    <t>10.01.2023 14:42:18</t>
  </si>
  <si>
    <t>10.01.2023 14:42:19</t>
  </si>
  <si>
    <t>10.01.2023 14:42:52</t>
  </si>
  <si>
    <t>10.01.2023 14:42:54</t>
  </si>
  <si>
    <t>10.01.2023 14:42:55</t>
  </si>
  <si>
    <t>10.01.2023 14:42:57</t>
  </si>
  <si>
    <t>10.01.2023 14:42:58</t>
  </si>
  <si>
    <t>10.01.2023 14:43:00</t>
  </si>
  <si>
    <t>10.01.2023 14:43:01</t>
  </si>
  <si>
    <t>10.01.2023 14:43:24</t>
  </si>
  <si>
    <t>10.01.2023 14:43:27</t>
  </si>
  <si>
    <t>10.01.2023 14:43:28</t>
  </si>
  <si>
    <t>10.01.2023 14:43:30</t>
  </si>
  <si>
    <t>10.01.2023 14:43:31</t>
  </si>
  <si>
    <t>10.01.2023 14:43:34</t>
  </si>
  <si>
    <t>10.01.2023 14:43:36</t>
  </si>
  <si>
    <t>10.01.2023 14:44:00</t>
  </si>
  <si>
    <t>10.01.2023 14:44:01</t>
  </si>
  <si>
    <t>10.01.2023 14:44:03</t>
  </si>
  <si>
    <t>10.01.2023 14:44:04</t>
  </si>
  <si>
    <t>10.01.2023 14:44:06</t>
  </si>
  <si>
    <t>10.01.2023 14:44:07</t>
  </si>
  <si>
    <t>10.01.2023 14:44:09</t>
  </si>
  <si>
    <t>10.01.2023 14:44:10</t>
  </si>
  <si>
    <t>10.01.2023 14:44:12</t>
  </si>
  <si>
    <t>10.01.2023 14:44:13</t>
  </si>
  <si>
    <t>10.01.2023 14:44:22</t>
  </si>
  <si>
    <t>10.01.2023 14:44:24</t>
  </si>
  <si>
    <t>10.01.2023 14:44:25</t>
  </si>
  <si>
    <t>10.01.2023 14:44:27</t>
  </si>
  <si>
    <t>10.01.2023 14:44:28</t>
  </si>
  <si>
    <t>10.01.2023 14:44:30</t>
  </si>
  <si>
    <t>10.01.2023 14:44:31</t>
  </si>
  <si>
    <t>10.01.2023 14:44:33</t>
  </si>
  <si>
    <t>10.01.2023 14:44:34</t>
  </si>
  <si>
    <t>10.01.2023 14:44:36</t>
  </si>
  <si>
    <t>10.01.2023 14:44:37</t>
  </si>
  <si>
    <t>10.01.2023 14:44:39</t>
  </si>
  <si>
    <t>10.01.2023 14:44:40</t>
  </si>
  <si>
    <t>10.01.2023 14:44:43</t>
  </si>
  <si>
    <t>10.01.2023 14:44:44</t>
  </si>
  <si>
    <t>10.01.2023 14:44:47</t>
  </si>
  <si>
    <t>10.01.2023 14:44:58</t>
  </si>
  <si>
    <t>10.01.2023 14:44:59</t>
  </si>
  <si>
    <t>10.01.2023 14:45:00</t>
  </si>
  <si>
    <t>10.01.2023 14:45:03</t>
  </si>
  <si>
    <t>10.01.2023 14:45:06</t>
  </si>
  <si>
    <t>10.01.2023 14:45:08</t>
  </si>
  <si>
    <t>10.01.2023 14:45:09</t>
  </si>
  <si>
    <t>10.01.2023 14:45:11</t>
  </si>
  <si>
    <t>10.01.2023 14:46:56</t>
  </si>
  <si>
    <t>10.01.2023 14:46:57</t>
  </si>
  <si>
    <t>10.01.2023 14:46:59</t>
  </si>
  <si>
    <t>10.01.2023 14:47:00</t>
  </si>
  <si>
    <t>10.01.2023 14:47:02</t>
  </si>
  <si>
    <t>10.01.2023 14:47:03</t>
  </si>
  <si>
    <t>10.01.2023 14:47:05</t>
  </si>
  <si>
    <t>10.01.2023 14:47:06</t>
  </si>
  <si>
    <t>10.01.2023 14:47:53</t>
  </si>
  <si>
    <t>10.01.2023 14:47:54</t>
  </si>
  <si>
    <t>10.01.2023 14:47:56</t>
  </si>
  <si>
    <t>10.01.2023 14:47:57</t>
  </si>
  <si>
    <t>10.01.2023 14:47:59</t>
  </si>
  <si>
    <t>10.01.2023 14:48:00</t>
  </si>
  <si>
    <t>10.01.2023 14:48:02</t>
  </si>
  <si>
    <t>10.01.2023 14:48:56</t>
  </si>
  <si>
    <t>10.01.2023 14:48:57</t>
  </si>
  <si>
    <t>10.01.2023 14:48:59</t>
  </si>
  <si>
    <t>10.01.2023 14:49:00</t>
  </si>
  <si>
    <t>10.01.2023 14:49:02</t>
  </si>
  <si>
    <t>10.01.2023 14:49:03</t>
  </si>
  <si>
    <t>10.01.2023 14:49:18</t>
  </si>
  <si>
    <t>10.01.2023 14:49:20</t>
  </si>
  <si>
    <t>10.01.2023 14:49:21</t>
  </si>
  <si>
    <t>10.01.2023 14:49:23</t>
  </si>
  <si>
    <t>10.01.2023 14:49:24</t>
  </si>
  <si>
    <t>10.01.2023 14:49:26</t>
  </si>
  <si>
    <t>10.01.2023 14:49:27</t>
  </si>
  <si>
    <t>10.01.2023 14:49:29</t>
  </si>
  <si>
    <t>10.01.2023 14:49:33</t>
  </si>
  <si>
    <t>10.01.2023 14:49:36</t>
  </si>
  <si>
    <t>10.01.2023 14:49:38</t>
  </si>
  <si>
    <t>10.01.2023 14:49:39</t>
  </si>
  <si>
    <t>10.01.2023 14:49:41</t>
  </si>
  <si>
    <t>10.01.2023 14:49:42</t>
  </si>
  <si>
    <t>10.01.2023 14:49:47</t>
  </si>
  <si>
    <t>10.01.2023 14:49:48</t>
  </si>
  <si>
    <t>10.01.2023 14:49:50</t>
  </si>
  <si>
    <t>10.01.2023 14:49:51</t>
  </si>
  <si>
    <t>10.01.2023 14:49:53</t>
  </si>
  <si>
    <t>10.01.2023 14:49:54</t>
  </si>
  <si>
    <t>10.01.2023 14:49:56</t>
  </si>
  <si>
    <t>10.01.2023 14:49:57</t>
  </si>
  <si>
    <t>10.01.2023 14:49:59</t>
  </si>
  <si>
    <t>10.01.2023 14:50:00</t>
  </si>
  <si>
    <t>10.01.2023 14:50:02</t>
  </si>
  <si>
    <t>10.01.2023 14:50:03</t>
  </si>
  <si>
    <t>10.01.2023 14:50:05</t>
  </si>
  <si>
    <t>10.01.2023 14:50:08</t>
  </si>
  <si>
    <t>10.01.2023 14:50:12</t>
  </si>
  <si>
    <t>10.01.2023 14:50:13</t>
  </si>
  <si>
    <t>10.01.2023 14:50:15</t>
  </si>
  <si>
    <t>10.01.2023 14:50:16</t>
  </si>
  <si>
    <t>10.01.2023 14:50:19</t>
  </si>
  <si>
    <t>10.01.2023 14:50:21</t>
  </si>
  <si>
    <t>10.01.2023 14:50:22</t>
  </si>
  <si>
    <t>10.01.2023 14:50:24</t>
  </si>
  <si>
    <t>10.01.2023 14:50:25</t>
  </si>
  <si>
    <t>10.01.2023 14:50:33</t>
  </si>
  <si>
    <t>10.01.2023 14:50:34</t>
  </si>
  <si>
    <t>10.01.2023 14:50:36</t>
  </si>
  <si>
    <t>10.01.2023 14:50:37</t>
  </si>
  <si>
    <t>10.01.2023 14:50:39</t>
  </si>
  <si>
    <t>10.01.2023 14:50:40</t>
  </si>
  <si>
    <t>10.01.2023 14:50:42</t>
  </si>
  <si>
    <t>10.01.2023 14:51:51</t>
  </si>
  <si>
    <t>10.01.2023 14:51:52</t>
  </si>
  <si>
    <t>10.01.2023 14:51:54</t>
  </si>
  <si>
    <t>10.01.2023 14:51:55</t>
  </si>
  <si>
    <t>10.01.2023 14:51:57</t>
  </si>
  <si>
    <t>10.01.2023 14:51:58</t>
  </si>
  <si>
    <t>10.01.2023 14:53:18</t>
  </si>
  <si>
    <t>10.01.2023 14:53:19</t>
  </si>
  <si>
    <t>10.01.2023 14:53:21</t>
  </si>
  <si>
    <t>10.01.2023 14:53:22</t>
  </si>
  <si>
    <t>10.01.2023 14:53:24</t>
  </si>
  <si>
    <t>10.01.2023 14:53:25</t>
  </si>
  <si>
    <t>10.01.2023 14:53:27</t>
  </si>
  <si>
    <t>10.01.2023 14:53:39</t>
  </si>
  <si>
    <t>10.01.2023 14:53:40</t>
  </si>
  <si>
    <t>10.01.2023 14:53:42</t>
  </si>
  <si>
    <t>10.01.2023 14:53:45</t>
  </si>
  <si>
    <t>10.01.2023 14:53:46</t>
  </si>
  <si>
    <t>10.01.2023 14:53:48</t>
  </si>
  <si>
    <t>10.01.2023 14:53:49</t>
  </si>
  <si>
    <t>10.01.2023 14:53:51</t>
  </si>
  <si>
    <t>10.01.2023 14:53:52</t>
  </si>
  <si>
    <t>10.01.2023 14:53:54</t>
  </si>
  <si>
    <t>10.01.2023 14:54:21</t>
  </si>
  <si>
    <t>10.01.2023 14:54:22</t>
  </si>
  <si>
    <t>10.01.2023 14:54:24</t>
  </si>
  <si>
    <t>10.01.2023 14:54:25</t>
  </si>
  <si>
    <t>10.01.2023 14:54:27</t>
  </si>
  <si>
    <t>10.01.2023 14:54:40</t>
  </si>
  <si>
    <t>10.01.2023 14:54:42</t>
  </si>
  <si>
    <t>10.01.2023 14:54:43</t>
  </si>
  <si>
    <t>10.01.2023 14:54:46</t>
  </si>
  <si>
    <t>10.01.2023 14:54:48</t>
  </si>
  <si>
    <t>10.01.2023 14:54:49</t>
  </si>
  <si>
    <t>10.01.2023 14:54:51</t>
  </si>
  <si>
    <t>10.01.2023 14:57:22</t>
  </si>
  <si>
    <t>10.01.2023 14:57:24</t>
  </si>
  <si>
    <t>10.01.2023 14:57:25</t>
  </si>
  <si>
    <t>10.01.2023 14:57:27</t>
  </si>
  <si>
    <t>10.01.2023 14:57:28</t>
  </si>
  <si>
    <t>10.01.2023 14:57:30</t>
  </si>
  <si>
    <t>10.01.2023 14:57:33</t>
  </si>
  <si>
    <t>10.01.2023 14:57:34</t>
  </si>
  <si>
    <t>10.01.2023 14:57:36</t>
  </si>
  <si>
    <t>10.01.2023 14:57:49</t>
  </si>
  <si>
    <t>10.01.2023 14:57:51</t>
  </si>
  <si>
    <t>10.01.2023 14:57:52</t>
  </si>
  <si>
    <t>10.01.2023 14:57:54</t>
  </si>
  <si>
    <t>10.01.2023 14:57:55</t>
  </si>
  <si>
    <t>10.01.2023 14:57:57</t>
  </si>
  <si>
    <t>10.01.2023 14:57:58</t>
  </si>
  <si>
    <t>10.01.2023 14:58:00</t>
  </si>
  <si>
    <t>10.01.2023 14:58:01</t>
  </si>
  <si>
    <t>10.01.2023 14:58:10</t>
  </si>
  <si>
    <t>10.01.2023 14:58:12</t>
  </si>
  <si>
    <t>10.01.2023 14:58:13</t>
  </si>
  <si>
    <t>10.01.2023 14:58:15</t>
  </si>
  <si>
    <t>10.01.2023 14:58:16</t>
  </si>
  <si>
    <t>10.01.2023 14:58:19</t>
  </si>
  <si>
    <t>10.01.2023 14:58:22</t>
  </si>
  <si>
    <t>10.01.2023 14:58:24</t>
  </si>
  <si>
    <t>10.01.2023 14:58:25</t>
  </si>
  <si>
    <t>10.01.2023 14:58:27</t>
  </si>
  <si>
    <t>10.01.2023 14:58:28</t>
  </si>
  <si>
    <t>10.01.2023 14:59:30</t>
  </si>
  <si>
    <t>10.01.2023 14:59:31</t>
  </si>
  <si>
    <t>10.01.2023 14:59:33</t>
  </si>
  <si>
    <t>10.01.2023 14:59:34</t>
  </si>
  <si>
    <t>10.01.2023 14:59:36</t>
  </si>
  <si>
    <t>10.01.2023 14:59:37</t>
  </si>
  <si>
    <t>10.01.2023 14:59:39</t>
  </si>
  <si>
    <t>10.01.2023 15:00:34</t>
  </si>
  <si>
    <t>10.01.2023 15:00:36</t>
  </si>
  <si>
    <t>10.01.2023 15:00:37</t>
  </si>
  <si>
    <t>10.01.2023 15:00:40</t>
  </si>
  <si>
    <t>10.01.2023 15:00:42</t>
  </si>
  <si>
    <t>10.01.2023 15:00:43</t>
  </si>
  <si>
    <t>10.01.2023 15:00:55</t>
  </si>
  <si>
    <t>10.01.2023 15:00:56</t>
  </si>
  <si>
    <t>10.01.2023 15:00:58</t>
  </si>
  <si>
    <t>10.01.2023 15:00:59</t>
  </si>
  <si>
    <t>10.01.2023 15:01:01</t>
  </si>
  <si>
    <t>10.01.2023 15:01:02</t>
  </si>
  <si>
    <t>10.01.2023 15:01:04</t>
  </si>
  <si>
    <t>10.01.2023 15:01:37</t>
  </si>
  <si>
    <t>10.01.2023 15:01:38</t>
  </si>
  <si>
    <t>10.01.2023 15:01:40</t>
  </si>
  <si>
    <t>10.01.2023 15:01:41</t>
  </si>
  <si>
    <t>10.01.2023 15:01:43</t>
  </si>
  <si>
    <t>10.01.2023 15:01:44</t>
  </si>
  <si>
    <t>10.01.2023 15:01:49</t>
  </si>
  <si>
    <t>10.01.2023 15:01:50</t>
  </si>
  <si>
    <t>10.01.2023 15:01:52</t>
  </si>
  <si>
    <t>10.01.2023 15:01:53</t>
  </si>
  <si>
    <t>10.01.2023 15:01:55</t>
  </si>
  <si>
    <t>10.01.2023 15:01:56</t>
  </si>
  <si>
    <t>10.01.2023 15:01:58</t>
  </si>
  <si>
    <t>10.01.2023 15:01:59</t>
  </si>
  <si>
    <t>10.01.2023 15:02:01</t>
  </si>
  <si>
    <t>10.01.2023 15:02:02</t>
  </si>
  <si>
    <t>10.01.2023 15:02:13</t>
  </si>
  <si>
    <t>10.01.2023 15:02:14</t>
  </si>
  <si>
    <t>10.01.2023 15:02:16</t>
  </si>
  <si>
    <t>10.01.2023 15:02:17</t>
  </si>
  <si>
    <t>10.01.2023 15:02:19</t>
  </si>
  <si>
    <t>10.01.2023 15:02:20</t>
  </si>
  <si>
    <t>10.01.2023 15:02:22</t>
  </si>
  <si>
    <t>10.01.2023 15:02:49</t>
  </si>
  <si>
    <t>10.01.2023 15:02:50</t>
  </si>
  <si>
    <t>10.01.2023 15:02:52</t>
  </si>
  <si>
    <t>10.01.2023 15:02:53</t>
  </si>
  <si>
    <t>10.01.2023 15:02:55</t>
  </si>
  <si>
    <t>10.01.2023 15:02:59</t>
  </si>
  <si>
    <t>10.01.2023 15:03:23</t>
  </si>
  <si>
    <t>10.01.2023 15:03:25</t>
  </si>
  <si>
    <t>10.01.2023 15:03:26</t>
  </si>
  <si>
    <t>10.01.2023 15:03:28</t>
  </si>
  <si>
    <t>10.01.2023 15:03:29</t>
  </si>
  <si>
    <t>10.01.2023 15:04:04</t>
  </si>
  <si>
    <t>10.01.2023 15:04:05</t>
  </si>
  <si>
    <t>10.01.2023 15:04:07</t>
  </si>
  <si>
    <t>10.01.2023 15:04:08</t>
  </si>
  <si>
    <t>10.01.2023 15:04:43</t>
  </si>
  <si>
    <t>10.01.2023 15:04:44</t>
  </si>
  <si>
    <t>10.01.2023 15:04:46</t>
  </si>
  <si>
    <t>10.01.2023 15:04:47</t>
  </si>
  <si>
    <t>10.01.2023 15:04:49</t>
  </si>
  <si>
    <t>10.01.2023 15:06:38</t>
  </si>
  <si>
    <t>10.01.2023 15:06:40</t>
  </si>
  <si>
    <t>10.01.2023 15:06:41</t>
  </si>
  <si>
    <t>10.01.2023 15:06:43</t>
  </si>
  <si>
    <t>10.01.2023 15:06:44</t>
  </si>
  <si>
    <t>10.01.2023 15:07:10</t>
  </si>
  <si>
    <t>10.01.2023 15:07:11</t>
  </si>
  <si>
    <t>10.01.2023 15:07:13</t>
  </si>
  <si>
    <t>10.01.2023 15:07:16</t>
  </si>
  <si>
    <t>10.01.2023 15:07:17</t>
  </si>
  <si>
    <t>10.01.2023 15:07:53</t>
  </si>
  <si>
    <t>10.01.2023 15:07:55</t>
  </si>
  <si>
    <t>10.01.2023 15:07:56</t>
  </si>
  <si>
    <t>10.01.2023 15:07:58</t>
  </si>
  <si>
    <t>10.01.2023 15:07:59</t>
  </si>
  <si>
    <t>10.01.2023 15:08:01</t>
  </si>
  <si>
    <t>10.01.2023 15:08:02</t>
  </si>
  <si>
    <t>10.01.2023 15:08:19</t>
  </si>
  <si>
    <t>10.01.2023 15:08:20</t>
  </si>
  <si>
    <t>10.01.2023 15:08:22</t>
  </si>
  <si>
    <t>10.01.2023 15:08:23</t>
  </si>
  <si>
    <t>10.01.2023 15:08:25</t>
  </si>
  <si>
    <t>10.01.2023 15:08:26</t>
  </si>
  <si>
    <t>10.01.2023 15:08:28</t>
  </si>
  <si>
    <t>10.01.2023 15:09:11</t>
  </si>
  <si>
    <t>10.01.2023 15:09:14</t>
  </si>
  <si>
    <t>10.01.2023 15:09:16</t>
  </si>
  <si>
    <t>10.01.2023 15:09:17</t>
  </si>
  <si>
    <t>10.01.2023 15:09:19</t>
  </si>
  <si>
    <t>10.01.2023 15:09:26</t>
  </si>
  <si>
    <t>10.01.2023 15:09:28</t>
  </si>
  <si>
    <t>10.01.2023 15:09:29</t>
  </si>
  <si>
    <t>10.01.2023 15:09:32</t>
  </si>
  <si>
    <t>10.01.2023 15:09:34</t>
  </si>
  <si>
    <t>10.01.2023 15:09:35</t>
  </si>
  <si>
    <t>10.01.2023 15:11:11</t>
  </si>
  <si>
    <t>10.01.2023 15:11:13</t>
  </si>
  <si>
    <t>10.01.2023 15:11:14</t>
  </si>
  <si>
    <t>10.01.2023 15:11:16</t>
  </si>
  <si>
    <t>10.01.2023 15:11:17</t>
  </si>
  <si>
    <t>10.01.2023 15:11:19</t>
  </si>
  <si>
    <t>10.01.2023 15:12:02</t>
  </si>
  <si>
    <t>10.01.2023 15:12:04</t>
  </si>
  <si>
    <t>10.01.2023 15:12:05</t>
  </si>
  <si>
    <t>10.01.2023 15:12:08</t>
  </si>
  <si>
    <t>10.01.2023 15:12:10</t>
  </si>
  <si>
    <t>10.01.2023 15:12:11</t>
  </si>
  <si>
    <t>10.01.2023 15:12:17</t>
  </si>
  <si>
    <t>10.01.2023 15:12:19</t>
  </si>
  <si>
    <t>10.01.2023 15:12:23</t>
  </si>
  <si>
    <t>10.01.2023 15:12:25</t>
  </si>
  <si>
    <t>10.01.2023 15:12:26</t>
  </si>
  <si>
    <t>10.01.2023 15:12:28</t>
  </si>
  <si>
    <t>10.01.2023 15:12:29</t>
  </si>
  <si>
    <t>10.01.2023 15:12:31</t>
  </si>
  <si>
    <t>10.01.2023 15:13:04</t>
  </si>
  <si>
    <t>10.01.2023 15:13:05</t>
  </si>
  <si>
    <t>10.01.2023 15:13:07</t>
  </si>
  <si>
    <t>10.01.2023 15:13:08</t>
  </si>
  <si>
    <t>10.01.2023 15:13:10</t>
  </si>
  <si>
    <t>10.01.2023 15:13:11</t>
  </si>
  <si>
    <t>10.01.2023 15:13:34</t>
  </si>
  <si>
    <t>10.01.2023 15:13:35</t>
  </si>
  <si>
    <t>10.01.2023 15:13:37</t>
  </si>
  <si>
    <t>10.01.2023 15:13:38</t>
  </si>
  <si>
    <t>10.01.2023 15:13:40</t>
  </si>
  <si>
    <t>10.01.2023 15:13:41</t>
  </si>
  <si>
    <t>10.01.2023 15:13:43</t>
  </si>
  <si>
    <t>10.01.2023 15:14:14</t>
  </si>
  <si>
    <t>10.01.2023 15:14:16</t>
  </si>
  <si>
    <t>10.01.2023 15:14:17</t>
  </si>
  <si>
    <t>10.01.2023 15:14:19</t>
  </si>
  <si>
    <t>10.01.2023 15:14:20</t>
  </si>
  <si>
    <t>10.01.2023 15:14:22</t>
  </si>
  <si>
    <t>10.01.2023 15:14:23</t>
  </si>
  <si>
    <t>10.01.2023 15:14:25</t>
  </si>
  <si>
    <t>10.01.2023 15:14:26</t>
  </si>
  <si>
    <t>10.01.2023 15:14:28</t>
  </si>
  <si>
    <t>10.01.2023 15:14:31</t>
  </si>
  <si>
    <t>10.01.2023 15:14:32</t>
  </si>
  <si>
    <t>10.01.2023 15:15:45</t>
  </si>
  <si>
    <t>10.01.2023 15:15:47</t>
  </si>
  <si>
    <t>10.01.2023 15:15:48</t>
  </si>
  <si>
    <t>10.01.2023 15:15:50</t>
  </si>
  <si>
    <t>10.01.2023 15:15:51</t>
  </si>
  <si>
    <t>10.01.2023 15:15:53</t>
  </si>
  <si>
    <t>10.01.2023 15:16:15</t>
  </si>
  <si>
    <t>10.01.2023 15:16:17</t>
  </si>
  <si>
    <t>10.01.2023 15:16:18</t>
  </si>
  <si>
    <t>10.01.2023 15:16:20</t>
  </si>
  <si>
    <t>10.01.2023 15:16:21</t>
  </si>
  <si>
    <t>10.01.2023 15:16:23</t>
  </si>
  <si>
    <t>10.01.2023 15:16:24</t>
  </si>
  <si>
    <t>10.01.2023 15:16:26</t>
  </si>
  <si>
    <t>10.01.2023 15:16:53</t>
  </si>
  <si>
    <t>10.01.2023 15:16:54</t>
  </si>
  <si>
    <t>10.01.2023 15:16:56</t>
  </si>
  <si>
    <t>10.01.2023 15:16:57</t>
  </si>
  <si>
    <t>10.01.2023 15:16:59</t>
  </si>
  <si>
    <t>10.01.2023 15:17:00</t>
  </si>
  <si>
    <t>10.01.2023 15:17:02</t>
  </si>
  <si>
    <t>10.01.2023 15:17:03</t>
  </si>
  <si>
    <t>10.01.2023 15:17:06</t>
  </si>
  <si>
    <t>10.01.2023 15:17:08</t>
  </si>
  <si>
    <t>10.01.2023 15:17:09</t>
  </si>
  <si>
    <t>10.01.2023 15:17:11</t>
  </si>
  <si>
    <t>10.01.2023 15:17:12</t>
  </si>
  <si>
    <t>10.01.2023 15:17:14</t>
  </si>
  <si>
    <t>10.01.2023 15:17:15</t>
  </si>
  <si>
    <t>10.01.2023 15:17:17</t>
  </si>
  <si>
    <t>10.01.2023 15:17:39</t>
  </si>
  <si>
    <t>10.01.2023 15:17:41</t>
  </si>
  <si>
    <t>10.01.2023 15:17:42</t>
  </si>
  <si>
    <t>10.01.2023 15:17:44</t>
  </si>
  <si>
    <t>10.01.2023 15:17:45</t>
  </si>
  <si>
    <t>10.01.2023 15:17:47</t>
  </si>
  <si>
    <t>10.01.2023 15:17:50</t>
  </si>
  <si>
    <t>10.01.2023 15:17:53</t>
  </si>
  <si>
    <t>10.01.2023 15:17:56</t>
  </si>
  <si>
    <t>10.01.2023 15:19:06</t>
  </si>
  <si>
    <t>10.01.2023 15:19:07</t>
  </si>
  <si>
    <t>10.01.2023 15:19:09</t>
  </si>
  <si>
    <t>10.01.2023 15:19:12</t>
  </si>
  <si>
    <t>10.01.2023 15:19:13</t>
  </si>
  <si>
    <t>10.01.2023 15:19:15</t>
  </si>
  <si>
    <t>10.01.2023 15:19:16</t>
  </si>
  <si>
    <t>10.01.2023 15:19:30</t>
  </si>
  <si>
    <t>10.01.2023 15:19:33</t>
  </si>
  <si>
    <t>10.01.2023 15:19:34</t>
  </si>
  <si>
    <t>10.01.2023 15:19:36</t>
  </si>
  <si>
    <t>10.01.2023 15:19:37</t>
  </si>
  <si>
    <t>10.01.2023 15:19:39</t>
  </si>
  <si>
    <t>10.01.2023 15:19:40</t>
  </si>
  <si>
    <t>10.01.2023 15:19:42</t>
  </si>
  <si>
    <t>10.01.2023 15:19:45</t>
  </si>
  <si>
    <t>10.01.2023 15:19:46</t>
  </si>
  <si>
    <t>10.01.2023 15:19:48</t>
  </si>
  <si>
    <t>10.01.2023 15:19:49</t>
  </si>
  <si>
    <t>10.01.2023 15:19:52</t>
  </si>
  <si>
    <t>10.01.2023 15:19:55</t>
  </si>
  <si>
    <t>10.01.2023 15:19:57</t>
  </si>
  <si>
    <t>10.01.2023 15:19:58</t>
  </si>
  <si>
    <t>10.01.2023 15:20:00</t>
  </si>
  <si>
    <t>10.01.2023 15:20:01</t>
  </si>
  <si>
    <t>10.01.2023 15:20:03</t>
  </si>
  <si>
    <t>10.01.2023 15:20:04</t>
  </si>
  <si>
    <t>10.01.2023 15:20:06</t>
  </si>
  <si>
    <t>10.01.2023 15:20:07</t>
  </si>
  <si>
    <t>10.01.2023 15:20:09</t>
  </si>
  <si>
    <t>10.01.2023 15:20:10</t>
  </si>
  <si>
    <t>10.01.2023 15:20:48</t>
  </si>
  <si>
    <t>10.01.2023 15:20:49</t>
  </si>
  <si>
    <t>10.01.2023 15:20:51</t>
  </si>
  <si>
    <t>10.01.2023 15:20:52</t>
  </si>
  <si>
    <t>10.01.2023 15:20:54</t>
  </si>
  <si>
    <t>10.01.2023 15:20:55</t>
  </si>
  <si>
    <t>10.01.2023 15:20:57</t>
  </si>
  <si>
    <t>10.01.2023 15:20:58</t>
  </si>
  <si>
    <t>10.01.2023 15:21:00</t>
  </si>
  <si>
    <t>10.01.2023 15:21:01</t>
  </si>
  <si>
    <t>10.01.2023 15:21:03</t>
  </si>
  <si>
    <t>10.01.2023 15:21:04</t>
  </si>
  <si>
    <t>10.01.2023 15:21:06</t>
  </si>
  <si>
    <t>10.01.2023 15:21:48</t>
  </si>
  <si>
    <t>10.01.2023 15:21:49</t>
  </si>
  <si>
    <t>10.01.2023 15:21:51</t>
  </si>
  <si>
    <t>10.01.2023 15:21:52</t>
  </si>
  <si>
    <t>10.01.2023 15:21:54</t>
  </si>
  <si>
    <t>10.01.2023 15:21:55</t>
  </si>
  <si>
    <t>10.01.2023 15:21:57</t>
  </si>
  <si>
    <t>10.01.2023 15:21:58</t>
  </si>
  <si>
    <t>10.01.2023 15:22:00</t>
  </si>
  <si>
    <t>10.01.2023 15:23:18</t>
  </si>
  <si>
    <t>10.01.2023 15:23:19</t>
  </si>
  <si>
    <t>10.01.2023 15:23:21</t>
  </si>
  <si>
    <t>10.01.2023 15:23:22</t>
  </si>
  <si>
    <t>10.01.2023 15:23:24</t>
  </si>
  <si>
    <t>10.01.2023 15:23:25</t>
  </si>
  <si>
    <t>10.01.2023 15:24:07</t>
  </si>
  <si>
    <t>10.01.2023 15:24:09</t>
  </si>
  <si>
    <t>10.01.2023 15:24:10</t>
  </si>
  <si>
    <t>10.01.2023 15:24:13</t>
  </si>
  <si>
    <t>10.01.2023 15:24:15</t>
  </si>
  <si>
    <t>10.01.2023 15:24:16</t>
  </si>
  <si>
    <t>10.01.2023 15:24:18</t>
  </si>
  <si>
    <t>10.01.2023 15:24:19</t>
  </si>
  <si>
    <t>10.01.2023 15:24:22</t>
  </si>
  <si>
    <t>10.01.2023 15:25:52</t>
  </si>
  <si>
    <t>10.01.2023 15:25:54</t>
  </si>
  <si>
    <t>10.01.2023 15:25:57</t>
  </si>
  <si>
    <t>10.01.2023 15:25:58</t>
  </si>
  <si>
    <t>10.01.2023 15:26:00</t>
  </si>
  <si>
    <t>10.01.2023 15:26:12</t>
  </si>
  <si>
    <t>10.01.2023 15:26:13</t>
  </si>
  <si>
    <t>10.01.2023 15:26:15</t>
  </si>
  <si>
    <t>10.01.2023 15:26:16</t>
  </si>
  <si>
    <t>10.01.2023 15:26:18</t>
  </si>
  <si>
    <t>10.01.2023 15:26:19</t>
  </si>
  <si>
    <t>10.01.2023 15:26:21</t>
  </si>
  <si>
    <t>10.01.2023 15:27:13</t>
  </si>
  <si>
    <t>10.01.2023 15:28:04</t>
  </si>
  <si>
    <t>10.01.2023 15:28:06</t>
  </si>
  <si>
    <t>10.01.2023 15:28:07</t>
  </si>
  <si>
    <t>10.01.2023 15:28:09</t>
  </si>
  <si>
    <t>10.01.2023 15:28:10</t>
  </si>
  <si>
    <t>10.01.2023 15:28:12</t>
  </si>
  <si>
    <t>10.01.2023 15:28:16</t>
  </si>
  <si>
    <t>10.01.2023 15:28:18</t>
  </si>
  <si>
    <t>10.01.2023 15:28:19</t>
  </si>
  <si>
    <t>10.01.2023 15:28:21</t>
  </si>
  <si>
    <t>10.01.2023 15:28:22</t>
  </si>
  <si>
    <t>10.01.2023 15:28:24</t>
  </si>
  <si>
    <t>10.01.2023 15:28:25</t>
  </si>
  <si>
    <t>10.01.2023 15:28:27</t>
  </si>
  <si>
    <t>10.01.2023 15:28:28</t>
  </si>
  <si>
    <t>10.01.2023 15:28:30</t>
  </si>
  <si>
    <t>10.01.2023 15:28:33</t>
  </si>
  <si>
    <t>10.01.2023 15:28:34</t>
  </si>
  <si>
    <t>10.01.2023 15:28:36</t>
  </si>
  <si>
    <t>10.01.2023 15:28:37</t>
  </si>
  <si>
    <t>10.01.2023 15:28:39</t>
  </si>
  <si>
    <t>10.01.2023 15:30:16</t>
  </si>
  <si>
    <t>10.01.2023 15:30:17</t>
  </si>
  <si>
    <t>10.01.2023 15:30:19</t>
  </si>
  <si>
    <t>10.01.2023 15:30:20</t>
  </si>
  <si>
    <t>10.01.2023 15:30:22</t>
  </si>
  <si>
    <t>10.01.2023 15:30:23</t>
  </si>
  <si>
    <t>10.01.2023 15:30:25</t>
  </si>
  <si>
    <t>10.01.2023 15:31:14</t>
  </si>
  <si>
    <t>10.01.2023 15:31:16</t>
  </si>
  <si>
    <t>10.01.2023 15:31:17</t>
  </si>
  <si>
    <t>10.01.2023 15:31:19</t>
  </si>
  <si>
    <t>10.01.2023 15:31:20</t>
  </si>
  <si>
    <t>10.01.2023 15:31:22</t>
  </si>
  <si>
    <t>10.01.2023 15:32:13</t>
  </si>
  <si>
    <t>10.01.2023 15:32:14</t>
  </si>
  <si>
    <t>10.01.2023 15:32:16</t>
  </si>
  <si>
    <t>10.01.2023 15:32:17</t>
  </si>
  <si>
    <t>10.01.2023 15:32:19</t>
  </si>
  <si>
    <t>10.01.2023 15:32:20</t>
  </si>
  <si>
    <t>10.01.2023 15:32:22</t>
  </si>
  <si>
    <t>10.01.2023 15:32:23</t>
  </si>
  <si>
    <t>10.01.2023 15:32:25</t>
  </si>
  <si>
    <t>10.01.2023 15:32:26</t>
  </si>
  <si>
    <t>10.01.2023 15:32:28</t>
  </si>
  <si>
    <t>10.01.2023 15:32:29</t>
  </si>
  <si>
    <t>10.01.2023 15:32:32</t>
  </si>
  <si>
    <t>10.01.2023 15:33:16</t>
  </si>
  <si>
    <t>10.01.2023 15:33:17</t>
  </si>
  <si>
    <t>10.01.2023 15:33:19</t>
  </si>
  <si>
    <t>10.01.2023 15:33:20</t>
  </si>
  <si>
    <t>10.01.2023 15:33:22</t>
  </si>
  <si>
    <t>10.01.2023 15:33:25</t>
  </si>
  <si>
    <t>10.01.2023 15:33:26</t>
  </si>
  <si>
    <t>10.01.2023 15:34:08</t>
  </si>
  <si>
    <t>10.01.2023 15:34:10</t>
  </si>
  <si>
    <t>10.01.2023 15:34:11</t>
  </si>
  <si>
    <t>10.01.2023 15:34:13</t>
  </si>
  <si>
    <t>10.01.2023 15:34:14</t>
  </si>
  <si>
    <t>10.01.2023 15:34:16</t>
  </si>
  <si>
    <t>10.01.2023 15:34:17</t>
  </si>
  <si>
    <t>10.01.2023 15:34:19</t>
  </si>
  <si>
    <t>10.01.2023 15:34:29</t>
  </si>
  <si>
    <t>10.01.2023 15:34:31</t>
  </si>
  <si>
    <t>10.01.2023 15:34:32</t>
  </si>
  <si>
    <t>10.01.2023 15:34:34</t>
  </si>
  <si>
    <t>10.01.2023 15:34:35</t>
  </si>
  <si>
    <t>10.01.2023 15:34:38</t>
  </si>
  <si>
    <t>10.01.2023 15:34:40</t>
  </si>
  <si>
    <t>10.01.2023 15:35:01</t>
  </si>
  <si>
    <t>10.01.2023 15:35:02</t>
  </si>
  <si>
    <t>10.01.2023 15:35:04</t>
  </si>
  <si>
    <t>10.01.2023 15:35:05</t>
  </si>
  <si>
    <t>10.01.2023 15:35:08</t>
  </si>
  <si>
    <t>10.01.2023 15:35:10</t>
  </si>
  <si>
    <t>10.01.2023 15:35:11</t>
  </si>
  <si>
    <t>10.01.2023 15:35:13</t>
  </si>
  <si>
    <t>10.01.2023 15:35:20</t>
  </si>
  <si>
    <t>10.01.2023 15:35:22</t>
  </si>
  <si>
    <t>10.01.2023 15:35:23</t>
  </si>
  <si>
    <t>10.01.2023 15:35:25</t>
  </si>
  <si>
    <t>10.01.2023 15:35:26</t>
  </si>
  <si>
    <t>10.01.2023 15:35:31</t>
  </si>
  <si>
    <t>10.01.2023 15:35:32</t>
  </si>
  <si>
    <t>10.01.2023 15:35:34</t>
  </si>
  <si>
    <t>10.01.2023 15:35:35</t>
  </si>
  <si>
    <t>10.01.2023 15:35:37</t>
  </si>
  <si>
    <t>10.01.2023 15:35:40</t>
  </si>
  <si>
    <t>10.01.2023 15:35:46</t>
  </si>
  <si>
    <t>10.01.2023 15:35:47</t>
  </si>
  <si>
    <t>10.01.2023 15:35:49</t>
  </si>
  <si>
    <t>10.01.2023 15:35:50</t>
  </si>
  <si>
    <t>10.01.2023 15:35:53</t>
  </si>
  <si>
    <t>10.01.2023 15:35:55</t>
  </si>
  <si>
    <t>10.01.2023 15:36:22</t>
  </si>
  <si>
    <t>10.01.2023 15:36:23</t>
  </si>
  <si>
    <t>10.01.2023 15:36:25</t>
  </si>
  <si>
    <t>10.01.2023 15:36:29</t>
  </si>
  <si>
    <t>10.01.2023 15:36:31</t>
  </si>
  <si>
    <t>10.01.2023 15:36:32</t>
  </si>
  <si>
    <t>10.01.2023 15:37:47</t>
  </si>
  <si>
    <t>10.01.2023 15:37:49</t>
  </si>
  <si>
    <t>10.01.2023 15:37:50</t>
  </si>
  <si>
    <t>10.01.2023 15:37:52</t>
  </si>
  <si>
    <t>10.01.2023 15:37:55</t>
  </si>
  <si>
    <t>10.01.2023 15:37:56</t>
  </si>
  <si>
    <t>10.01.2023 15:37:58</t>
  </si>
  <si>
    <t>10.01.2023 15:38:31</t>
  </si>
  <si>
    <t>10.01.2023 15:38:32</t>
  </si>
  <si>
    <t>10.01.2023 15:38:34</t>
  </si>
  <si>
    <t>10.01.2023 15:38:35</t>
  </si>
  <si>
    <t>10.01.2023 15:38:37</t>
  </si>
  <si>
    <t>10.01.2023 15:38:38</t>
  </si>
  <si>
    <t>10.01.2023 15:38:40</t>
  </si>
  <si>
    <t>10.01.2023 15:41:40</t>
  </si>
  <si>
    <t>10.01.2023 15:41:41</t>
  </si>
  <si>
    <t>10.01.2023 15:41:43</t>
  </si>
  <si>
    <t>10.01.2023 15:41:44</t>
  </si>
  <si>
    <t>10.01.2023 15:41:46</t>
  </si>
  <si>
    <t>10.01.2023 15:41:47</t>
  </si>
  <si>
    <t>10.01.2023 15:41:49</t>
  </si>
  <si>
    <t>10.01.2023 15:41:50</t>
  </si>
  <si>
    <t>10.01.2023 15:42:26</t>
  </si>
  <si>
    <t>10.01.2023 15:42:27</t>
  </si>
  <si>
    <t>10.01.2023 15:42:29</t>
  </si>
  <si>
    <t>10.01.2023 15:42:30</t>
  </si>
  <si>
    <t>10.01.2023 15:42:32</t>
  </si>
  <si>
    <t>10.01.2023 15:42:33</t>
  </si>
  <si>
    <t>10.01.2023 15:43:36</t>
  </si>
  <si>
    <t>10.01.2023 15:43:38</t>
  </si>
  <si>
    <t>10.01.2023 15:43:39</t>
  </si>
  <si>
    <t>10.01.2023 15:43:41</t>
  </si>
  <si>
    <t>10.01.2023 15:43:42</t>
  </si>
  <si>
    <t>10.01.2023 15:43:44</t>
  </si>
  <si>
    <t>10.01.2023 15:43:45</t>
  </si>
  <si>
    <t>10.01.2023 15:43:59</t>
  </si>
  <si>
    <t>10.01.2023 15:44:00</t>
  </si>
  <si>
    <t>10.01.2023 15:44:02</t>
  </si>
  <si>
    <t>10.01.2023 15:44:03</t>
  </si>
  <si>
    <t>10.01.2023 15:44:05</t>
  </si>
  <si>
    <t>10.01.2023 15:44:08</t>
  </si>
  <si>
    <t>10.01.2023 15:44:09</t>
  </si>
  <si>
    <t>10.01.2023 15:44:11</t>
  </si>
  <si>
    <t>10.01.2023 15:44:12</t>
  </si>
  <si>
    <t>10.01.2023 15:45:06</t>
  </si>
  <si>
    <t>10.01.2023 15:45:26</t>
  </si>
  <si>
    <t>10.01.2023 15:45:27</t>
  </si>
  <si>
    <t>10.01.2023 15:45:29</t>
  </si>
  <si>
    <t>10.01.2023 15:45:30</t>
  </si>
  <si>
    <t>10.01.2023 15:45:39</t>
  </si>
  <si>
    <t>10.01.2023 15:45:41</t>
  </si>
  <si>
    <t>10.01.2023 15:45:42</t>
  </si>
  <si>
    <t>10.01.2023 15:45:45</t>
  </si>
  <si>
    <t>10.01.2023 15:45:47</t>
  </si>
  <si>
    <t>10.01.2023 15:45:48</t>
  </si>
  <si>
    <t>10.01.2023 15:46:02</t>
  </si>
  <si>
    <t>10.01.2023 15:46:03</t>
  </si>
  <si>
    <t>10.01.2023 15:46:05</t>
  </si>
  <si>
    <t>10.01.2023 15:46:06</t>
  </si>
  <si>
    <t>10.01.2023 15:46:08</t>
  </si>
  <si>
    <t>10.01.2023 15:46:09</t>
  </si>
  <si>
    <t>10.01.2023 15:46:11</t>
  </si>
  <si>
    <t>10.01.2023 15:46:12</t>
  </si>
  <si>
    <t>10.01.2023 15:46:14</t>
  </si>
  <si>
    <t>10.01.2023 15:46:15</t>
  </si>
  <si>
    <t>10.01.2023 15:46:17</t>
  </si>
  <si>
    <t>10.01.2023 15:46:32</t>
  </si>
  <si>
    <t>10.01.2023 15:46:33</t>
  </si>
  <si>
    <t>10.01.2023 15:46:35</t>
  </si>
  <si>
    <t>10.01.2023 15:46:36</t>
  </si>
  <si>
    <t>10.01.2023 15:46:38</t>
  </si>
  <si>
    <t>10.01.2023 15:46:39</t>
  </si>
  <si>
    <t>10.01.2023 15:46:41</t>
  </si>
  <si>
    <t>10.01.2023 15:47:00</t>
  </si>
  <si>
    <t>10.01.2023 15:47:02</t>
  </si>
  <si>
    <t>10.01.2023 15:48:54</t>
  </si>
  <si>
    <t>10.01.2023 15:48:56</t>
  </si>
  <si>
    <t>10.01.2023 15:48:57</t>
  </si>
  <si>
    <t>10.01.2023 15:48:59</t>
  </si>
  <si>
    <t>10.01.2023 15:49:00</t>
  </si>
  <si>
    <t>10.01.2023 15:49:02</t>
  </si>
  <si>
    <t>10.01.2023 15:49:03</t>
  </si>
  <si>
    <t>10.01.2023 15:49:15</t>
  </si>
  <si>
    <t>10.01.2023 15:49:17</t>
  </si>
  <si>
    <t>10.01.2023 15:49:18</t>
  </si>
  <si>
    <t>10.01.2023 15:49:20</t>
  </si>
  <si>
    <t>10.01.2023 15:49:21</t>
  </si>
  <si>
    <t>10.01.2023 15:49:23</t>
  </si>
  <si>
    <t>10.01.2023 15:49:24</t>
  </si>
  <si>
    <t>10.01.2023 15:49:26</t>
  </si>
  <si>
    <t>10.01.2023 15:49:35</t>
  </si>
  <si>
    <t>10.01.2023 15:49:36</t>
  </si>
  <si>
    <t>10.01.2023 15:49:38</t>
  </si>
  <si>
    <t>10.01.2023 15:49:39</t>
  </si>
  <si>
    <t>10.01.2023 15:49:41</t>
  </si>
  <si>
    <t>10.01.2023 15:49:42</t>
  </si>
  <si>
    <t>10.01.2023 15:49:50</t>
  </si>
  <si>
    <t>10.01.2023 15:49:51</t>
  </si>
  <si>
    <t>10.01.2023 15:49:53</t>
  </si>
  <si>
    <t>10.01.2023 15:49:54</t>
  </si>
  <si>
    <t>10.01.2023 15:50:51</t>
  </si>
  <si>
    <t>10.01.2023 15:50:54</t>
  </si>
  <si>
    <t>10.01.2023 15:50:56</t>
  </si>
  <si>
    <t>10.01.2023 15:50:57</t>
  </si>
  <si>
    <t>10.01.2023 15:50:59</t>
  </si>
  <si>
    <t>10.01.2023 15:51:00</t>
  </si>
  <si>
    <t>10.01.2023 15:51:02</t>
  </si>
  <si>
    <t>10.01.2023 15:51:45</t>
  </si>
  <si>
    <t>10.01.2023 15:51:47</t>
  </si>
  <si>
    <t>10.01.2023 15:51:48</t>
  </si>
  <si>
    <t>10.01.2023 15:51:51</t>
  </si>
  <si>
    <t>10.01.2023 15:51:53</t>
  </si>
  <si>
    <t>10.01.2023 15:51:54</t>
  </si>
  <si>
    <t>10.01.2023 15:51:56</t>
  </si>
  <si>
    <t>10.01.2023 15:51:59</t>
  </si>
  <si>
    <t>10.01.2023 15:52:00</t>
  </si>
  <si>
    <t>10.01.2023 15:52:02</t>
  </si>
  <si>
    <t>10.01.2023 15:52:03</t>
  </si>
  <si>
    <t>10.01.2023 15:52:05</t>
  </si>
  <si>
    <t>10.01.2023 15:52:18</t>
  </si>
  <si>
    <t>10.01.2023 15:52:20</t>
  </si>
  <si>
    <t>10.01.2023 15:52:21</t>
  </si>
  <si>
    <t>10.01.2023 15:52:23</t>
  </si>
  <si>
    <t>10.01.2023 15:52:24</t>
  </si>
  <si>
    <t>10.01.2023 15:54:03</t>
  </si>
  <si>
    <t>10.01.2023 15:54:06</t>
  </si>
  <si>
    <t>10.01.2023 15:54:08</t>
  </si>
  <si>
    <t>10.01.2023 15:54:09</t>
  </si>
  <si>
    <t>10.01.2023 15:54:24</t>
  </si>
  <si>
    <t>10.01.2023 15:54:26</t>
  </si>
  <si>
    <t>10.01.2023 15:54:27</t>
  </si>
  <si>
    <t>10.01.2023 15:54:35</t>
  </si>
  <si>
    <t>10.01.2023 15:54:36</t>
  </si>
  <si>
    <t>10.01.2023 15:54:38</t>
  </si>
  <si>
    <t>10.01.2023 15:54:39</t>
  </si>
  <si>
    <t>10.01.2023 15:54:41</t>
  </si>
  <si>
    <t>10.01.2023 15:54:42</t>
  </si>
  <si>
    <t>10.01.2023 15:54:44</t>
  </si>
  <si>
    <t>10.01.2023 15:54:45</t>
  </si>
  <si>
    <t>10.01.2023 15:55:00</t>
  </si>
  <si>
    <t>10.01.2023 15:55:02</t>
  </si>
  <si>
    <t>10.01.2023 15:55:03</t>
  </si>
  <si>
    <t>10.01.2023 15:55:05</t>
  </si>
  <si>
    <t>10.01.2023 15:55:06</t>
  </si>
  <si>
    <t>10.01.2023 15:55:09</t>
  </si>
  <si>
    <t>10.01.2023 15:55:14</t>
  </si>
  <si>
    <t>10.01.2023 15:55:15</t>
  </si>
  <si>
    <t>10.01.2023 15:55:17</t>
  </si>
  <si>
    <t>10.01.2023 15:55:32</t>
  </si>
  <si>
    <t>10.01.2023 15:55:33</t>
  </si>
  <si>
    <t>10.01.2023 15:55:35</t>
  </si>
  <si>
    <t>10.01.2023 15:55:36</t>
  </si>
  <si>
    <t>10.01.2023 15:55:38</t>
  </si>
  <si>
    <t>10.01.2023 15:55:39</t>
  </si>
  <si>
    <t>10.01.2023 15:55:41</t>
  </si>
  <si>
    <t>10.01.2023 15:55:42</t>
  </si>
  <si>
    <t>10.01.2023 15:56:57</t>
  </si>
  <si>
    <t>10.01.2023 15:57:00</t>
  </si>
  <si>
    <t>10.01.2023 15:57:02</t>
  </si>
  <si>
    <t>10.01.2023 15:57:03</t>
  </si>
  <si>
    <t>10.01.2023 15:57:05</t>
  </si>
  <si>
    <t>10.01.2023 15:57:06</t>
  </si>
  <si>
    <t>10.01.2023 15:57:08</t>
  </si>
  <si>
    <t>10.01.2023 15:57:56</t>
  </si>
  <si>
    <t>10.01.2023 15:57:57</t>
  </si>
  <si>
    <t>10.01.2023 15:57:59</t>
  </si>
  <si>
    <t>10.01.2023 15:58:00</t>
  </si>
  <si>
    <t>10.01.2023 15:58:08</t>
  </si>
  <si>
    <t>10.01.2023 15:58:09</t>
  </si>
  <si>
    <t>10.01.2023 15:58:11</t>
  </si>
  <si>
    <t>10.01.2023 15:58:12</t>
  </si>
  <si>
    <t>10.01.2023 15:58:14</t>
  </si>
  <si>
    <t>10.01.2023 15:58:26</t>
  </si>
  <si>
    <t>10.01.2023 15:58:27</t>
  </si>
  <si>
    <t>10.01.2023 15:58:29</t>
  </si>
  <si>
    <t>10.01.2023 15:58:30</t>
  </si>
  <si>
    <t>10.01.2023 15:58:32</t>
  </si>
  <si>
    <t>10.01.2023 15:58:33</t>
  </si>
  <si>
    <t>10.01.2023 15:58:36</t>
  </si>
  <si>
    <t>10.01.2023 15:58:45</t>
  </si>
  <si>
    <t>10.01.2023 15:58:47</t>
  </si>
  <si>
    <t>10.01.2023 15:58:48</t>
  </si>
  <si>
    <t>10.01.2023 15:58:50</t>
  </si>
  <si>
    <t>10.01.2023 15:58:51</t>
  </si>
  <si>
    <t>10.01.2023 15:58:53</t>
  </si>
  <si>
    <t>10.01.2023 15:58:54</t>
  </si>
  <si>
    <t>10.01.2023 15:58:56</t>
  </si>
  <si>
    <t>10.01.2023 15:59:20</t>
  </si>
  <si>
    <t>10.01.2023 15:59:21</t>
  </si>
  <si>
    <t>10.01.2023 15:59:50</t>
  </si>
  <si>
    <t>10.01.2023 15:59:51</t>
  </si>
  <si>
    <t>10.01.2023 15:59:53</t>
  </si>
  <si>
    <t>10.01.2023 15:59:54</t>
  </si>
  <si>
    <t>10.01.2023 15:59:56</t>
  </si>
  <si>
    <t>10.01.2023 15:59:57</t>
  </si>
  <si>
    <t>10.01.2023 15:59:59</t>
  </si>
  <si>
    <t>10.01.2023 16:00:00</t>
  </si>
  <si>
    <t>10.01.2023 16:00:02</t>
  </si>
  <si>
    <t>10.01.2023 16:00:03</t>
  </si>
  <si>
    <t>10.01.2023 16:00:05</t>
  </si>
  <si>
    <t>10.01.2023 16:00:30</t>
  </si>
  <si>
    <t>10.01.2023 16:00:31</t>
  </si>
  <si>
    <t>10.01.2023 16:00:33</t>
  </si>
  <si>
    <t>10.01.2023 16:00:42</t>
  </si>
  <si>
    <t>10.01.2023 16:00:55</t>
  </si>
  <si>
    <t>10.01.2023 16:00:57</t>
  </si>
  <si>
    <t>10.01.2023 16:00:58</t>
  </si>
  <si>
    <t>10.01.2023 16:01:00</t>
  </si>
  <si>
    <t>10.01.2023 16:01:12</t>
  </si>
  <si>
    <t>10.01.2023 16:01:13</t>
  </si>
  <si>
    <t>10.01.2023 16:01:15</t>
  </si>
  <si>
    <t>10.01.2023 16:01:16</t>
  </si>
  <si>
    <t>10.01.2023 16:01:18</t>
  </si>
  <si>
    <t>10.01.2023 16:01:19</t>
  </si>
  <si>
    <t>10.01.2023 16:02:12</t>
  </si>
  <si>
    <t>10.01.2023 16:02:13</t>
  </si>
  <si>
    <t>10.01.2023 16:02:15</t>
  </si>
  <si>
    <t>10.01.2023 16:02:16</t>
  </si>
  <si>
    <t>10.01.2023 16:02:18</t>
  </si>
  <si>
    <t>10.01.2023 16:03:07</t>
  </si>
  <si>
    <t>10.01.2023 16:03:09</t>
  </si>
  <si>
    <t>10.01.2023 16:03:10</t>
  </si>
  <si>
    <t>10.01.2023 16:03:12</t>
  </si>
  <si>
    <t>10.01.2023 16:03:13</t>
  </si>
  <si>
    <t>10.01.2023 16:03:18</t>
  </si>
  <si>
    <t>10.01.2023 16:03:19</t>
  </si>
  <si>
    <t>10.01.2023 16:03:22</t>
  </si>
  <si>
    <t>10.01.2023 16:03:24</t>
  </si>
  <si>
    <t>10.01.2023 16:03:25</t>
  </si>
  <si>
    <t>10.01.2023 16:03:27</t>
  </si>
  <si>
    <t>10.01.2023 16:03:40</t>
  </si>
  <si>
    <t>10.01.2023 16:03:42</t>
  </si>
  <si>
    <t>10.01.2023 16:03:43</t>
  </si>
  <si>
    <t>10.01.2023 16:03:45</t>
  </si>
  <si>
    <t>10.01.2023 16:03:46</t>
  </si>
  <si>
    <t>10.01.2023 16:03:48</t>
  </si>
  <si>
    <t>10.01.2023 16:03:49</t>
  </si>
  <si>
    <t>10.01.2023 16:03:57</t>
  </si>
  <si>
    <t>10.01.2023 16:03:58</t>
  </si>
  <si>
    <t>10.01.2023 16:04:00</t>
  </si>
  <si>
    <t>10.01.2023 16:04:01</t>
  </si>
  <si>
    <t>10.01.2023 16:04:03</t>
  </si>
  <si>
    <t>10.01.2023 16:04:04</t>
  </si>
  <si>
    <t>10.01.2023 16:04:52</t>
  </si>
  <si>
    <t>10.01.2023 16:04:54</t>
  </si>
  <si>
    <t>10.01.2023 16:04:55</t>
  </si>
  <si>
    <t>10.01.2023 16:04:57</t>
  </si>
  <si>
    <t>10.01.2023 16:04:58</t>
  </si>
  <si>
    <t>10.01.2023 16:05:01</t>
  </si>
  <si>
    <t>10.01.2023 16:05:03</t>
  </si>
  <si>
    <t>10.01.2023 16:05:04</t>
  </si>
  <si>
    <t>10.01.2023 16:05:06</t>
  </si>
  <si>
    <t>10.01.2023 16:05:07</t>
  </si>
  <si>
    <t>10.01.2023 16:05:09</t>
  </si>
  <si>
    <t>10.01.2023 16:05:46</t>
  </si>
  <si>
    <t>10.01.2023 16:05:48</t>
  </si>
  <si>
    <t>10.01.2023 16:05:49</t>
  </si>
  <si>
    <t>10.01.2023 16:05:51</t>
  </si>
  <si>
    <t>10.01.2023 16:05:52</t>
  </si>
  <si>
    <t>10.01.2023 16:05:54</t>
  </si>
  <si>
    <t>10.01.2023 16:05:55</t>
  </si>
  <si>
    <t>10.01.2023 16:05:57</t>
  </si>
  <si>
    <t>10.01.2023 16:06:13</t>
  </si>
  <si>
    <t>10.01.2023 16:06:15</t>
  </si>
  <si>
    <t>10.01.2023 16:06:16</t>
  </si>
  <si>
    <t>10.01.2023 16:06:18</t>
  </si>
  <si>
    <t>10.01.2023 16:06:19</t>
  </si>
  <si>
    <t>10.01.2023 16:06:21</t>
  </si>
  <si>
    <t>10.01.2023 16:06:22</t>
  </si>
  <si>
    <t>10.01.2023 16:06:25</t>
  </si>
  <si>
    <t>10.01.2023 16:06:36</t>
  </si>
  <si>
    <t>10.01.2023 16:06:37</t>
  </si>
  <si>
    <t>10.01.2023 16:06:39</t>
  </si>
  <si>
    <t>10.01.2023 16:06:40</t>
  </si>
  <si>
    <t>10.01.2023 16:06:42</t>
  </si>
  <si>
    <t>10.01.2023 16:06:43</t>
  </si>
  <si>
    <t>10.01.2023 16:06:45</t>
  </si>
  <si>
    <t>10.01.2023 16:06:46</t>
  </si>
  <si>
    <t>10.01.2023 16:06:48</t>
  </si>
  <si>
    <t>10.01.2023 16:06:49</t>
  </si>
  <si>
    <t>10.01.2023 16:06:51</t>
  </si>
  <si>
    <t>10.01.2023 16:06:55</t>
  </si>
  <si>
    <t>10.01.2023 16:06:57</t>
  </si>
  <si>
    <t>10.01.2023 16:07:46</t>
  </si>
  <si>
    <t>10.01.2023 16:07:48</t>
  </si>
  <si>
    <t>10.01.2023 16:07:49</t>
  </si>
  <si>
    <t>10.01.2023 16:07:51</t>
  </si>
  <si>
    <t>10.01.2023 16:07:52</t>
  </si>
  <si>
    <t>10.01.2023 16:07:54</t>
  </si>
  <si>
    <t>10.01.2023 16:07:55</t>
  </si>
  <si>
    <t>10.01.2023 16:07:58</t>
  </si>
  <si>
    <t>10.01.2023 16:08:00</t>
  </si>
  <si>
    <t>10.01.2023 16:08:24</t>
  </si>
  <si>
    <t>10.01.2023 16:08:25</t>
  </si>
  <si>
    <t>10.01.2023 16:08:27</t>
  </si>
  <si>
    <t>10.01.2023 16:08:28</t>
  </si>
  <si>
    <t>10.01.2023 16:08:30</t>
  </si>
  <si>
    <t>10.01.2023 16:08:31</t>
  </si>
  <si>
    <t>10.01.2023 16:08:33</t>
  </si>
  <si>
    <t>10.01.2023 16:08:55</t>
  </si>
  <si>
    <t>10.01.2023 16:09:00</t>
  </si>
  <si>
    <t>10.01.2023 16:09:01</t>
  </si>
  <si>
    <t>10.01.2023 16:09:04</t>
  </si>
  <si>
    <t>10.01.2023 16:09:06</t>
  </si>
  <si>
    <t>10.01.2023 16:09:07</t>
  </si>
  <si>
    <t>10.01.2023 16:09:09</t>
  </si>
  <si>
    <t>10.01.2023 16:09:10</t>
  </si>
  <si>
    <t>10.01.2023 16:09:37</t>
  </si>
  <si>
    <t>10.01.2023 16:09:42</t>
  </si>
  <si>
    <t>10.01.2023 16:09:43</t>
  </si>
  <si>
    <t>10.01.2023 16:09:45</t>
  </si>
  <si>
    <t>10.01.2023 16:10:22</t>
  </si>
  <si>
    <t>10.01.2023 16:10:24</t>
  </si>
  <si>
    <t>10.01.2023 16:10:25</t>
  </si>
  <si>
    <t>10.01.2023 16:10:27</t>
  </si>
  <si>
    <t>10.01.2023 16:10:28</t>
  </si>
  <si>
    <t>10.01.2023 16:10:30</t>
  </si>
  <si>
    <t>10.01.2023 16:10:31</t>
  </si>
  <si>
    <t>10.01.2023 16:10:42</t>
  </si>
  <si>
    <t>10.01.2023 16:10:43</t>
  </si>
  <si>
    <t>10.01.2023 16:10:45</t>
  </si>
  <si>
    <t>10.01.2023 16:10:46</t>
  </si>
  <si>
    <t>10.01.2023 16:10:48</t>
  </si>
  <si>
    <t>10.01.2023 16:10:49</t>
  </si>
  <si>
    <t>10.01.2023 16:10:51</t>
  </si>
  <si>
    <t>10.01.2023 16:10:54</t>
  </si>
  <si>
    <t>10.01.2023 16:10:55</t>
  </si>
  <si>
    <t>10.01.2023 16:12:21</t>
  </si>
  <si>
    <t>10.01.2023 16:12:22</t>
  </si>
  <si>
    <t>10.01.2023 16:12:24</t>
  </si>
  <si>
    <t>10.01.2023 16:12:25</t>
  </si>
  <si>
    <t>10.01.2023 16:12:27</t>
  </si>
  <si>
    <t>10.01.2023 16:12:28</t>
  </si>
  <si>
    <t>10.01.2023 16:12:30</t>
  </si>
  <si>
    <t>10.01.2023 16:14:07</t>
  </si>
  <si>
    <t>10.01.2023 16:14:10</t>
  </si>
  <si>
    <t>10.01.2023 16:14:12</t>
  </si>
  <si>
    <t>10.01.2023 16:14:13</t>
  </si>
  <si>
    <t>10.01.2023 16:14:15</t>
  </si>
  <si>
    <t>10.01.2023 16:14:16</t>
  </si>
  <si>
    <t>10.01.2023 16:15:04</t>
  </si>
  <si>
    <t>10.01.2023 16:15:07</t>
  </si>
  <si>
    <t>10.01.2023 16:15:09</t>
  </si>
  <si>
    <t>10.01.2023 16:15:10</t>
  </si>
  <si>
    <t>10.01.2023 16:15:13</t>
  </si>
  <si>
    <t>10.01.2023 16:15:16</t>
  </si>
  <si>
    <t>10.01.2023 16:15:18</t>
  </si>
  <si>
    <t>10.01.2023 16:15:21</t>
  </si>
  <si>
    <t>10.01.2023 16:15:22</t>
  </si>
  <si>
    <t>10.01.2023 16:15:24</t>
  </si>
  <si>
    <t>10.01.2023 16:15:25</t>
  </si>
  <si>
    <t>10.01.2023 16:15:33</t>
  </si>
  <si>
    <t>10.01.2023 16:15:34</t>
  </si>
  <si>
    <t>10.01.2023 16:15:36</t>
  </si>
  <si>
    <t>10.01.2023 16:15:37</t>
  </si>
  <si>
    <t>10.01.2023 16:15:46</t>
  </si>
  <si>
    <t>10.01.2023 16:15:48</t>
  </si>
  <si>
    <t>10.01.2023 16:15:49</t>
  </si>
  <si>
    <t>10.01.2023 16:15:51</t>
  </si>
  <si>
    <t>10.01.2023 16:15:52</t>
  </si>
  <si>
    <t>10.01.2023 16:15:54</t>
  </si>
  <si>
    <t>10.01.2023 16:15:55</t>
  </si>
  <si>
    <t>10.01.2023 16:16:54</t>
  </si>
  <si>
    <t>10.01.2023 16:16:55</t>
  </si>
  <si>
    <t>10.01.2023 16:16:57</t>
  </si>
  <si>
    <t>10.01.2023 16:17:00</t>
  </si>
  <si>
    <t>10.01.2023 16:17:01</t>
  </si>
  <si>
    <t>10.01.2023 16:17:03</t>
  </si>
  <si>
    <t>10.01.2023 16:17:04</t>
  </si>
  <si>
    <t>10.01.2023 16:17:24</t>
  </si>
  <si>
    <t>10.01.2023 16:17:25</t>
  </si>
  <si>
    <t>10.01.2023 16:17:27</t>
  </si>
  <si>
    <t>10.01.2023 16:17:28</t>
  </si>
  <si>
    <t>10.01.2023 16:17:30</t>
  </si>
  <si>
    <t>10.01.2023 16:17:31</t>
  </si>
  <si>
    <t>10.01.2023 16:17:33</t>
  </si>
  <si>
    <t>10.01.2023 16:17:34</t>
  </si>
  <si>
    <t>10.01.2023 16:17:36</t>
  </si>
  <si>
    <t>10.01.2023 16:17:39</t>
  </si>
  <si>
    <t>10.01.2023 16:19:30</t>
  </si>
  <si>
    <t>10.01.2023 16:19:31</t>
  </si>
  <si>
    <t>10.01.2023 16:19:33</t>
  </si>
  <si>
    <t>10.01.2023 16:19:36</t>
  </si>
  <si>
    <t>10.01.2023 16:19:37</t>
  </si>
  <si>
    <t>10.01.2023 16:19:39</t>
  </si>
  <si>
    <t>10.01.2023 16:19:40</t>
  </si>
  <si>
    <t>10.01.2023 16:19:42</t>
  </si>
  <si>
    <t>10.01.2023 16:19:43</t>
  </si>
  <si>
    <t>10.01.2023 16:19:45</t>
  </si>
  <si>
    <t>10.01.2023 16:20:15</t>
  </si>
  <si>
    <t>10.01.2023 16:20:16</t>
  </si>
  <si>
    <t>10.01.2023 16:20:18</t>
  </si>
  <si>
    <t>10.01.2023 16:20:19</t>
  </si>
  <si>
    <t>10.01.2023 16:20:21</t>
  </si>
  <si>
    <t>10.01.2023 16:20:22</t>
  </si>
  <si>
    <t>10.01.2023 16:20:24</t>
  </si>
  <si>
    <t>10.01.2023 16:20:57</t>
  </si>
  <si>
    <t>10.01.2023 16:20:58</t>
  </si>
  <si>
    <t>10.01.2023 16:21:00</t>
  </si>
  <si>
    <t>10.01.2023 16:21:01</t>
  </si>
  <si>
    <t>10.01.2023 16:21:03</t>
  </si>
  <si>
    <t>10.01.2023 16:21:04</t>
  </si>
  <si>
    <t>10.01.2023 16:21:06</t>
  </si>
  <si>
    <t>10.01.2023 16:22:12</t>
  </si>
  <si>
    <t>10.01.2023 16:22:13</t>
  </si>
  <si>
    <t>10.01.2023 16:22:15</t>
  </si>
  <si>
    <t>10.01.2023 16:22:16</t>
  </si>
  <si>
    <t>10.01.2023 16:22:18</t>
  </si>
  <si>
    <t>10.01.2023 16:22:19</t>
  </si>
  <si>
    <t>10.01.2023 16:22:25</t>
  </si>
  <si>
    <t>10.01.2023 16:22:27</t>
  </si>
  <si>
    <t>10.01.2023 16:22:28</t>
  </si>
  <si>
    <t>10.01.2023 16:22:30</t>
  </si>
  <si>
    <t>10.01.2023 16:22:31</t>
  </si>
  <si>
    <t>10.01.2023 16:22:33</t>
  </si>
  <si>
    <t>10.01.2023 16:22:34</t>
  </si>
  <si>
    <t>10.01.2023 16:22:36</t>
  </si>
  <si>
    <t>10.01.2023 16:22:37</t>
  </si>
  <si>
    <t>10.01.2023 16:22:39</t>
  </si>
  <si>
    <t>10.01.2023 16:22:51</t>
  </si>
  <si>
    <t>10.01.2023 16:22:52</t>
  </si>
  <si>
    <t>10.01.2023 16:22:54</t>
  </si>
  <si>
    <t>10.01.2023 16:22:55</t>
  </si>
  <si>
    <t>10.01.2023 16:22:57</t>
  </si>
  <si>
    <t>10.01.2023 16:23:00</t>
  </si>
  <si>
    <t>10.01.2023 16:23:15</t>
  </si>
  <si>
    <t>10.01.2023 16:23:16</t>
  </si>
  <si>
    <t>10.01.2023 16:23:18</t>
  </si>
  <si>
    <t>10.01.2023 16:23:19</t>
  </si>
  <si>
    <t>10.01.2023 16:23:21</t>
  </si>
  <si>
    <t>10.01.2023 16:23:22</t>
  </si>
  <si>
    <t>10.01.2023 16:23:24</t>
  </si>
  <si>
    <t>10.01.2023 16:23:25</t>
  </si>
  <si>
    <t>10.01.2023 16:23:27</t>
  </si>
  <si>
    <t>10.01.2023 16:23:28</t>
  </si>
  <si>
    <t>10.01.2023 16:23:49</t>
  </si>
  <si>
    <t>10.01.2023 16:23:51</t>
  </si>
  <si>
    <t>10.01.2023 16:23:52</t>
  </si>
  <si>
    <t>10.01.2023 16:23:54</t>
  </si>
  <si>
    <t>10.01.2023 16:23:55</t>
  </si>
  <si>
    <t>10.01.2023 16:23:57</t>
  </si>
  <si>
    <t>10.01.2023 16:23:58</t>
  </si>
  <si>
    <t>10.01.2023 16:24:00</t>
  </si>
  <si>
    <t>10.01.2023 16:24:01</t>
  </si>
  <si>
    <t>10.01.2023 16:24:03</t>
  </si>
  <si>
    <t>10.01.2023 16:24:04</t>
  </si>
  <si>
    <t>10.01.2023 16:24:06</t>
  </si>
  <si>
    <t>10.01.2023 16:24:07</t>
  </si>
  <si>
    <t>10.01.2023 16:24:43</t>
  </si>
  <si>
    <t>10.01.2023 16:24:45</t>
  </si>
  <si>
    <t>10.01.2023 16:24:46</t>
  </si>
  <si>
    <t>10.01.2023 16:24:48</t>
  </si>
  <si>
    <t>10.01.2023 16:24:49</t>
  </si>
  <si>
    <t>10.01.2023 16:24:51</t>
  </si>
  <si>
    <t>10.01.2023 16:24:52</t>
  </si>
  <si>
    <t>10.01.2023 16:24:54</t>
  </si>
  <si>
    <t>10.01.2023 16:25:52</t>
  </si>
  <si>
    <t>10.01.2023 16:25:54</t>
  </si>
  <si>
    <t>10.01.2023 16:25:55</t>
  </si>
  <si>
    <t>10.01.2023 16:25:57</t>
  </si>
  <si>
    <t>10.01.2023 16:25:58</t>
  </si>
  <si>
    <t>10.01.2023 16:26:00</t>
  </si>
  <si>
    <t>10.01.2023 16:26:01</t>
  </si>
  <si>
    <t>10.01.2023 16:26:24</t>
  </si>
  <si>
    <t>10.01.2023 16:26:25</t>
  </si>
  <si>
    <t>10.01.2023 16:26:27</t>
  </si>
  <si>
    <t>10.01.2023 16:26:28</t>
  </si>
  <si>
    <t>10.01.2023 16:26:30</t>
  </si>
  <si>
    <t>10.01.2023 16:26:33</t>
  </si>
  <si>
    <t>10.01.2023 16:27:28</t>
  </si>
  <si>
    <t>10.01.2023 16:27:30</t>
  </si>
  <si>
    <t>10.01.2023 16:27:31</t>
  </si>
  <si>
    <t>10.01.2023 16:27:33</t>
  </si>
  <si>
    <t>10.01.2023 16:27:34</t>
  </si>
  <si>
    <t>10.01.2023 16:27:36</t>
  </si>
  <si>
    <t>10.01.2023 16:28:58</t>
  </si>
  <si>
    <t>10.01.2023 16:29:00</t>
  </si>
  <si>
    <t>10.01.2023 16:29:01</t>
  </si>
  <si>
    <t>10.01.2023 16:29:09</t>
  </si>
  <si>
    <t>10.01.2023 16:29:10</t>
  </si>
  <si>
    <t>10.01.2023 16:29:12</t>
  </si>
  <si>
    <t>10.01.2023 16:29:34</t>
  </si>
  <si>
    <t>10.01.2023 16:29:40</t>
  </si>
  <si>
    <t>10.01.2023 16:29:42</t>
  </si>
  <si>
    <t>10.01.2023 16:29:45</t>
  </si>
  <si>
    <t>10.01.2023 16:29:46</t>
  </si>
  <si>
    <t>10.01.2023 16:29:48</t>
  </si>
  <si>
    <t>10.01.2023 16:29:49</t>
  </si>
  <si>
    <t>10.01.2023 16:29:51</t>
  </si>
  <si>
    <t>10.01.2023 16:29:52</t>
  </si>
  <si>
    <t>10.01.2023 16:29:55</t>
  </si>
  <si>
    <t>10.01.2023 16:29:57</t>
  </si>
  <si>
    <t>10.01.2023 16:30:57</t>
  </si>
  <si>
    <t>10.01.2023 16:31:00</t>
  </si>
  <si>
    <t>10.01.2023 16:31:01</t>
  </si>
  <si>
    <t>10.01.2023 16:31:03</t>
  </si>
  <si>
    <t>10.01.2023 16:31:04</t>
  </si>
  <si>
    <t>10.01.2023 16:31:06</t>
  </si>
  <si>
    <t>10.01.2023 16:31:55</t>
  </si>
  <si>
    <t>10.01.2023 16:31:57</t>
  </si>
  <si>
    <t>10.01.2023 16:31:58</t>
  </si>
  <si>
    <t>10.01.2023 16:32:00</t>
  </si>
  <si>
    <t>10.01.2023 16:32:03</t>
  </si>
  <si>
    <t>10.01.2023 16:32:04</t>
  </si>
  <si>
    <t>10.01.2023 16:32:06</t>
  </si>
  <si>
    <t>10.01.2023 16:32:07</t>
  </si>
  <si>
    <t>10.01.2023 16:32:09</t>
  </si>
  <si>
    <t>10.01.2023 16:32:10</t>
  </si>
  <si>
    <t>10.01.2023 16:32:23</t>
  </si>
  <si>
    <t>10.01.2023 16:32:25</t>
  </si>
  <si>
    <t>10.01.2023 16:32:26</t>
  </si>
  <si>
    <t>10.01.2023 16:32:28</t>
  </si>
  <si>
    <t>10.01.2023 16:32:29</t>
  </si>
  <si>
    <t>10.01.2023 16:32:31</t>
  </si>
  <si>
    <t>10.01.2023 16:32:34</t>
  </si>
  <si>
    <t>10.01.2023 16:32:46</t>
  </si>
  <si>
    <t>10.01.2023 16:32:47</t>
  </si>
  <si>
    <t>10.01.2023 16:32:49</t>
  </si>
  <si>
    <t>10.01.2023 16:32:50</t>
  </si>
  <si>
    <t>10.01.2023 16:32:52</t>
  </si>
  <si>
    <t>10.01.2023 16:32:53</t>
  </si>
  <si>
    <t>10.01.2023 16:32:55</t>
  </si>
  <si>
    <t>10.01.2023 16:33:14</t>
  </si>
  <si>
    <t>10.01.2023 16:33:16</t>
  </si>
  <si>
    <t>10.01.2023 16:33:17</t>
  </si>
  <si>
    <t>10.01.2023 16:33:19</t>
  </si>
  <si>
    <t>10.01.2023 16:33:23</t>
  </si>
  <si>
    <t>10.01.2023 16:33:25</t>
  </si>
  <si>
    <t>10.01.2023 16:33:26</t>
  </si>
  <si>
    <t>10.01.2023 16:33:28</t>
  </si>
  <si>
    <t>10.01.2023 16:33:29</t>
  </si>
  <si>
    <t>10.01.2023 16:33:31</t>
  </si>
  <si>
    <t>10.01.2023 16:33:32</t>
  </si>
  <si>
    <t>10.01.2023 16:33:37</t>
  </si>
  <si>
    <t>10.01.2023 16:33:38</t>
  </si>
  <si>
    <t>10.01.2023 16:33:40</t>
  </si>
  <si>
    <t>10.01.2023 16:33:41</t>
  </si>
  <si>
    <t>10.01.2023 16:33:49</t>
  </si>
  <si>
    <t>10.01.2023 16:33:50</t>
  </si>
  <si>
    <t>10.01.2023 16:33:52</t>
  </si>
  <si>
    <t>10.01.2023 16:33:55</t>
  </si>
  <si>
    <t>10.01.2023 16:33:56</t>
  </si>
  <si>
    <t>10.01.2023 16:33:58</t>
  </si>
  <si>
    <t>10.01.2023 16:34:22</t>
  </si>
  <si>
    <t>10.01.2023 16:34:23</t>
  </si>
  <si>
    <t>10.01.2023 16:34:28</t>
  </si>
  <si>
    <t>10.01.2023 16:34:31</t>
  </si>
  <si>
    <t>10.01.2023 16:34:40</t>
  </si>
  <si>
    <t>10.01.2023 16:34:41</t>
  </si>
  <si>
    <t>10.01.2023 16:34:43</t>
  </si>
  <si>
    <t>10.01.2023 16:34:44</t>
  </si>
  <si>
    <t>10.01.2023 16:34:46</t>
  </si>
  <si>
    <t>10.01.2023 16:34:47</t>
  </si>
  <si>
    <t>10.01.2023 16:35:13</t>
  </si>
  <si>
    <t>10.01.2023 16:35:14</t>
  </si>
  <si>
    <t>10.01.2023 16:35:15</t>
  </si>
  <si>
    <t>10.01.2023 16:35:17</t>
  </si>
  <si>
    <t>10.01.2023 16:35:18</t>
  </si>
  <si>
    <t>10.01.2023 16:35:23</t>
  </si>
  <si>
    <t>10.01.2023 16:35:26</t>
  </si>
  <si>
    <t>10.01.2023 16:35:30</t>
  </si>
  <si>
    <t>10.01.2023 16:35:32</t>
  </si>
  <si>
    <t>10.01.2023 16:35:33</t>
  </si>
  <si>
    <t>10.01.2023 16:35:35</t>
  </si>
  <si>
    <t>10.01.2023 16:35:36</t>
  </si>
  <si>
    <t>10.01.2023 16:35:38</t>
  </si>
  <si>
    <t>10.01.2023 16:35:39</t>
  </si>
  <si>
    <t>10.01.2023 16:35:41</t>
  </si>
  <si>
    <t>10.01.2023 16:35:42</t>
  </si>
  <si>
    <t>10.01.2023 16:37:17</t>
  </si>
  <si>
    <t>10.01.2023 16:37:21</t>
  </si>
  <si>
    <t>10.01.2023 16:37:23</t>
  </si>
  <si>
    <t>10.01.2023 16:37:24</t>
  </si>
  <si>
    <t>10.01.2023 16:37:26</t>
  </si>
  <si>
    <t>10.01.2023 16:37:27</t>
  </si>
  <si>
    <t>10.01.2023 16:37:29</t>
  </si>
  <si>
    <t>10.01.2023 16:38:02</t>
  </si>
  <si>
    <t>10.01.2023 16:38:03</t>
  </si>
  <si>
    <t>10.01.2023 16:38:05</t>
  </si>
  <si>
    <t>10.01.2023 16:38:06</t>
  </si>
  <si>
    <t>10.01.2023 16:38:08</t>
  </si>
  <si>
    <t>10.01.2023 16:38:09</t>
  </si>
  <si>
    <t>10.01.2023 16:38:11</t>
  </si>
  <si>
    <t>10.01.2023 16:38:12</t>
  </si>
  <si>
    <t>10.01.2023 16:38:23</t>
  </si>
  <si>
    <t>10.01.2023 16:38:26</t>
  </si>
  <si>
    <t>10.01.2023 16:38:27</t>
  </si>
  <si>
    <t>10.01.2023 16:38:29</t>
  </si>
  <si>
    <t>10.01.2023 16:38:30</t>
  </si>
  <si>
    <t>10.01.2023 16:38:32</t>
  </si>
  <si>
    <t>10.01.2023 16:38:33</t>
  </si>
  <si>
    <t>10.01.2023 16:38:56</t>
  </si>
  <si>
    <t>10.01.2023 16:38:57</t>
  </si>
  <si>
    <t>10.01.2023 16:38:59</t>
  </si>
  <si>
    <t>10.01.2023 16:39:00</t>
  </si>
  <si>
    <t>10.01.2023 16:39:02</t>
  </si>
  <si>
    <t>10.01.2023 16:39:03</t>
  </si>
  <si>
    <t>10.01.2023 16:39:05</t>
  </si>
  <si>
    <t>10.01.2023 16:39:06</t>
  </si>
  <si>
    <t>10.01.2023 16:39:08</t>
  </si>
  <si>
    <t>10.01.2023 16:39:09</t>
  </si>
  <si>
    <t>10.01.2023 16:39:11</t>
  </si>
  <si>
    <t>10.01.2023 16:39:12</t>
  </si>
  <si>
    <t>10.01.2023 16:39:14</t>
  </si>
  <si>
    <t>10.01.2023 16:39:53</t>
  </si>
  <si>
    <t>10.01.2023 16:39:54</t>
  </si>
  <si>
    <t>10.01.2023 16:39:56</t>
  </si>
  <si>
    <t>10.01.2023 16:39:57</t>
  </si>
  <si>
    <t>10.01.2023 16:39:59</t>
  </si>
  <si>
    <t>10.01.2023 16:40:00</t>
  </si>
  <si>
    <t>10.01.2023 16:40:03</t>
  </si>
  <si>
    <t>10.01.2023 16:40:05</t>
  </si>
  <si>
    <t>10.01.2023 16:40:06</t>
  </si>
  <si>
    <t>10.01.2023 16:40:08</t>
  </si>
  <si>
    <t>10.01.2023 16:40:09</t>
  </si>
  <si>
    <t>10.01.2023 16:40:11</t>
  </si>
  <si>
    <t>10.01.2023 16:40:14</t>
  </si>
  <si>
    <t>10.01.2023 16:40:15</t>
  </si>
  <si>
    <t>10.01.2023 16:40:18</t>
  </si>
  <si>
    <t>10.01.2023 16:40:44</t>
  </si>
  <si>
    <t>10.01.2023 16:40:45</t>
  </si>
  <si>
    <t>10.01.2023 16:40:46</t>
  </si>
  <si>
    <t>10.01.2023 16:40:48</t>
  </si>
  <si>
    <t>10.01.2023 16:40:49</t>
  </si>
  <si>
    <t>10.01.2023 16:40:52</t>
  </si>
  <si>
    <t>10.01.2023 16:41:40</t>
  </si>
  <si>
    <t>10.01.2023 16:41:42</t>
  </si>
  <si>
    <t>10.01.2023 16:41:43</t>
  </si>
  <si>
    <t>10.01.2023 16:41:46</t>
  </si>
  <si>
    <t>10.01.2023 16:41:51</t>
  </si>
  <si>
    <t>10.01.2023 16:41:52</t>
  </si>
  <si>
    <t>10.01.2023 16:41:54</t>
  </si>
  <si>
    <t>10.01.2023 16:42:24</t>
  </si>
  <si>
    <t>10.01.2023 16:42:25</t>
  </si>
  <si>
    <t>10.01.2023 16:42:27</t>
  </si>
  <si>
    <t>10.01.2023 16:42:28</t>
  </si>
  <si>
    <t>10.01.2023 16:42:30</t>
  </si>
  <si>
    <t>10.01.2023 16:42:31</t>
  </si>
  <si>
    <t>10.01.2023 16:42:34</t>
  </si>
  <si>
    <t>10.01.2023 16:43:00</t>
  </si>
  <si>
    <t>10.01.2023 16:43:01</t>
  </si>
  <si>
    <t>10.01.2023 16:43:03</t>
  </si>
  <si>
    <t>10.01.2023 16:43:06</t>
  </si>
  <si>
    <t>10.01.2023 16:43:07</t>
  </si>
  <si>
    <t>10.01.2023 16:43:09</t>
  </si>
  <si>
    <t>10.01.2023 16:43:10</t>
  </si>
  <si>
    <t>10.01.2023 16:43:12</t>
  </si>
  <si>
    <t>10.01.2023 16:43:22</t>
  </si>
  <si>
    <t>10.01.2023 16:43:24</t>
  </si>
  <si>
    <t>10.01.2023 16:43:25</t>
  </si>
  <si>
    <t>10.01.2023 16:43:28</t>
  </si>
  <si>
    <t>10.01.2023 16:43:30</t>
  </si>
  <si>
    <t>10.01.2023 16:43:31</t>
  </si>
  <si>
    <t>10.01.2023 16:43:33</t>
  </si>
  <si>
    <t>10.01.2023 16:45:00</t>
  </si>
  <si>
    <t>10.01.2023 16:45:01</t>
  </si>
  <si>
    <t>10.01.2023 16:45:03</t>
  </si>
  <si>
    <t>10.01.2023 16:45:04</t>
  </si>
  <si>
    <t>10.01.2023 16:45:06</t>
  </si>
  <si>
    <t>10.01.2023 16:45:07</t>
  </si>
  <si>
    <t>10.01.2023 16:45:09</t>
  </si>
  <si>
    <t>10.01.2023 16:45:24</t>
  </si>
  <si>
    <t>10.01.2023 16:45:28</t>
  </si>
  <si>
    <t>10.01.2023 16:45:30</t>
  </si>
  <si>
    <t>10.01.2023 16:45:36</t>
  </si>
  <si>
    <t>10.01.2023 16:45:37</t>
  </si>
  <si>
    <t>10.01.2023 16:45:39</t>
  </si>
  <si>
    <t>10.01.2023 16:45:40</t>
  </si>
  <si>
    <t>10.01.2023 16:45:42</t>
  </si>
  <si>
    <t>10.01.2023 16:45:46</t>
  </si>
  <si>
    <t>10.01.2023 16:45:48</t>
  </si>
  <si>
    <t>10.01.2023 16:45:49</t>
  </si>
  <si>
    <t>10.01.2023 16:45:51</t>
  </si>
  <si>
    <t>10.01.2023 16:45:52</t>
  </si>
  <si>
    <t>10.01.2023 16:45:54</t>
  </si>
  <si>
    <t>10.01.2023 16:45:55</t>
  </si>
  <si>
    <t>10.01.2023 16:45:58</t>
  </si>
  <si>
    <t>10.01.2023 16:46:16</t>
  </si>
  <si>
    <t>10.01.2023 16:46:18</t>
  </si>
  <si>
    <t>10.01.2023 16:46:19</t>
  </si>
  <si>
    <t>10.01.2023 16:46:21</t>
  </si>
  <si>
    <t>10.01.2023 16:46:22</t>
  </si>
  <si>
    <t>10.01.2023 16:46:24</t>
  </si>
  <si>
    <t>10.01.2023 16:46:36</t>
  </si>
  <si>
    <t>10.01.2023 16:46:37</t>
  </si>
  <si>
    <t>10.01.2023 16:46:39</t>
  </si>
  <si>
    <t>10.01.2023 16:46:40</t>
  </si>
  <si>
    <t>10.01.2023 16:46:42</t>
  </si>
  <si>
    <t>10.01.2023 16:46:43</t>
  </si>
  <si>
    <t>10.01.2023 16:46:49</t>
  </si>
  <si>
    <t>10.01.2023 16:46:51</t>
  </si>
  <si>
    <t>10.01.2023 16:46:52</t>
  </si>
  <si>
    <t>10.01.2023 16:46:55</t>
  </si>
  <si>
    <t>10.01.2023 16:46:57</t>
  </si>
  <si>
    <t>10.01.2023 16:46:58</t>
  </si>
  <si>
    <t>10.01.2023 16:47:07</t>
  </si>
  <si>
    <t>10.01.2023 16:47:08</t>
  </si>
  <si>
    <t>10.01.2023 16:47:11</t>
  </si>
  <si>
    <t>10.01.2023 16:47:13</t>
  </si>
  <si>
    <t>10.01.2023 16:47:20</t>
  </si>
  <si>
    <t>10.01.2023 16:47:22</t>
  </si>
  <si>
    <t>10.01.2023 16:47:23</t>
  </si>
  <si>
    <t>10.01.2023 16:47:25</t>
  </si>
  <si>
    <t>10.01.2023 16:47:26</t>
  </si>
  <si>
    <t>10.01.2023 16:47:31</t>
  </si>
  <si>
    <t>10.01.2023 16:47:32</t>
  </si>
  <si>
    <t>10.01.2023 16:47:34</t>
  </si>
  <si>
    <t>10.01.2023 16:47:35</t>
  </si>
  <si>
    <t>10.01.2023 16:47:37</t>
  </si>
  <si>
    <t>10.01.2023 16:47:38</t>
  </si>
  <si>
    <t>10.01.2023 16:48:43</t>
  </si>
  <si>
    <t>10.01.2023 16:48:44</t>
  </si>
  <si>
    <t>10.01.2023 16:48:46</t>
  </si>
  <si>
    <t>10.01.2023 16:48:47</t>
  </si>
  <si>
    <t>10.01.2023 16:48:49</t>
  </si>
  <si>
    <t>10.01.2023 16:48:50</t>
  </si>
  <si>
    <t>10.01.2023 16:48:52</t>
  </si>
  <si>
    <t>10.01.2023 16:50:01</t>
  </si>
  <si>
    <t>10.01.2023 16:50:02</t>
  </si>
  <si>
    <t>10.01.2023 16:50:04</t>
  </si>
  <si>
    <t>10.01.2023 16:50:05</t>
  </si>
  <si>
    <t>10.01.2023 16:50:07</t>
  </si>
  <si>
    <t>10.01.2023 16:50:08</t>
  </si>
  <si>
    <t>10.01.2023 16:50:10</t>
  </si>
  <si>
    <t>10.01.2023 16:50:11</t>
  </si>
  <si>
    <t>10.01.2023 16:50:13</t>
  </si>
  <si>
    <t>10.01.2023 16:50:14</t>
  </si>
  <si>
    <t>10.01.2023 16:50:16</t>
  </si>
  <si>
    <t>10.01.2023 16:50:17</t>
  </si>
  <si>
    <t>10.01.2023 16:50:19</t>
  </si>
  <si>
    <t>10.01.2023 16:50:20</t>
  </si>
  <si>
    <t>10.01.2023 16:50:22</t>
  </si>
  <si>
    <t>10.01.2023 16:51:23</t>
  </si>
  <si>
    <t>10.01.2023 16:51:25</t>
  </si>
  <si>
    <t>10.01.2023 16:51:26</t>
  </si>
  <si>
    <t>10.01.2023 16:51:28</t>
  </si>
  <si>
    <t>10.01.2023 16:51:29</t>
  </si>
  <si>
    <t>10.01.2023 16:51:31</t>
  </si>
  <si>
    <t>10.01.2023 16:51:32</t>
  </si>
  <si>
    <t>10.01.2023 16:51:34</t>
  </si>
  <si>
    <t>10.01.2023 16:51:44</t>
  </si>
  <si>
    <t>10.01.2023 16:51:47</t>
  </si>
  <si>
    <t>10.01.2023 16:51:49</t>
  </si>
  <si>
    <t>10.01.2023 16:51:50</t>
  </si>
  <si>
    <t>10.01.2023 16:51:52</t>
  </si>
  <si>
    <t>10.01.2023 16:51:55</t>
  </si>
  <si>
    <t>10.01.2023 16:51:56</t>
  </si>
  <si>
    <t>10.01.2023 16:51:58</t>
  </si>
  <si>
    <t>10.01.2023 16:51:59</t>
  </si>
  <si>
    <t>10.01.2023 16:52:01</t>
  </si>
  <si>
    <t>10.01.2023 16:52:02</t>
  </si>
  <si>
    <t>10.01.2023 16:52:05</t>
  </si>
  <si>
    <t>10.01.2023 16:52:14</t>
  </si>
  <si>
    <t>10.01.2023 16:52:15</t>
  </si>
  <si>
    <t>10.01.2023 16:52:17</t>
  </si>
  <si>
    <t>10.01.2023 16:52:18</t>
  </si>
  <si>
    <t>10.01.2023 16:52:20</t>
  </si>
  <si>
    <t>10.01.2023 16:52:21</t>
  </si>
  <si>
    <t>10.01.2023 16:52:23</t>
  </si>
  <si>
    <t>10.01.2023 16:52:24</t>
  </si>
  <si>
    <t>10.01.2023 16:52:26</t>
  </si>
  <si>
    <t>10.01.2023 16:52:27</t>
  </si>
  <si>
    <t>10.01.2023 16:52:29</t>
  </si>
  <si>
    <t>10.01.2023 16:52:30</t>
  </si>
  <si>
    <t>10.01.2023 16:53:06</t>
  </si>
  <si>
    <t>10.01.2023 16:53:08</t>
  </si>
  <si>
    <t>10.01.2023 16:53:09</t>
  </si>
  <si>
    <t>10.01.2023 16:53:11</t>
  </si>
  <si>
    <t>10.01.2023 16:53:12</t>
  </si>
  <si>
    <t>10.01.2023 16:53:14</t>
  </si>
  <si>
    <t>10.01.2023 16:53:15</t>
  </si>
  <si>
    <t>10.01.2023 16:53:23</t>
  </si>
  <si>
    <t>10.01.2023 16:53:24</t>
  </si>
  <si>
    <t>10.01.2023 16:53:26</t>
  </si>
  <si>
    <t>10.01.2023 16:53:27</t>
  </si>
  <si>
    <t>10.01.2023 16:53:29</t>
  </si>
  <si>
    <t>10.01.2023 16:53:30</t>
  </si>
  <si>
    <t>10.01.2023 16:53:32</t>
  </si>
  <si>
    <t>10.01.2023 16:53:33</t>
  </si>
  <si>
    <t>10.01.2023 16:53:35</t>
  </si>
  <si>
    <t>10.01.2023 16:53:36</t>
  </si>
  <si>
    <t>10.01.2023 16:53:48</t>
  </si>
  <si>
    <t>10.01.2023 16:53:50</t>
  </si>
  <si>
    <t>10.01.2023 16:53:51</t>
  </si>
  <si>
    <t>10.01.2023 16:53:53</t>
  </si>
  <si>
    <t>10.01.2023 16:53:54</t>
  </si>
  <si>
    <t>10.01.2023 16:53:57</t>
  </si>
  <si>
    <t>10.01.2023 16:53:59</t>
  </si>
  <si>
    <t>10.01.2023 16:54:00</t>
  </si>
  <si>
    <t>10.01.2023 16:54:02</t>
  </si>
  <si>
    <t>10.01.2023 16:55:29</t>
  </si>
  <si>
    <t>10.01.2023 16:55:30</t>
  </si>
  <si>
    <t>10.01.2023 16:55:32</t>
  </si>
  <si>
    <t>10.01.2023 16:55:33</t>
  </si>
  <si>
    <t>10.01.2023 16:55:35</t>
  </si>
  <si>
    <t>10.01.2023 16:55:38</t>
  </si>
  <si>
    <t>10.01.2023 16:55:48</t>
  </si>
  <si>
    <t>10.01.2023 16:55:49</t>
  </si>
  <si>
    <t>10.01.2023 16:55:51</t>
  </si>
  <si>
    <t>10.01.2023 16:55:52</t>
  </si>
  <si>
    <t>10.01.2023 16:55:54</t>
  </si>
  <si>
    <t>10.01.2023 16:55:55</t>
  </si>
  <si>
    <t>10.01.2023 16:55:58</t>
  </si>
  <si>
    <t>10.01.2023 16:56:00</t>
  </si>
  <si>
    <t>10.01.2023 16:56:03</t>
  </si>
  <si>
    <t>10.01.2023 16:56:06</t>
  </si>
  <si>
    <t>10.01.2023 16:56:07</t>
  </si>
  <si>
    <t>10.01.2023 16:56:09</t>
  </si>
  <si>
    <t>10.01.2023 16:56:49</t>
  </si>
  <si>
    <t>10.01.2023 16:56:51</t>
  </si>
  <si>
    <t>10.01.2023 16:56:52</t>
  </si>
  <si>
    <t>10.01.2023 16:56:54</t>
  </si>
  <si>
    <t>10.01.2023 16:56:55</t>
  </si>
  <si>
    <t>10.01.2023 16:56:57</t>
  </si>
  <si>
    <t>10.01.2023 16:56:58</t>
  </si>
  <si>
    <t>10.01.2023 16:57:00</t>
  </si>
  <si>
    <t>10.01.2023 16:57:07</t>
  </si>
  <si>
    <t>10.01.2023 16:57:09</t>
  </si>
  <si>
    <t>10.01.2023 16:57:10</t>
  </si>
  <si>
    <t>10.01.2023 16:57:12</t>
  </si>
  <si>
    <t>10.01.2023 16:57:15</t>
  </si>
  <si>
    <t>10.01.2023 16:57:16</t>
  </si>
  <si>
    <t>10.01.2023 16:57:18</t>
  </si>
  <si>
    <t>10.01.2023 16:57:19</t>
  </si>
  <si>
    <t>10.01.2023 16:57:22</t>
  </si>
  <si>
    <t>10.01.2023 16:57:24</t>
  </si>
  <si>
    <t>10.01.2023 16:57:25</t>
  </si>
  <si>
    <t>10.01.2023 16:57:27</t>
  </si>
  <si>
    <t>10.01.2023 16:57:28</t>
  </si>
  <si>
    <t>10.01.2023 16:57:48</t>
  </si>
  <si>
    <t>10.01.2023 16:57:49</t>
  </si>
  <si>
    <t>10.01.2023 16:57:51</t>
  </si>
  <si>
    <t>10.01.2023 16:57:52</t>
  </si>
  <si>
    <t>10.01.2023 16:57:54</t>
  </si>
  <si>
    <t>10.01.2023 16:57:55</t>
  </si>
  <si>
    <t>10.01.2023 16:57:57</t>
  </si>
  <si>
    <t>10.01.2023 16:57:58</t>
  </si>
  <si>
    <t>10.01.2023 16:58:18</t>
  </si>
  <si>
    <t>10.01.2023 16:58:19</t>
  </si>
  <si>
    <t>10.01.2023 16:58:21</t>
  </si>
  <si>
    <t>10.01.2023 16:58:22</t>
  </si>
  <si>
    <t>10.01.2023 16:58:24</t>
  </si>
  <si>
    <t>10.01.2023 16:58:25</t>
  </si>
  <si>
    <t>10.01.2023 16:58:27</t>
  </si>
  <si>
    <t>10.01.2023 16:58:34</t>
  </si>
  <si>
    <t>10.01.2023 16:58:36</t>
  </si>
  <si>
    <t>10.01.2023 16:58:37</t>
  </si>
  <si>
    <t>10.01.2023 16:58:39</t>
  </si>
  <si>
    <t>10.01.2023 16:58:40</t>
  </si>
  <si>
    <t>10.01.2023 16:58:42</t>
  </si>
  <si>
    <t>10.01.2023 16:59:00</t>
  </si>
  <si>
    <t>10.01.2023 16:59:01</t>
  </si>
  <si>
    <t>10.01.2023 16:59:03</t>
  </si>
  <si>
    <t>10.01.2023 16:59:04</t>
  </si>
  <si>
    <t>10.01.2023 16:59:06</t>
  </si>
  <si>
    <t>10.01.2023 16:59:07</t>
  </si>
  <si>
    <t>10.01.2023 16:59:09</t>
  </si>
  <si>
    <t>10.01.2023 16:59:10</t>
  </si>
  <si>
    <t>10.01.2023 16:59:12</t>
  </si>
  <si>
    <t>10.01.2023 16:59:13</t>
  </si>
  <si>
    <t>10.01.2023 16:59:15</t>
  </si>
  <si>
    <t>10.01.2023 16:59:37</t>
  </si>
  <si>
    <t>10.01.2023 16:59:39</t>
  </si>
  <si>
    <t>10.01.2023 16:59:40</t>
  </si>
  <si>
    <t>10.01.2023 16:59:42</t>
  </si>
  <si>
    <t>10.01.2023 16:59:43</t>
  </si>
  <si>
    <t>10.01.2023 16:59:46</t>
  </si>
  <si>
    <t>10.01.2023 17:01:16</t>
  </si>
  <si>
    <t>10.01.2023 17:01:18</t>
  </si>
  <si>
    <t>10.01.2023 17:01:19</t>
  </si>
  <si>
    <t>10.01.2023 17:01:21</t>
  </si>
  <si>
    <t>10.01.2023 17:01:22</t>
  </si>
  <si>
    <t>10.01.2023 17:01:24</t>
  </si>
  <si>
    <t>10.01.2023 17:01:25</t>
  </si>
  <si>
    <t>10.01.2023 17:01:27</t>
  </si>
  <si>
    <t>10.01.2023 17:01:28</t>
  </si>
  <si>
    <t>10.01.2023 17:01:30</t>
  </si>
  <si>
    <t>10.01.2023 17:01:31</t>
  </si>
  <si>
    <t>10.01.2023 17:01:55</t>
  </si>
  <si>
    <t>10.01.2023 17:01:57</t>
  </si>
  <si>
    <t>10.01.2023 17:01:58</t>
  </si>
  <si>
    <t>10.01.2023 17:02:00</t>
  </si>
  <si>
    <t>10.01.2023 17:02:01</t>
  </si>
  <si>
    <t>10.01.2023 17:02:03</t>
  </si>
  <si>
    <t>10.01.2023 17:02:04</t>
  </si>
  <si>
    <t>10.01.2023 17:02:15</t>
  </si>
  <si>
    <t>10.01.2023 17:02:16</t>
  </si>
  <si>
    <t>10.01.2023 17:02:18</t>
  </si>
  <si>
    <t>10.01.2023 17:02:19</t>
  </si>
  <si>
    <t>10.01.2023 17:02:21</t>
  </si>
  <si>
    <t>10.01.2023 17:02:25</t>
  </si>
  <si>
    <t>10.01.2023 17:02:27</t>
  </si>
  <si>
    <t>10.01.2023 17:02:28</t>
  </si>
  <si>
    <t>10.01.2023 17:02:30</t>
  </si>
  <si>
    <t>10.01.2023 17:02:31</t>
  </si>
  <si>
    <t>10.01.2023 17:02:36</t>
  </si>
  <si>
    <t>10.01.2023 17:02:37</t>
  </si>
  <si>
    <t>10.01.2023 17:02:39</t>
  </si>
  <si>
    <t>10.01.2023 17:02:40</t>
  </si>
  <si>
    <t>10.01.2023 17:02:42</t>
  </si>
  <si>
    <t>10.01.2023 17:02:43</t>
  </si>
  <si>
    <t>10.01.2023 17:02:45</t>
  </si>
  <si>
    <t>10.01.2023 17:02:46</t>
  </si>
  <si>
    <t>10.01.2023 17:02:48</t>
  </si>
  <si>
    <t>10.01.2023 17:02:49</t>
  </si>
  <si>
    <t>10.01.2023 17:02:51</t>
  </si>
  <si>
    <t>10.01.2023 17:02:52</t>
  </si>
  <si>
    <t>10.01.2023 17:02:54</t>
  </si>
  <si>
    <t>10.01.2023 17:02:55</t>
  </si>
  <si>
    <t>10.01.2023 17:02:57</t>
  </si>
  <si>
    <t>10.01.2023 17:02:58</t>
  </si>
  <si>
    <t>10.01.2023 17:03:03</t>
  </si>
  <si>
    <t>10.01.2023 17:03:28</t>
  </si>
  <si>
    <t>10.01.2023 17:03:30</t>
  </si>
  <si>
    <t>10.01.2023 17:03:31</t>
  </si>
  <si>
    <t>10.01.2023 17:03:33</t>
  </si>
  <si>
    <t>10.01.2023 17:03:34</t>
  </si>
  <si>
    <t>10.01.2023 17:03:36</t>
  </si>
  <si>
    <t>10.01.2023 17:03:37</t>
  </si>
  <si>
    <t>10.01.2023 17:04:25</t>
  </si>
  <si>
    <t>10.01.2023 17:04:27</t>
  </si>
  <si>
    <t>10.01.2023 17:04:28</t>
  </si>
  <si>
    <t>10.01.2023 17:04:30</t>
  </si>
  <si>
    <t>10.01.2023 17:04:31</t>
  </si>
  <si>
    <t>10.01.2023 17:04:33</t>
  </si>
  <si>
    <t>10.01.2023 17:04:34</t>
  </si>
  <si>
    <t>10.01.2023 17:04:36</t>
  </si>
  <si>
    <t>10.01.2023 17:04:37</t>
  </si>
  <si>
    <t>10.01.2023 17:04:39</t>
  </si>
  <si>
    <t>10.01.2023 17:04:40</t>
  </si>
  <si>
    <t>10.01.2023 17:05:19</t>
  </si>
  <si>
    <t>10.01.2023 17:05:20</t>
  </si>
  <si>
    <t>10.01.2023 17:05:22</t>
  </si>
  <si>
    <t>10.01.2023 17:05:23</t>
  </si>
  <si>
    <t>10.01.2023 17:05:25</t>
  </si>
  <si>
    <t>10.01.2023 17:05:26</t>
  </si>
  <si>
    <t>10.01.2023 17:05:28</t>
  </si>
  <si>
    <t>10.01.2023 17:05:29</t>
  </si>
  <si>
    <t>10.01.2023 17:05:38</t>
  </si>
  <si>
    <t>10.01.2023 17:05:40</t>
  </si>
  <si>
    <t>10.01.2023 17:05:41</t>
  </si>
  <si>
    <t>10.01.2023 17:05:43</t>
  </si>
  <si>
    <t>10.01.2023 17:05:44</t>
  </si>
  <si>
    <t>10.01.2023 17:05:46</t>
  </si>
  <si>
    <t>10.01.2023 17:05:47</t>
  </si>
  <si>
    <t>10.01.2023 17:05:49</t>
  </si>
  <si>
    <t>10.01.2023 17:05:50</t>
  </si>
  <si>
    <t>10.01.2023 17:06:07</t>
  </si>
  <si>
    <t>10.01.2023 17:06:08</t>
  </si>
  <si>
    <t>10.01.2023 17:06:10</t>
  </si>
  <si>
    <t>10.01.2023 17:06:11</t>
  </si>
  <si>
    <t>10.01.2023 17:06:13</t>
  </si>
  <si>
    <t>10.01.2023 17:06:14</t>
  </si>
  <si>
    <t>10.01.2023 17:06:16</t>
  </si>
  <si>
    <t>10.01.2023 17:06:41</t>
  </si>
  <si>
    <t>10.01.2023 17:06:43</t>
  </si>
  <si>
    <t>10.01.2023 17:06:46</t>
  </si>
  <si>
    <t>10.01.2023 17:06:47</t>
  </si>
  <si>
    <t>10.01.2023 17:06:49</t>
  </si>
  <si>
    <t>10.01.2023 17:06:50</t>
  </si>
  <si>
    <t>10.01.2023 17:06:52</t>
  </si>
  <si>
    <t>10.01.2023 17:06:53</t>
  </si>
  <si>
    <t>10.01.2023 17:06:55</t>
  </si>
  <si>
    <t>10.01.2023 17:06:56</t>
  </si>
  <si>
    <t>10.01.2023 17:06:58</t>
  </si>
  <si>
    <t>10.01.2023 17:06:59</t>
  </si>
  <si>
    <t>10.01.2023 17:07:13</t>
  </si>
  <si>
    <t>10.01.2023 17:07:14</t>
  </si>
  <si>
    <t>10.01.2023 17:07:16</t>
  </si>
  <si>
    <t>10.01.2023 17:07:17</t>
  </si>
  <si>
    <t>10.01.2023 17:07:19</t>
  </si>
  <si>
    <t>10.01.2023 17:07:20</t>
  </si>
  <si>
    <t>10.01.2023 17:07:22</t>
  </si>
  <si>
    <t>10.01.2023 17:07:23</t>
  </si>
  <si>
    <t>10.01.2023 17:07:25</t>
  </si>
  <si>
    <t>10.01.2023 17:07:26</t>
  </si>
  <si>
    <t>10.01.2023 17:07:28</t>
  </si>
  <si>
    <t>10.01.2023 17:07:29</t>
  </si>
  <si>
    <t>10.01.2023 17:07:31</t>
  </si>
  <si>
    <t>10.01.2023 17:07:32</t>
  </si>
  <si>
    <t>10.01.2023 17:07:34</t>
  </si>
  <si>
    <t>10.01.2023 17:07:35</t>
  </si>
  <si>
    <t>10.01.2023 17:07:37</t>
  </si>
  <si>
    <t>10.01.2023 17:07:38</t>
  </si>
  <si>
    <t>10.01.2023 17:07:40</t>
  </si>
  <si>
    <t>10.01.2023 17:08:01</t>
  </si>
  <si>
    <t>10.01.2023 17:08:02</t>
  </si>
  <si>
    <t>10.01.2023 17:08:04</t>
  </si>
  <si>
    <t>10.01.2023 17:08:05</t>
  </si>
  <si>
    <t>10.01.2023 17:08:07</t>
  </si>
  <si>
    <t>10.01.2023 17:08:31</t>
  </si>
  <si>
    <t>10.01.2023 17:08:32</t>
  </si>
  <si>
    <t>10.01.2023 17:08:34</t>
  </si>
  <si>
    <t>10.01.2023 17:08:35</t>
  </si>
  <si>
    <t>10.01.2023 17:08:37</t>
  </si>
  <si>
    <t>10.01.2023 17:08:38</t>
  </si>
  <si>
    <t>10.01.2023 17:08:43</t>
  </si>
  <si>
    <t>10.01.2023 17:08:44</t>
  </si>
  <si>
    <t>10.01.2023 17:08:50</t>
  </si>
  <si>
    <t>10.01.2023 17:08:52</t>
  </si>
  <si>
    <t>10.01.2023 17:08:53</t>
  </si>
  <si>
    <t>10.01.2023 17:08:55</t>
  </si>
  <si>
    <t>10.01.2023 17:08:56</t>
  </si>
  <si>
    <t>10.01.2023 17:08:58</t>
  </si>
  <si>
    <t>10.01.2023 17:08:59</t>
  </si>
  <si>
    <t>10.01.2023 17:09:01</t>
  </si>
  <si>
    <t>10.01.2023 17:09:02</t>
  </si>
  <si>
    <t>10.01.2023 17:09:07</t>
  </si>
  <si>
    <t>10.01.2023 17:09:08</t>
  </si>
  <si>
    <t>10.01.2023 17:09:10</t>
  </si>
  <si>
    <t>10.01.2023 17:09:11</t>
  </si>
  <si>
    <t>10.01.2023 17:09:13</t>
  </si>
  <si>
    <t>10.01.2023 17:09:16</t>
  </si>
  <si>
    <t>10.01.2023 17:10:08</t>
  </si>
  <si>
    <t>10.01.2023 17:10:10</t>
  </si>
  <si>
    <t>10.01.2023 17:10:11</t>
  </si>
  <si>
    <t>10.01.2023 17:10:13</t>
  </si>
  <si>
    <t>10.01.2023 17:10:16</t>
  </si>
  <si>
    <t>10.01.2023 17:10:20</t>
  </si>
  <si>
    <t>10.01.2023 17:10:22</t>
  </si>
  <si>
    <t>10.01.2023 17:10:23</t>
  </si>
  <si>
    <t>10.01.2023 17:10:25</t>
  </si>
  <si>
    <t>10.01.2023 17:10:28</t>
  </si>
  <si>
    <t>10.01.2023 17:10:29</t>
  </si>
  <si>
    <t>10.01.2023 17:10:31</t>
  </si>
  <si>
    <t>10.01.2023 17:11:26</t>
  </si>
  <si>
    <t>10.01.2023 17:11:28</t>
  </si>
  <si>
    <t>10.01.2023 17:11:29</t>
  </si>
  <si>
    <t>10.01.2023 17:11:31</t>
  </si>
  <si>
    <t>10.01.2023 17:11:32</t>
  </si>
  <si>
    <t>10.01.2023 17:11:34</t>
  </si>
  <si>
    <t>10.01.2023 17:11:35</t>
  </si>
  <si>
    <t>10.01.2023 17:11:40</t>
  </si>
  <si>
    <t>10.01.2023 17:11:41</t>
  </si>
  <si>
    <t>10.01.2023 17:11:43</t>
  </si>
  <si>
    <t>10.01.2023 17:11:44</t>
  </si>
  <si>
    <t>10.01.2023 17:11:47</t>
  </si>
  <si>
    <t>10.01.2023 17:11:49</t>
  </si>
  <si>
    <t>10.01.2023 17:11:50</t>
  </si>
  <si>
    <t>10.01.2023 17:12:49</t>
  </si>
  <si>
    <t>10.01.2023 17:12:50</t>
  </si>
  <si>
    <t>10.01.2023 17:12:52</t>
  </si>
  <si>
    <t>10.01.2023 17:12:53</t>
  </si>
  <si>
    <t>10.01.2023 17:12:55</t>
  </si>
  <si>
    <t>10.01.2023 17:12:56</t>
  </si>
  <si>
    <t>10.01.2023 17:12:58</t>
  </si>
  <si>
    <t>10.01.2023 17:12:59</t>
  </si>
  <si>
    <t>10.01.2023 17:13:13</t>
  </si>
  <si>
    <t>10.01.2023 17:13:14</t>
  </si>
  <si>
    <t>10.01.2023 17:13:16</t>
  </si>
  <si>
    <t>10.01.2023 17:13:19</t>
  </si>
  <si>
    <t>10.01.2023 17:13:20</t>
  </si>
  <si>
    <t>10.01.2023 17:13:23</t>
  </si>
  <si>
    <t>10.01.2023 17:13:26</t>
  </si>
  <si>
    <t>10.01.2023 17:13:28</t>
  </si>
  <si>
    <t>10.01.2023 17:15:19</t>
  </si>
  <si>
    <t>10.01.2023 17:15:23</t>
  </si>
  <si>
    <t>10.01.2023 17:15:25</t>
  </si>
  <si>
    <t>10.01.2023 17:15:26</t>
  </si>
  <si>
    <t>10.01.2023 17:15:28</t>
  </si>
  <si>
    <t>10.01.2023 17:15:31</t>
  </si>
  <si>
    <t>10.01.2023 17:15:35</t>
  </si>
  <si>
    <t>10.01.2023 17:15:37</t>
  </si>
  <si>
    <t>10.01.2023 17:15:38</t>
  </si>
  <si>
    <t>10.01.2023 17:15:40</t>
  </si>
  <si>
    <t>10.01.2023 17:15:41</t>
  </si>
  <si>
    <t>10.01.2023 17:15:43</t>
  </si>
  <si>
    <t>10.01.2023 17:15:44</t>
  </si>
  <si>
    <t>10.01.2023 17:15:56</t>
  </si>
  <si>
    <t>10.01.2023 17:15:58</t>
  </si>
  <si>
    <t>10.01.2023 17:15:59</t>
  </si>
  <si>
    <t>10.01.2023 17:16:02</t>
  </si>
  <si>
    <t>10.01.2023 17:16:03</t>
  </si>
  <si>
    <t>10.01.2023 17:16:05</t>
  </si>
  <si>
    <t>10.01.2023 17:16:06</t>
  </si>
  <si>
    <t>10.01.2023 17:16:08</t>
  </si>
  <si>
    <t>10.01.2023 17:16:09</t>
  </si>
  <si>
    <t>10.01.2023 17:16:11</t>
  </si>
  <si>
    <t>10.01.2023 17:16:12</t>
  </si>
  <si>
    <t>10.01.2023 17:16:14</t>
  </si>
  <si>
    <t>10.01.2023 17:16:15</t>
  </si>
  <si>
    <t>10.01.2023 17:16:17</t>
  </si>
  <si>
    <t>10.01.2023 17:16:26</t>
  </si>
  <si>
    <t>10.01.2023 17:16:29</t>
  </si>
  <si>
    <t>10.01.2023 17:16:33</t>
  </si>
  <si>
    <t>10.01.2023 17:16:35</t>
  </si>
  <si>
    <t>10.01.2023 17:16:36</t>
  </si>
  <si>
    <t>10.01.2023 17:16:38</t>
  </si>
  <si>
    <t>10.01.2023 17:17:05</t>
  </si>
  <si>
    <t>10.01.2023 17:17:06</t>
  </si>
  <si>
    <t>10.01.2023 17:17:08</t>
  </si>
  <si>
    <t>10.01.2023 17:17:09</t>
  </si>
  <si>
    <t>10.01.2023 17:17:12</t>
  </si>
  <si>
    <t>10.01.2023 17:17:14</t>
  </si>
  <si>
    <t>10.01.2023 17:17:50</t>
  </si>
  <si>
    <t>10.01.2023 17:17:51</t>
  </si>
  <si>
    <t>10.01.2023 17:17:53</t>
  </si>
  <si>
    <t>10.01.2023 17:17:54</t>
  </si>
  <si>
    <t>10.01.2023 17:17:56</t>
  </si>
  <si>
    <t>10.01.2023 17:17:57</t>
  </si>
  <si>
    <t>10.01.2023 17:18:32</t>
  </si>
  <si>
    <t>10.01.2023 17:18:33</t>
  </si>
  <si>
    <t>10.01.2023 17:18:35</t>
  </si>
  <si>
    <t>10.01.2023 17:18:36</t>
  </si>
  <si>
    <t>10.01.2023 17:18:38</t>
  </si>
  <si>
    <t>10.01.2023 17:18:39</t>
  </si>
  <si>
    <t>10.01.2023 17:18:45</t>
  </si>
  <si>
    <t>10.01.2023 17:18:47</t>
  </si>
  <si>
    <t>10.01.2023 17:18:48</t>
  </si>
  <si>
    <t>10.01.2023 17:18:50</t>
  </si>
  <si>
    <t>10.01.2023 17:18:51</t>
  </si>
  <si>
    <t>10.01.2023 17:18:53</t>
  </si>
  <si>
    <t>10.01.2023 17:18:54</t>
  </si>
  <si>
    <t>10.01.2023 17:18:56</t>
  </si>
  <si>
    <t>10.01.2023 17:19:03</t>
  </si>
  <si>
    <t>10.01.2023 17:19:05</t>
  </si>
  <si>
    <t>10.01.2023 17:19:06</t>
  </si>
  <si>
    <t>10.01.2023 17:19:08</t>
  </si>
  <si>
    <t>10.01.2023 17:19:09</t>
  </si>
  <si>
    <t>10.01.2023 17:19:11</t>
  </si>
  <si>
    <t>10.01.2023 17:19:14</t>
  </si>
  <si>
    <t>10.01.2023 17:19:20</t>
  </si>
  <si>
    <t>10.01.2023 17:19:21</t>
  </si>
  <si>
    <t>10.01.2023 17:19:23</t>
  </si>
  <si>
    <t>10.01.2023 17:19:56</t>
  </si>
  <si>
    <t>10.01.2023 17:19:57</t>
  </si>
  <si>
    <t>10.01.2023 17:19:59</t>
  </si>
  <si>
    <t>10.01.2023 17:20:00</t>
  </si>
  <si>
    <t>10.01.2023 17:20:02</t>
  </si>
  <si>
    <t>10.01.2023 17:20:03</t>
  </si>
  <si>
    <t>10.01.2023 17:20:05</t>
  </si>
  <si>
    <t>10.01.2023 17:20:06</t>
  </si>
  <si>
    <t>10.01.2023 17:21:20</t>
  </si>
  <si>
    <t>10.01.2023 17:21:21</t>
  </si>
  <si>
    <t>10.01.2023 17:21:23</t>
  </si>
  <si>
    <t>10.01.2023 17:21:26</t>
  </si>
  <si>
    <t>10.01.2023 17:21:27</t>
  </si>
  <si>
    <t>10.01.2023 17:21:29</t>
  </si>
  <si>
    <t>10.01.2023 17:22:20</t>
  </si>
  <si>
    <t>10.01.2023 17:22:21</t>
  </si>
  <si>
    <t>10.01.2023 17:22:23</t>
  </si>
  <si>
    <t>10.01.2023 17:22:24</t>
  </si>
  <si>
    <t>10.01.2023 17:22:26</t>
  </si>
  <si>
    <t>10.01.2023 17:22:27</t>
  </si>
  <si>
    <t>10.01.2023 17:22:29</t>
  </si>
  <si>
    <t>10.01.2023 17:22:45</t>
  </si>
  <si>
    <t>10.01.2023 17:22:47</t>
  </si>
  <si>
    <t>10.01.2023 17:22:48</t>
  </si>
  <si>
    <t>10.01.2023 17:22:50</t>
  </si>
  <si>
    <t>10.01.2023 17:22:51</t>
  </si>
  <si>
    <t>10.01.2023 17:22:53</t>
  </si>
  <si>
    <t>10.01.2023 17:23:09</t>
  </si>
  <si>
    <t>10.01.2023 17:23:11</t>
  </si>
  <si>
    <t>10.01.2023 17:23:12</t>
  </si>
  <si>
    <t>10.01.2023 17:23:14</t>
  </si>
  <si>
    <t>10.01.2023 17:23:15</t>
  </si>
  <si>
    <t>10.01.2023 17:23:17</t>
  </si>
  <si>
    <t>10.01.2023 17:24:18</t>
  </si>
  <si>
    <t>10.01.2023 17:24:20</t>
  </si>
  <si>
    <t>10.01.2023 17:24:21</t>
  </si>
  <si>
    <t>10.01.2023 17:24:23</t>
  </si>
  <si>
    <t>10.01.2023 17:24:24</t>
  </si>
  <si>
    <t>10.01.2023 17:24:26</t>
  </si>
  <si>
    <t>10.01.2023 17:24:27</t>
  </si>
  <si>
    <t>10.01.2023 17:24:29</t>
  </si>
  <si>
    <t>10.01.2023 17:25:39</t>
  </si>
  <si>
    <t>10.01.2023 17:25:41</t>
  </si>
  <si>
    <t>10.01.2023 17:25:42</t>
  </si>
  <si>
    <t>10.01.2023 17:25:44</t>
  </si>
  <si>
    <t>10.01.2023 17:25:45</t>
  </si>
  <si>
    <t>10.01.2023 17:25:47</t>
  </si>
  <si>
    <t>10.01.2023 17:26:20</t>
  </si>
  <si>
    <t>10.01.2023 17:26:21</t>
  </si>
  <si>
    <t>10.01.2023 17:26:23</t>
  </si>
  <si>
    <t>10.01.2023 17:26:24</t>
  </si>
  <si>
    <t>10.01.2023 17:26:26</t>
  </si>
  <si>
    <t>10.01.2023 17:26:27</t>
  </si>
  <si>
    <t>10.01.2023 17:26:29</t>
  </si>
  <si>
    <t>10.01.2023 17:26:30</t>
  </si>
  <si>
    <t>10.01.2023 17:26:32</t>
  </si>
  <si>
    <t>10.01.2023 17:26:45</t>
  </si>
  <si>
    <t>10.01.2023 17:26:47</t>
  </si>
  <si>
    <t>10.01.2023 17:26:48</t>
  </si>
  <si>
    <t>10.01.2023 17:26:51</t>
  </si>
  <si>
    <t>10.01.2023 17:26:53</t>
  </si>
  <si>
    <t>10.01.2023 17:26:54</t>
  </si>
  <si>
    <t>10.01.2023 17:26:56</t>
  </si>
  <si>
    <t>10.01.2023 17:27:30</t>
  </si>
  <si>
    <t>10.01.2023 17:27:32</t>
  </si>
  <si>
    <t>10.01.2023 17:27:33</t>
  </si>
  <si>
    <t>10.01.2023 17:27:36</t>
  </si>
  <si>
    <t>10.01.2023 17:27:38</t>
  </si>
  <si>
    <t>10.01.2023 17:27:39</t>
  </si>
  <si>
    <t>10.01.2023 17:28:08</t>
  </si>
  <si>
    <t>10.01.2023 17:28:09</t>
  </si>
  <si>
    <t>10.01.2023 17:28:11</t>
  </si>
  <si>
    <t>10.01.2023 17:28:12</t>
  </si>
  <si>
    <t>10.01.2023 17:28:14</t>
  </si>
  <si>
    <t>10.01.2023 17:28:15</t>
  </si>
  <si>
    <t>10.01.2023 17:28:17</t>
  </si>
  <si>
    <t>10.01.2023 17:28:54</t>
  </si>
  <si>
    <t>10.01.2023 17:28:56</t>
  </si>
  <si>
    <t>10.01.2023 17:28:57</t>
  </si>
  <si>
    <t>10.01.2023 17:28:59</t>
  </si>
  <si>
    <t>10.01.2023 17:29:00</t>
  </si>
  <si>
    <t>10.01.2023 17:29:02</t>
  </si>
  <si>
    <t>10.01.2023 17:29:05</t>
  </si>
  <si>
    <t>10.01.2023 17:29:08</t>
  </si>
  <si>
    <t>10.01.2023 17:29:17</t>
  </si>
  <si>
    <t>10.01.2023 17:29:20</t>
  </si>
  <si>
    <t>10.01.2023 17:29:21</t>
  </si>
  <si>
    <t>10.01.2023 17:29:23</t>
  </si>
  <si>
    <t>10.01.2023 17:29:24</t>
  </si>
  <si>
    <t>10.01.2023 17:29:26</t>
  </si>
  <si>
    <t>10.01.2023 17:29:27</t>
  </si>
  <si>
    <t>10.01.2023 17:29:29</t>
  </si>
  <si>
    <t>10.01.2023 17:29:33</t>
  </si>
  <si>
    <t>10.01.2023 17:29:35</t>
  </si>
  <si>
    <t>10.01.2023 17:29:36</t>
  </si>
  <si>
    <t>10.01.2023 17:29:38</t>
  </si>
  <si>
    <t>10.01.2023 17:29:39</t>
  </si>
  <si>
    <t>10.01.2023 17:29:41</t>
  </si>
  <si>
    <t>10.01.2023 17:30:53</t>
  </si>
  <si>
    <t>10.01.2023 17:30:54</t>
  </si>
  <si>
    <t>10.01.2023 17:30:56</t>
  </si>
  <si>
    <t>10.01.2023 17:30:57</t>
  </si>
  <si>
    <t>10.01.2023 17:30:59</t>
  </si>
  <si>
    <t>10.01.2023 17:31:00</t>
  </si>
  <si>
    <t>10.01.2023 17:31:02</t>
  </si>
  <si>
    <t>10.01.2023 17:31:33</t>
  </si>
  <si>
    <t>10.01.2023 17:31:35</t>
  </si>
  <si>
    <t>10.01.2023 17:31:36</t>
  </si>
  <si>
    <t>10.01.2023 17:31:38</t>
  </si>
  <si>
    <t>10.01.2023 17:31:39</t>
  </si>
  <si>
    <t>10.01.2023 17:31:41</t>
  </si>
  <si>
    <t>10.01.2023 17:31:42</t>
  </si>
  <si>
    <t>10.01.2023 17:31:44</t>
  </si>
  <si>
    <t>10.01.2023 17:31:45</t>
  </si>
  <si>
    <t>10.01.2023 17:31:47</t>
  </si>
  <si>
    <t>10.01.2023 17:32:06</t>
  </si>
  <si>
    <t>10.01.2023 17:32:08</t>
  </si>
  <si>
    <t>10.01.2023 17:32:09</t>
  </si>
  <si>
    <t>10.01.2023 17:32:11</t>
  </si>
  <si>
    <t>10.01.2023 17:32:12</t>
  </si>
  <si>
    <t>10.01.2023 17:32:14</t>
  </si>
  <si>
    <t>10.01.2023 17:32:15</t>
  </si>
  <si>
    <t>10.01.2023 17:32:48</t>
  </si>
  <si>
    <t>10.01.2023 17:32:50</t>
  </si>
  <si>
    <t>10.01.2023 17:32:51</t>
  </si>
  <si>
    <t>10.01.2023 17:32:53</t>
  </si>
  <si>
    <t>10.01.2023 17:32:54</t>
  </si>
  <si>
    <t>10.01.2023 17:32:56</t>
  </si>
  <si>
    <t>10.01.2023 17:32:57</t>
  </si>
  <si>
    <t>10.01.2023 17:32:59</t>
  </si>
  <si>
    <t>10.01.2023 17:33:00</t>
  </si>
  <si>
    <t>10.01.2023 17:33:15</t>
  </si>
  <si>
    <t>10.01.2023 17:33:16</t>
  </si>
  <si>
    <t>10.01.2023 17:33:18</t>
  </si>
  <si>
    <t>10.01.2023 17:33:19</t>
  </si>
  <si>
    <t>10.01.2023 17:33:24</t>
  </si>
  <si>
    <t>10.01.2023 17:33:28</t>
  </si>
  <si>
    <t>10.01.2023 17:33:34</t>
  </si>
  <si>
    <t>10.01.2023 17:33:36</t>
  </si>
  <si>
    <t>10.01.2023 17:33:45</t>
  </si>
  <si>
    <t>10.01.2023 17:33:46</t>
  </si>
  <si>
    <t>10.01.2023 17:33:49</t>
  </si>
  <si>
    <t>10.01.2023 17:33:52</t>
  </si>
  <si>
    <t>10.01.2023 17:33:54</t>
  </si>
  <si>
    <t>10.01.2023 17:33:55</t>
  </si>
  <si>
    <t>10.01.2023 17:33:57</t>
  </si>
  <si>
    <t>10.01.2023 17:33:58</t>
  </si>
  <si>
    <t>10.01.2023 17:34:00</t>
  </si>
  <si>
    <t>10.01.2023 17:34:01</t>
  </si>
  <si>
    <t>10.01.2023 17:34:07</t>
  </si>
  <si>
    <t>10.01.2023 17:34:10</t>
  </si>
  <si>
    <t>10.01.2023 17:34:12</t>
  </si>
  <si>
    <t>10.01.2023 17:34:13</t>
  </si>
  <si>
    <t>10.01.2023 17:34:15</t>
  </si>
  <si>
    <t>10.01.2023 17:34:58</t>
  </si>
  <si>
    <t>10.01.2023 17:35:00</t>
  </si>
  <si>
    <t>10.01.2023 17:35:01</t>
  </si>
  <si>
    <t>10.01.2023 17:35:03</t>
  </si>
  <si>
    <t>10.01.2023 17:35:04</t>
  </si>
  <si>
    <t>10.01.2023 17:35:06</t>
  </si>
  <si>
    <t>10.01.2023 17:35:07</t>
  </si>
  <si>
    <t>10.01.2023 17:35:10</t>
  </si>
  <si>
    <t>10.01.2023 17:35:43</t>
  </si>
  <si>
    <t>10.01.2023 17:35:45</t>
  </si>
  <si>
    <t>10.01.2023 17:35:46</t>
  </si>
  <si>
    <t>10.01.2023 17:35:48</t>
  </si>
  <si>
    <t>10.01.2023 17:35:49</t>
  </si>
  <si>
    <t>10.01.2023 17:35:52</t>
  </si>
  <si>
    <t>10.01.2023 17:35:55</t>
  </si>
  <si>
    <t>10.01.2023 17:36:10</t>
  </si>
  <si>
    <t>10.01.2023 17:36:15</t>
  </si>
  <si>
    <t>10.01.2023 17:36:18</t>
  </si>
  <si>
    <t>10.01.2023 17:36:19</t>
  </si>
  <si>
    <t>10.01.2023 17:36:21</t>
  </si>
  <si>
    <t>10.01.2023 17:36:22</t>
  </si>
  <si>
    <t>10.01.2023 17:36:24</t>
  </si>
  <si>
    <t>10.01.2023 17:36:25</t>
  </si>
  <si>
    <t>10.01.2023 17:36:27</t>
  </si>
  <si>
    <t>10.01.2023 17:36:28</t>
  </si>
  <si>
    <t>10.01.2023 17:36:33</t>
  </si>
  <si>
    <t>10.01.2023 17:36:36</t>
  </si>
  <si>
    <t>10.01.2023 17:36:37</t>
  </si>
  <si>
    <t>10.01.2023 17:36:39</t>
  </si>
  <si>
    <t>10.01.2023 17:36:45</t>
  </si>
  <si>
    <t>10.01.2023 17:36:46</t>
  </si>
  <si>
    <t>10.01.2023 17:36:48</t>
  </si>
  <si>
    <t>10.01.2023 17:36:51</t>
  </si>
  <si>
    <t>10.01.2023 17:36:52</t>
  </si>
  <si>
    <t>10.01.2023 17:36:54</t>
  </si>
  <si>
    <t>10.01.2023 17:36:55</t>
  </si>
  <si>
    <t>10.01.2023 17:36:57</t>
  </si>
  <si>
    <t>10.01.2023 17:37:19</t>
  </si>
  <si>
    <t>10.01.2023 17:37:21</t>
  </si>
  <si>
    <t>10.01.2023 17:37:22</t>
  </si>
  <si>
    <t>10.01.2023 17:37:24</t>
  </si>
  <si>
    <t>10.01.2023 17:37:25</t>
  </si>
  <si>
    <t>10.01.2023 17:37:27</t>
  </si>
  <si>
    <t>10.01.2023 17:37:28</t>
  </si>
  <si>
    <t>10.01.2023 17:37:30</t>
  </si>
  <si>
    <t>10.01.2023 17:37:31</t>
  </si>
  <si>
    <t>10.01.2023 17:37:34</t>
  </si>
  <si>
    <t>10.01.2023 17:38:19</t>
  </si>
  <si>
    <t>10.01.2023 17:38:21</t>
  </si>
  <si>
    <t>10.01.2023 17:38:22</t>
  </si>
  <si>
    <t>10.01.2023 17:38:24</t>
  </si>
  <si>
    <t>10.01.2023 17:38:25</t>
  </si>
  <si>
    <t>10.01.2023 17:38:27</t>
  </si>
  <si>
    <t>10.01.2023 17:38:28</t>
  </si>
  <si>
    <t>10.01.2023 17:38:30</t>
  </si>
  <si>
    <t>10.01.2023 17:39:12</t>
  </si>
  <si>
    <t>10.01.2023 17:39:13</t>
  </si>
  <si>
    <t>10.01.2023 17:39:15</t>
  </si>
  <si>
    <t>10.01.2023 17:39:16</t>
  </si>
  <si>
    <t>10.01.2023 17:39:22</t>
  </si>
  <si>
    <t>10.01.2023 17:39:24</t>
  </si>
  <si>
    <t>10.01.2023 17:39:25</t>
  </si>
  <si>
    <t>10.01.2023 17:39:27</t>
  </si>
  <si>
    <t>10.01.2023 17:39:28</t>
  </si>
  <si>
    <t>10.01.2023 17:39:30</t>
  </si>
  <si>
    <t>10.01.2023 17:39:31</t>
  </si>
  <si>
    <t>10.01.2023 17:39:33</t>
  </si>
  <si>
    <t>10.01.2023 17:39:34</t>
  </si>
  <si>
    <t>10.01.2023 17:39:39</t>
  </si>
  <si>
    <t>10.01.2023 17:39:40</t>
  </si>
  <si>
    <t>10.01.2023 17:39:42</t>
  </si>
  <si>
    <t>10.01.2023 17:39:43</t>
  </si>
  <si>
    <t>10.01.2023 17:39:45</t>
  </si>
  <si>
    <t>10.01.2023 17:39:49</t>
  </si>
  <si>
    <t>10.01.2023 17:39:52</t>
  </si>
  <si>
    <t>10.01.2023 17:39:54</t>
  </si>
  <si>
    <t>10.01.2023 17:39:55</t>
  </si>
  <si>
    <t>10.01.2023 17:39:57</t>
  </si>
  <si>
    <t>10.01.2023 17:40:46</t>
  </si>
  <si>
    <t>10.01.2023 17:40:48</t>
  </si>
  <si>
    <t>10.01.2023 17:40:49</t>
  </si>
  <si>
    <t>10.01.2023 17:40:51</t>
  </si>
  <si>
    <t>10.01.2023 17:40:54</t>
  </si>
  <si>
    <t>10.01.2023 17:40:55</t>
  </si>
  <si>
    <t>10.01.2023 17:40:57</t>
  </si>
  <si>
    <t>10.01.2023 17:40:58</t>
  </si>
  <si>
    <t>10.01.2023 17:41:00</t>
  </si>
  <si>
    <t>10.01.2023 17:41:01</t>
  </si>
  <si>
    <t>10.01.2023 17:41:03</t>
  </si>
  <si>
    <t>10.01.2023 17:41:04</t>
  </si>
  <si>
    <t>10.01.2023 17:41:06</t>
  </si>
  <si>
    <t>10.01.2023 17:41:54</t>
  </si>
  <si>
    <t>10.01.2023 17:41:55</t>
  </si>
  <si>
    <t>10.01.2023 17:41:57</t>
  </si>
  <si>
    <t>10.01.2023 17:41:58</t>
  </si>
  <si>
    <t>10.01.2023 17:42:00</t>
  </si>
  <si>
    <t>10.01.2023 17:43:21</t>
  </si>
  <si>
    <t>10.01.2023 17:43:22</t>
  </si>
  <si>
    <t>10.01.2023 17:43:24</t>
  </si>
  <si>
    <t>10.01.2023 17:43:25</t>
  </si>
  <si>
    <t>10.01.2023 17:43:27</t>
  </si>
  <si>
    <t>10.01.2023 17:43:28</t>
  </si>
  <si>
    <t>10.01.2023 17:43:31</t>
  </si>
  <si>
    <t>10.01.2023 17:44:19</t>
  </si>
  <si>
    <t>10.01.2023 17:44:21</t>
  </si>
  <si>
    <t>10.01.2023 17:44:22</t>
  </si>
  <si>
    <t>10.01.2023 17:44:24</t>
  </si>
  <si>
    <t>10.01.2023 17:44:25</t>
  </si>
  <si>
    <t>10.01.2023 17:44:27</t>
  </si>
  <si>
    <t>10.01.2023 17:44:36</t>
  </si>
  <si>
    <t>10.01.2023 17:44:37</t>
  </si>
  <si>
    <t>10.01.2023 17:44:40</t>
  </si>
  <si>
    <t>10.01.2023 17:44:42</t>
  </si>
  <si>
    <t>10.01.2023 17:44:43</t>
  </si>
  <si>
    <t>10.01.2023 17:44:45</t>
  </si>
  <si>
    <t>10.01.2023 17:44:46</t>
  </si>
  <si>
    <t>10.01.2023 17:44:48</t>
  </si>
  <si>
    <t>10.01.2023 17:44:49</t>
  </si>
  <si>
    <t>10.01.2023 17:44:51</t>
  </si>
  <si>
    <t>10.01.2023 17:44:54</t>
  </si>
  <si>
    <t>10.01.2023 17:44:55</t>
  </si>
  <si>
    <t>10.01.2023 17:45:01</t>
  </si>
  <si>
    <t>10.01.2023 17:45:03</t>
  </si>
  <si>
    <t>10.01.2023 17:45:04</t>
  </si>
  <si>
    <t>10.01.2023 17:45:06</t>
  </si>
  <si>
    <t>10.01.2023 17:45:07</t>
  </si>
  <si>
    <t>10.01.2023 17:45:09</t>
  </si>
  <si>
    <t>10.01.2023 17:45:10</t>
  </si>
  <si>
    <t>10.01.2023 17:45:12</t>
  </si>
  <si>
    <t>10.01.2023 17:45:13</t>
  </si>
  <si>
    <t>10.01.2023 17:45:15</t>
  </si>
  <si>
    <t>10.01.2023 17:46:21</t>
  </si>
  <si>
    <t>10.01.2023 17:46:22</t>
  </si>
  <si>
    <t>10.01.2023 17:46:24</t>
  </si>
  <si>
    <t>10.01.2023 17:46:25</t>
  </si>
  <si>
    <t>10.01.2023 17:46:27</t>
  </si>
  <si>
    <t>10.01.2023 17:46:28</t>
  </si>
  <si>
    <t>10.01.2023 17:46:51</t>
  </si>
  <si>
    <t>10.01.2023 17:46:52</t>
  </si>
  <si>
    <t>10.01.2023 17:46:54</t>
  </si>
  <si>
    <t>10.01.2023 17:46:55</t>
  </si>
  <si>
    <t>10.01.2023 17:46:57</t>
  </si>
  <si>
    <t>10.01.2023 17:46:58</t>
  </si>
  <si>
    <t>10.01.2023 17:47:00</t>
  </si>
  <si>
    <t>10.01.2023 17:48:10</t>
  </si>
  <si>
    <t>10.01.2023 17:48:12</t>
  </si>
  <si>
    <t>10.01.2023 17:48:13</t>
  </si>
  <si>
    <t>10.01.2023 17:48:15</t>
  </si>
  <si>
    <t>10.01.2023 17:48:16</t>
  </si>
  <si>
    <t>10.01.2023 17:48:18</t>
  </si>
  <si>
    <t>10.01.2023 17:48:30</t>
  </si>
  <si>
    <t>10.01.2023 17:48:33</t>
  </si>
  <si>
    <t>10.01.2023 17:48:34</t>
  </si>
  <si>
    <t>10.01.2023 17:48:36</t>
  </si>
  <si>
    <t>10.01.2023 17:48:37</t>
  </si>
  <si>
    <t>10.01.2023 17:48:39</t>
  </si>
  <si>
    <t>10.01.2023 17:48:40</t>
  </si>
  <si>
    <t>10.01.2023 17:48:42</t>
  </si>
  <si>
    <t>10.01.2023 17:48:48</t>
  </si>
  <si>
    <t>10.01.2023 17:48:49</t>
  </si>
  <si>
    <t>10.01.2023 17:48:52</t>
  </si>
  <si>
    <t>10.01.2023 17:48:54</t>
  </si>
  <si>
    <t>10.01.2023 17:48:55</t>
  </si>
  <si>
    <t>10.01.2023 17:48:58</t>
  </si>
  <si>
    <t>10.01.2023 17:49:00</t>
  </si>
  <si>
    <t>10.01.2023 17:49:03</t>
  </si>
  <si>
    <t>10.01.2023 17:49:44</t>
  </si>
  <si>
    <t>10.01.2023 17:49:46</t>
  </si>
  <si>
    <t>10.01.2023 17:49:47</t>
  </si>
  <si>
    <t>10.01.2023 17:49:49</t>
  </si>
  <si>
    <t>10.01.2023 17:49:50</t>
  </si>
  <si>
    <t>10.01.2023 17:50:05</t>
  </si>
  <si>
    <t>10.01.2023 17:50:07</t>
  </si>
  <si>
    <t>10.01.2023 17:50:08</t>
  </si>
  <si>
    <t>10.01.2023 17:50:10</t>
  </si>
  <si>
    <t>10.01.2023 17:50:11</t>
  </si>
  <si>
    <t>10.01.2023 17:50:13</t>
  </si>
  <si>
    <t>10.01.2023 17:50:14</t>
  </si>
  <si>
    <t>10.01.2023 17:50:16</t>
  </si>
  <si>
    <t>10.01.2023 17:50:17</t>
  </si>
  <si>
    <t>10.01.2023 17:50:19</t>
  </si>
  <si>
    <t>10.01.2023 17:50:20</t>
  </si>
  <si>
    <t>10.01.2023 17:51:53</t>
  </si>
  <si>
    <t>10.01.2023 17:51:55</t>
  </si>
  <si>
    <t>10.01.2023 17:51:56</t>
  </si>
  <si>
    <t>10.01.2023 17:51:59</t>
  </si>
  <si>
    <t>10.01.2023 17:52:01</t>
  </si>
  <si>
    <t>10.01.2023 17:52:02</t>
  </si>
  <si>
    <t>10.01.2023 17:52:10</t>
  </si>
  <si>
    <t>10.01.2023 17:52:11</t>
  </si>
  <si>
    <t>10.01.2023 17:52:13</t>
  </si>
  <si>
    <t>10.01.2023 17:52:14</t>
  </si>
  <si>
    <t>10.01.2023 17:52:17</t>
  </si>
  <si>
    <t>10.01.2023 17:52:19</t>
  </si>
  <si>
    <t>10.01.2023 17:52:23</t>
  </si>
  <si>
    <t>10.01.2023 17:52:25</t>
  </si>
  <si>
    <t>10.01.2023 17:52:26</t>
  </si>
  <si>
    <t>10.01.2023 17:52:29</t>
  </si>
  <si>
    <t>10.01.2023 17:52:31</t>
  </si>
  <si>
    <t>10.01.2023 17:52:32</t>
  </si>
  <si>
    <t>10.01.2023 17:52:34</t>
  </si>
  <si>
    <t>10.01.2023 17:52:35</t>
  </si>
  <si>
    <t>10.01.2023 17:52:38</t>
  </si>
  <si>
    <t>10.01.2023 17:52:40</t>
  </si>
  <si>
    <t>10.01.2023 17:52:41</t>
  </si>
  <si>
    <t>10.01.2023 17:52:55</t>
  </si>
  <si>
    <t>10.01.2023 17:52:56</t>
  </si>
  <si>
    <t>10.01.2023 17:52:58</t>
  </si>
  <si>
    <t>10.01.2023 17:52:59</t>
  </si>
  <si>
    <t>10.01.2023 17:53:01</t>
  </si>
  <si>
    <t>10.01.2023 17:53:02</t>
  </si>
  <si>
    <t>10.01.2023 17:53:04</t>
  </si>
  <si>
    <t>10.01.2023 17:53:05</t>
  </si>
  <si>
    <t>10.01.2023 17:53:18</t>
  </si>
  <si>
    <t>10.01.2023 17:53:20</t>
  </si>
  <si>
    <t>10.01.2023 17:53:21</t>
  </si>
  <si>
    <t>10.01.2023 17:53:23</t>
  </si>
  <si>
    <t>10.01.2023 17:53:24</t>
  </si>
  <si>
    <t>10.01.2023 17:53:26</t>
  </si>
  <si>
    <t>10.01.2023 17:53:42</t>
  </si>
  <si>
    <t>10.01.2023 17:53:44</t>
  </si>
  <si>
    <t>10.01.2023 17:53:45</t>
  </si>
  <si>
    <t>10.01.2023 17:53:47</t>
  </si>
  <si>
    <t>10.01.2023 17:53:48</t>
  </si>
  <si>
    <t>10.01.2023 17:53:50</t>
  </si>
  <si>
    <t>10.01.2023 17:53:51</t>
  </si>
  <si>
    <t>10.01.2023 17:53:56</t>
  </si>
  <si>
    <t>10.01.2023 17:53:57</t>
  </si>
  <si>
    <t>10.01.2023 17:53:59</t>
  </si>
  <si>
    <t>10.01.2023 17:54:00</t>
  </si>
  <si>
    <t>10.01.2023 17:54:02</t>
  </si>
  <si>
    <t>10.01.2023 17:54:03</t>
  </si>
  <si>
    <t>10.01.2023 17:54:05</t>
  </si>
  <si>
    <t>10.01.2023 17:54:06</t>
  </si>
  <si>
    <t>10.01.2023 17:54:08</t>
  </si>
  <si>
    <t>10.01.2023 17:54:09</t>
  </si>
  <si>
    <t>10.01.2023 17:54:15</t>
  </si>
  <si>
    <t>10.01.2023 17:54:17</t>
  </si>
  <si>
    <t>10.01.2023 17:54:18</t>
  </si>
  <si>
    <t>10.01.2023 17:54:23</t>
  </si>
  <si>
    <t>10.01.2023 17:54:24</t>
  </si>
  <si>
    <t>10.01.2023 17:54:26</t>
  </si>
  <si>
    <t>10.01.2023 17:54:29</t>
  </si>
  <si>
    <t>10.01.2023 17:54:30</t>
  </si>
  <si>
    <t>10.01.2023 17:54:32</t>
  </si>
  <si>
    <t>10.01.2023 17:54:33</t>
  </si>
  <si>
    <t>10.01.2023 17:54:35</t>
  </si>
  <si>
    <t>10.01.2023 17:54:36</t>
  </si>
  <si>
    <t>10.01.2023 17:54:38</t>
  </si>
  <si>
    <t>10.01.2023 17:54:39</t>
  </si>
  <si>
    <t>10.01.2023 17:54:41</t>
  </si>
  <si>
    <t>10.01.2023 17:55:21</t>
  </si>
  <si>
    <t>10.01.2023 17:55:23</t>
  </si>
  <si>
    <t>10.01.2023 17:55:24</t>
  </si>
  <si>
    <t>10.01.2023 17:55:26</t>
  </si>
  <si>
    <t>10.01.2023 17:55:27</t>
  </si>
  <si>
    <t>10.01.2023 17:55:29</t>
  </si>
  <si>
    <t>10.01.2023 17:55:30</t>
  </si>
  <si>
    <t>10.01.2023 17:56:09</t>
  </si>
  <si>
    <t>10.01.2023 17:56:11</t>
  </si>
  <si>
    <t>10.01.2023 17:56:12</t>
  </si>
  <si>
    <t>10.01.2023 17:56:14</t>
  </si>
  <si>
    <t>10.01.2023 17:56:15</t>
  </si>
  <si>
    <t>10.01.2023 17:56:17</t>
  </si>
  <si>
    <t>10.01.2023 17:56:18</t>
  </si>
  <si>
    <t>10.01.2023 17:56:20</t>
  </si>
  <si>
    <t>10.01.2023 17:56:35</t>
  </si>
  <si>
    <t>10.01.2023 17:56:36</t>
  </si>
  <si>
    <t>10.01.2023 17:56:38</t>
  </si>
  <si>
    <t>10.01.2023 17:56:39</t>
  </si>
  <si>
    <t>10.01.2023 17:56:41</t>
  </si>
  <si>
    <t>10.01.2023 17:56:42</t>
  </si>
  <si>
    <t>10.01.2023 17:57:02</t>
  </si>
  <si>
    <t>10.01.2023 17:57:03</t>
  </si>
  <si>
    <t>10.01.2023 17:57:05</t>
  </si>
  <si>
    <t>10.01.2023 17:57:06</t>
  </si>
  <si>
    <t>10.01.2023 17:57:08</t>
  </si>
  <si>
    <t>10.01.2023 17:57:09</t>
  </si>
  <si>
    <t>10.01.2023 17:57:11</t>
  </si>
  <si>
    <t>10.01.2023 17:57:12</t>
  </si>
  <si>
    <t>10.01.2023 17:57:14</t>
  </si>
  <si>
    <t>10.01.2023 17:57:47</t>
  </si>
  <si>
    <t>10.01.2023 17:57:48</t>
  </si>
  <si>
    <t>10.01.2023 17:57:50</t>
  </si>
  <si>
    <t>10.01.2023 17:57:51</t>
  </si>
  <si>
    <t>10.01.2023 17:57:53</t>
  </si>
  <si>
    <t>10.01.2023 17:57:54</t>
  </si>
  <si>
    <t>10.01.2023 17:57:56</t>
  </si>
  <si>
    <t>10.01.2023 17:58:12</t>
  </si>
  <si>
    <t>10.01.2023 17:58:14</t>
  </si>
  <si>
    <t>10.01.2023 17:58:15</t>
  </si>
  <si>
    <t>10.01.2023 17:58:17</t>
  </si>
  <si>
    <t>10.01.2023 17:58:18</t>
  </si>
  <si>
    <t>10.01.2023 17:58:21</t>
  </si>
  <si>
    <t>10.01.2023 17:58:23</t>
  </si>
  <si>
    <t>10.01.2023 17:58:24</t>
  </si>
  <si>
    <t>10.01.2023 17:58:26</t>
  </si>
  <si>
    <t>10.01.2023 17:58:39</t>
  </si>
  <si>
    <t>10.01.2023 17:58:42</t>
  </si>
  <si>
    <t>10.01.2023 17:58:44</t>
  </si>
  <si>
    <t>10.01.2023 17:58:45</t>
  </si>
  <si>
    <t>10.01.2023 17:59:27</t>
  </si>
  <si>
    <t>10.01.2023 17:59:29</t>
  </si>
  <si>
    <t>10.01.2023 17:59:30</t>
  </si>
  <si>
    <t>10.01.2023 17:59:32</t>
  </si>
  <si>
    <t>10.01.2023 17:59:33</t>
  </si>
  <si>
    <t>10.01.2023 17:59:35</t>
  </si>
  <si>
    <t>10.01.2023 17:59:36</t>
  </si>
  <si>
    <t>10.01.2023 17:59:38</t>
  </si>
  <si>
    <t>10.01.2023 17:59:39</t>
  </si>
  <si>
    <t>10.01.2023 17:59:44</t>
  </si>
  <si>
    <t>10.01.2023 17:59:45</t>
  </si>
  <si>
    <t>10.01.2023 18:00:57</t>
  </si>
  <si>
    <t>10.01.2023 18:00:59</t>
  </si>
  <si>
    <t>10.01.2023 18:01:02</t>
  </si>
  <si>
    <t>10.01.2023 18:01:06</t>
  </si>
  <si>
    <t>10.01.2023 18:01:08</t>
  </si>
  <si>
    <t>10.01.2023 18:01:09</t>
  </si>
  <si>
    <t>10.01.2023 18:01:11</t>
  </si>
  <si>
    <t>10.01.2023 18:01:12</t>
  </si>
  <si>
    <t>10.01.2023 18:01:14</t>
  </si>
  <si>
    <t>10.01.2023 18:01:17</t>
  </si>
  <si>
    <t>10.01.2023 18:01:18</t>
  </si>
  <si>
    <t>10.01.2023 18:01:20</t>
  </si>
  <si>
    <t>10.01.2023 18:01:21</t>
  </si>
  <si>
    <t>10.01.2023 18:01:26</t>
  </si>
  <si>
    <t>10.01.2023 18:01:27</t>
  </si>
  <si>
    <t>10.01.2023 18:01:29</t>
  </si>
  <si>
    <t>10.01.2023 18:01:32</t>
  </si>
  <si>
    <t>10.01.2023 18:01:41</t>
  </si>
  <si>
    <t>10.01.2023 18:01:42</t>
  </si>
  <si>
    <t>10.01.2023 18:01:44</t>
  </si>
  <si>
    <t>10.01.2023 18:01:45</t>
  </si>
  <si>
    <t>10.01.2023 18:01:47</t>
  </si>
  <si>
    <t>10.01.2023 18:01:48</t>
  </si>
  <si>
    <t>10.01.2023 18:01:50</t>
  </si>
  <si>
    <t>10.01.2023 18:02:08</t>
  </si>
  <si>
    <t>10.01.2023 18:02:09</t>
  </si>
  <si>
    <t>10.01.2023 18:02:11</t>
  </si>
  <si>
    <t>10.01.2023 18:02:12</t>
  </si>
  <si>
    <t>10.01.2023 18:02:14</t>
  </si>
  <si>
    <t>10.01.2023 18:03:38</t>
  </si>
  <si>
    <t>10.01.2023 18:03:39</t>
  </si>
  <si>
    <t>10.01.2023 18:03:41</t>
  </si>
  <si>
    <t>10.01.2023 18:03:45</t>
  </si>
  <si>
    <t>10.01.2023 18:03:47</t>
  </si>
  <si>
    <t>10.01.2023 18:03:48</t>
  </si>
  <si>
    <t>10.01.2023 18:03:50</t>
  </si>
  <si>
    <t>10.01.2023 18:03:51</t>
  </si>
  <si>
    <t>10.01.2023 18:03:53</t>
  </si>
  <si>
    <t>10.01.2023 18:03:54</t>
  </si>
  <si>
    <t>10.01.2023 18:03:56</t>
  </si>
  <si>
    <t>10.01.2023 18:03:57</t>
  </si>
  <si>
    <t>10.01.2023 18:04:02</t>
  </si>
  <si>
    <t>10.01.2023 18:04:03</t>
  </si>
  <si>
    <t>10.01.2023 18:04:05</t>
  </si>
  <si>
    <t>10.01.2023 18:04:06</t>
  </si>
  <si>
    <t>10.01.2023 18:04:08</t>
  </si>
  <si>
    <t>10.01.2023 18:04:09</t>
  </si>
  <si>
    <t>10.01.2023 18:04:18</t>
  </si>
  <si>
    <t>10.01.2023 18:04:20</t>
  </si>
  <si>
    <t>10.01.2023 18:04:23</t>
  </si>
  <si>
    <t>10.01.2023 18:04:24</t>
  </si>
  <si>
    <t>10.01.2023 18:04:26</t>
  </si>
  <si>
    <t>10.01.2023 18:04:27</t>
  </si>
  <si>
    <t>10.01.2023 18:04:29</t>
  </si>
  <si>
    <t>10.01.2023 18:04:32</t>
  </si>
  <si>
    <t>10.01.2023 18:04:33</t>
  </si>
  <si>
    <t>10.01.2023 18:04:34</t>
  </si>
  <si>
    <t>10.01.2023 18:04:36</t>
  </si>
  <si>
    <t>10.01.2023 18:04:37</t>
  </si>
  <si>
    <t>10.01.2023 18:05:00</t>
  </si>
  <si>
    <t>10.01.2023 18:05:01</t>
  </si>
  <si>
    <t>10.01.2023 18:05:03</t>
  </si>
  <si>
    <t>10.01.2023 18:05:04</t>
  </si>
  <si>
    <t>10.01.2023 18:05:06</t>
  </si>
  <si>
    <t>10.01.2023 18:05:07</t>
  </si>
  <si>
    <t>10.01.2023 18:05:09</t>
  </si>
  <si>
    <t>10.01.2023 18:05:10</t>
  </si>
  <si>
    <t>10.01.2023 18:05:12</t>
  </si>
  <si>
    <t>10.01.2023 18:05:13</t>
  </si>
  <si>
    <t>10.01.2023 18:05:15</t>
  </si>
  <si>
    <t>10.01.2023 18:05:16</t>
  </si>
  <si>
    <t>10.01.2023 18:05:18</t>
  </si>
  <si>
    <t>10.01.2023 18:05:19</t>
  </si>
  <si>
    <t>10.01.2023 18:05:31</t>
  </si>
  <si>
    <t>10.01.2023 18:05:33</t>
  </si>
  <si>
    <t>10.01.2023 18:05:34</t>
  </si>
  <si>
    <t>10.01.2023 18:05:36</t>
  </si>
  <si>
    <t>10.01.2023 18:05:37</t>
  </si>
  <si>
    <t>10.01.2023 18:05:39</t>
  </si>
  <si>
    <t>10.01.2023 18:05:40</t>
  </si>
  <si>
    <t>10.01.2023 18:05:42</t>
  </si>
  <si>
    <t>10.01.2023 18:05:46</t>
  </si>
  <si>
    <t>10.01.2023 18:05:48</t>
  </si>
  <si>
    <t>10.01.2023 18:05:49</t>
  </si>
  <si>
    <t>10.01.2023 18:05:51</t>
  </si>
  <si>
    <t>10.01.2023 18:05:52</t>
  </si>
  <si>
    <t>10.01.2023 18:05:54</t>
  </si>
  <si>
    <t>10.01.2023 18:05:55</t>
  </si>
  <si>
    <t>10.01.2023 18:05:57</t>
  </si>
  <si>
    <t>10.01.2023 18:05:58</t>
  </si>
  <si>
    <t>10.01.2023 18:06:00</t>
  </si>
  <si>
    <t>10.01.2023 18:06:13</t>
  </si>
  <si>
    <t>10.01.2023 18:06:15</t>
  </si>
  <si>
    <t>10.01.2023 18:06:16</t>
  </si>
  <si>
    <t>10.01.2023 18:06:18</t>
  </si>
  <si>
    <t>10.01.2023 18:06:19</t>
  </si>
  <si>
    <t>10.01.2023 18:06:21</t>
  </si>
  <si>
    <t>10.01.2023 18:06:22</t>
  </si>
  <si>
    <t>10.01.2023 18:06:24</t>
  </si>
  <si>
    <t>10.01.2023 18:06:25</t>
  </si>
  <si>
    <t>10.01.2023 18:06:27</t>
  </si>
  <si>
    <t>10.01.2023 18:06:28</t>
  </si>
  <si>
    <t>10.01.2023 18:06:30</t>
  </si>
  <si>
    <t>10.01.2023 18:06:57</t>
  </si>
  <si>
    <t>10.01.2023 18:06:58</t>
  </si>
  <si>
    <t>10.01.2023 18:07:00</t>
  </si>
  <si>
    <t>10.01.2023 18:07:01</t>
  </si>
  <si>
    <t>10.01.2023 18:07:03</t>
  </si>
  <si>
    <t>10.01.2023 18:07:04</t>
  </si>
  <si>
    <t>10.01.2023 18:07:06</t>
  </si>
  <si>
    <t>10.01.2023 18:07:07</t>
  </si>
  <si>
    <t>10.01.2023 18:07:12</t>
  </si>
  <si>
    <t>10.01.2023 18:07:13</t>
  </si>
  <si>
    <t>10.01.2023 18:07:15</t>
  </si>
  <si>
    <t>10.01.2023 18:07:16</t>
  </si>
  <si>
    <t>10.01.2023 18:07:18</t>
  </si>
  <si>
    <t>10.01.2023 18:07:22</t>
  </si>
  <si>
    <t>10.01.2023 18:07:24</t>
  </si>
  <si>
    <t>10.01.2023 18:07:27</t>
  </si>
  <si>
    <t>10.01.2023 18:07:28</t>
  </si>
  <si>
    <t>10.01.2023 18:07:30</t>
  </si>
  <si>
    <t>10.01.2023 18:07:31</t>
  </si>
  <si>
    <t>10.01.2023 18:08:06</t>
  </si>
  <si>
    <t>10.01.2023 18:08:09</t>
  </si>
  <si>
    <t>10.01.2023 18:08:12</t>
  </si>
  <si>
    <t>10.01.2023 18:08:24</t>
  </si>
  <si>
    <t>10.01.2023 18:08:25</t>
  </si>
  <si>
    <t>10.01.2023 18:08:27</t>
  </si>
  <si>
    <t>10.01.2023 18:08:28</t>
  </si>
  <si>
    <t>10.01.2023 18:08:30</t>
  </si>
  <si>
    <t>10.01.2023 18:08:34</t>
  </si>
  <si>
    <t>10.01.2023 18:09:46</t>
  </si>
  <si>
    <t>10.01.2023 18:09:48</t>
  </si>
  <si>
    <t>10.01.2023 18:09:49</t>
  </si>
  <si>
    <t>10.01.2023 18:09:51</t>
  </si>
  <si>
    <t>10.01.2023 18:09:52</t>
  </si>
  <si>
    <t>10.01.2023 18:09:54</t>
  </si>
  <si>
    <t>10.01.2023 18:09:55</t>
  </si>
  <si>
    <t>10.01.2023 18:09:57</t>
  </si>
  <si>
    <t>10.01.2023 18:09:58</t>
  </si>
  <si>
    <t>10.01.2023 18:10:00</t>
  </si>
  <si>
    <t>10.01.2023 18:10:01</t>
  </si>
  <si>
    <t>10.01.2023 18:10:24</t>
  </si>
  <si>
    <t>10.01.2023 18:10:25</t>
  </si>
  <si>
    <t>10.01.2023 18:10:27</t>
  </si>
  <si>
    <t>10.01.2023 18:10:28</t>
  </si>
  <si>
    <t>10.01.2023 18:10:30</t>
  </si>
  <si>
    <t>10.01.2023 18:10:31</t>
  </si>
  <si>
    <t>10.01.2023 18:10:33</t>
  </si>
  <si>
    <t>10.01.2023 18:10:34</t>
  </si>
  <si>
    <t>10.01.2023 18:12:10</t>
  </si>
  <si>
    <t>10.01.2023 18:12:12</t>
  </si>
  <si>
    <t>10.01.2023 18:12:13</t>
  </si>
  <si>
    <t>10.01.2023 18:12:15</t>
  </si>
  <si>
    <t>10.01.2023 18:12:16</t>
  </si>
  <si>
    <t>10.01.2023 18:12:18</t>
  </si>
  <si>
    <t>10.01.2023 18:12:19</t>
  </si>
  <si>
    <t>10.01.2023 18:13:18</t>
  </si>
  <si>
    <t>10.01.2023 18:13:19</t>
  </si>
  <si>
    <t>10.01.2023 18:13:21</t>
  </si>
  <si>
    <t>10.01.2023 18:13:22</t>
  </si>
  <si>
    <t>10.01.2023 18:13:24</t>
  </si>
  <si>
    <t>10.01.2023 18:13:25</t>
  </si>
  <si>
    <t>10.01.2023 18:14:12</t>
  </si>
  <si>
    <t>10.01.2023 18:14:13</t>
  </si>
  <si>
    <t>10.01.2023 18:14:15</t>
  </si>
  <si>
    <t>10.01.2023 18:14:16</t>
  </si>
  <si>
    <t>10.01.2023 18:14:18</t>
  </si>
  <si>
    <t>10.01.2023 18:14:28</t>
  </si>
  <si>
    <t>10.01.2023 18:14:30</t>
  </si>
  <si>
    <t>10.01.2023 18:14:31</t>
  </si>
  <si>
    <t>10.01.2023 18:14:33</t>
  </si>
  <si>
    <t>10.01.2023 18:14:34</t>
  </si>
  <si>
    <t>10.01.2023 18:14:37</t>
  </si>
  <si>
    <t>10.01.2023 18:14:39</t>
  </si>
  <si>
    <t>10.01.2023 18:15:01</t>
  </si>
  <si>
    <t>10.01.2023 18:15:03</t>
  </si>
  <si>
    <t>10.01.2023 18:15:04</t>
  </si>
  <si>
    <t>10.01.2023 18:15:06</t>
  </si>
  <si>
    <t>10.01.2023 18:15:07</t>
  </si>
  <si>
    <t>10.01.2023 18:15:09</t>
  </si>
  <si>
    <t>10.01.2023 18:15:10</t>
  </si>
  <si>
    <t>10.01.2023 18:15:12</t>
  </si>
  <si>
    <t>10.01.2023 18:15:16</t>
  </si>
  <si>
    <t>10.01.2023 18:15:18</t>
  </si>
  <si>
    <t>10.01.2023 18:15:19</t>
  </si>
  <si>
    <t>10.01.2023 18:15:21</t>
  </si>
  <si>
    <t>10.01.2023 18:15:24</t>
  </si>
  <si>
    <t>10.01.2023 18:15:25</t>
  </si>
  <si>
    <t>10.01.2023 18:15:27</t>
  </si>
  <si>
    <t>10.01.2023 18:15:28</t>
  </si>
  <si>
    <t>10.01.2023 18:15:30</t>
  </si>
  <si>
    <t>10.01.2023 18:15:31</t>
  </si>
  <si>
    <t>10.01.2023 18:15:33</t>
  </si>
  <si>
    <t>10.01.2023 18:15:34</t>
  </si>
  <si>
    <t>10.01.2023 18:15:42</t>
  </si>
  <si>
    <t>10.01.2023 18:15:43</t>
  </si>
  <si>
    <t>10.01.2023 18:15:45</t>
  </si>
  <si>
    <t>10.01.2023 18:15:46</t>
  </si>
  <si>
    <t>10.01.2023 18:15:48</t>
  </si>
  <si>
    <t>10.01.2023 18:15:49</t>
  </si>
  <si>
    <t>10.01.2023 18:15:52</t>
  </si>
  <si>
    <t>10.01.2023 18:15:57</t>
  </si>
  <si>
    <t>10.01.2023 18:15:58</t>
  </si>
  <si>
    <t>10.01.2023 18:16:01</t>
  </si>
  <si>
    <t>10.01.2023 18:16:03</t>
  </si>
  <si>
    <t>10.01.2023 18:16:04</t>
  </si>
  <si>
    <t>10.01.2023 18:16:06</t>
  </si>
  <si>
    <t>10.01.2023 18:16:07</t>
  </si>
  <si>
    <t>10.01.2023 18:16:09</t>
  </si>
  <si>
    <t>10.01.2023 18:16:10</t>
  </si>
  <si>
    <t>10.01.2023 18:16:22</t>
  </si>
  <si>
    <t>10.01.2023 18:16:24</t>
  </si>
  <si>
    <t>10.01.2023 18:16:25</t>
  </si>
  <si>
    <t>10.01.2023 18:16:27</t>
  </si>
  <si>
    <t>10.01.2023 18:16:28</t>
  </si>
  <si>
    <t>10.01.2023 18:16:30</t>
  </si>
  <si>
    <t>10.01.2023 18:16:31</t>
  </si>
  <si>
    <t>10.01.2023 18:16:33</t>
  </si>
  <si>
    <t>10.01.2023 18:16:55</t>
  </si>
  <si>
    <t>10.01.2023 18:16:58</t>
  </si>
  <si>
    <t>10.01.2023 18:17:00</t>
  </si>
  <si>
    <t>10.01.2023 18:17:01</t>
  </si>
  <si>
    <t>10.01.2023 18:17:03</t>
  </si>
  <si>
    <t>10.01.2023 18:17:04</t>
  </si>
  <si>
    <t>10.01.2023 18:17:06</t>
  </si>
  <si>
    <t>10.01.2023 18:17:07</t>
  </si>
  <si>
    <t>10.01.2023 18:17:30</t>
  </si>
  <si>
    <t>10.01.2023 18:17:40</t>
  </si>
  <si>
    <t>10.01.2023 18:17:43</t>
  </si>
  <si>
    <t>10.01.2023 18:17:45</t>
  </si>
  <si>
    <t>10.01.2023 18:17:46</t>
  </si>
  <si>
    <t>10.01.2023 18:17:48</t>
  </si>
  <si>
    <t>10.01.2023 18:18:13</t>
  </si>
  <si>
    <t>10.01.2023 18:18:15</t>
  </si>
  <si>
    <t>10.01.2023 18:18:16</t>
  </si>
  <si>
    <t>10.01.2023 18:18:18</t>
  </si>
  <si>
    <t>10.01.2023 18:18:19</t>
  </si>
  <si>
    <t>10.01.2023 18:18:21</t>
  </si>
  <si>
    <t>10.01.2023 18:19:04</t>
  </si>
  <si>
    <t>10.01.2023 18:19:06</t>
  </si>
  <si>
    <t>10.01.2023 18:19:07</t>
  </si>
  <si>
    <t>10.01.2023 18:19:09</t>
  </si>
  <si>
    <t>10.01.2023 18:19:10</t>
  </si>
  <si>
    <t>10.01.2023 18:19:12</t>
  </si>
  <si>
    <t>10.01.2023 18:19:15</t>
  </si>
  <si>
    <t>10.01.2023 18:19:22</t>
  </si>
  <si>
    <t>10.01.2023 18:19:24</t>
  </si>
  <si>
    <t>10.01.2023 18:19:25</t>
  </si>
  <si>
    <t>10.01.2023 18:19:27</t>
  </si>
  <si>
    <t>10.01.2023 18:19:28</t>
  </si>
  <si>
    <t>10.01.2023 18:19:33</t>
  </si>
  <si>
    <t>10.01.2023 18:19:45</t>
  </si>
  <si>
    <t>10.01.2023 18:19:46</t>
  </si>
  <si>
    <t>10.01.2023 18:19:48</t>
  </si>
  <si>
    <t>10.01.2023 18:19:49</t>
  </si>
  <si>
    <t>10.01.2023 18:19:51</t>
  </si>
  <si>
    <t>10.01.2023 18:19:52</t>
  </si>
  <si>
    <t>10.01.2023 18:19:55</t>
  </si>
  <si>
    <t>10.01.2023 18:20:00</t>
  </si>
  <si>
    <t>10.01.2023 18:20:03</t>
  </si>
  <si>
    <t>10.01.2023 18:20:04</t>
  </si>
  <si>
    <t>10.01.2023 18:20:07</t>
  </si>
  <si>
    <t>10.01.2023 18:20:09</t>
  </si>
  <si>
    <t>10.01.2023 18:20:10</t>
  </si>
  <si>
    <t>10.01.2023 18:20:12</t>
  </si>
  <si>
    <t>10.01.2023 18:20:13</t>
  </si>
  <si>
    <t>10.01.2023 18:20:15</t>
  </si>
  <si>
    <t>10.01.2023 18:20:16</t>
  </si>
  <si>
    <t>10.01.2023 18:20:21</t>
  </si>
  <si>
    <t>10.01.2023 18:20:22</t>
  </si>
  <si>
    <t>10.01.2023 18:20:24</t>
  </si>
  <si>
    <t>10.01.2023 18:20:28</t>
  </si>
  <si>
    <t>10.01.2023 18:20:30</t>
  </si>
  <si>
    <t>10.01.2023 18:20:31</t>
  </si>
  <si>
    <t>10.01.2023 18:21:51</t>
  </si>
  <si>
    <t>10.01.2023 18:21:52</t>
  </si>
  <si>
    <t>10.01.2023 18:21:54</t>
  </si>
  <si>
    <t>10.01.2023 18:21:55</t>
  </si>
  <si>
    <t>10.01.2023 18:21:57</t>
  </si>
  <si>
    <t>10.01.2023 18:22:45</t>
  </si>
  <si>
    <t>10.01.2023 18:22:46</t>
  </si>
  <si>
    <t>10.01.2023 18:22:48</t>
  </si>
  <si>
    <t>10.01.2023 18:22:49</t>
  </si>
  <si>
    <t>10.01.2023 18:22:51</t>
  </si>
  <si>
    <t>10.01.2023 18:22:52</t>
  </si>
  <si>
    <t>10.01.2023 18:22:54</t>
  </si>
  <si>
    <t>10.01.2023 18:23:09</t>
  </si>
  <si>
    <t>10.01.2023 18:23:10</t>
  </si>
  <si>
    <t>10.01.2023 18:23:12</t>
  </si>
  <si>
    <t>10.01.2023 18:23:13</t>
  </si>
  <si>
    <t>10.01.2023 18:23:15</t>
  </si>
  <si>
    <t>10.01.2023 18:23:16</t>
  </si>
  <si>
    <t>10.01.2023 18:23:18</t>
  </si>
  <si>
    <t>10.01.2023 18:23:19</t>
  </si>
  <si>
    <t>10.01.2023 18:23:21</t>
  </si>
  <si>
    <t>10.01.2023 18:23:22</t>
  </si>
  <si>
    <t>10.01.2023 18:23:57</t>
  </si>
  <si>
    <t>10.01.2023 18:23:58</t>
  </si>
  <si>
    <t>10.01.2023 18:24:00</t>
  </si>
  <si>
    <t>10.01.2023 18:24:01</t>
  </si>
  <si>
    <t>10.01.2023 18:24:03</t>
  </si>
  <si>
    <t>10.01.2023 18:24:04</t>
  </si>
  <si>
    <t>10.01.2023 18:24:10</t>
  </si>
  <si>
    <t>10.01.2023 18:24:16</t>
  </si>
  <si>
    <t>10.01.2023 18:24:18</t>
  </si>
  <si>
    <t>10.01.2023 18:24:21</t>
  </si>
  <si>
    <t>10.01.2023 18:24:43</t>
  </si>
  <si>
    <t>10.01.2023 18:24:45</t>
  </si>
  <si>
    <t>10.01.2023 18:24:46</t>
  </si>
  <si>
    <t>10.01.2023 18:24:48</t>
  </si>
  <si>
    <t>10.01.2023 18:24:49</t>
  </si>
  <si>
    <t>10.01.2023 18:24:51</t>
  </si>
  <si>
    <t>10.01.2023 18:24:52</t>
  </si>
  <si>
    <t>10.01.2023 18:24:54</t>
  </si>
  <si>
    <t>10.01.2023 18:25:24</t>
  </si>
  <si>
    <t>10.01.2023 18:25:25</t>
  </si>
  <si>
    <t>10.01.2023 18:25:27</t>
  </si>
  <si>
    <t>10.01.2023 18:25:28</t>
  </si>
  <si>
    <t>10.01.2023 18:25:30</t>
  </si>
  <si>
    <t>10.01.2023 18:25:31</t>
  </si>
  <si>
    <t>10.01.2023 18:25:33</t>
  </si>
  <si>
    <t>10.01.2023 18:25:34</t>
  </si>
  <si>
    <t>10.01.2023 18:27:39</t>
  </si>
  <si>
    <t>10.01.2023 18:27:40</t>
  </si>
  <si>
    <t>10.01.2023 18:27:42</t>
  </si>
  <si>
    <t>10.01.2023 18:27:43</t>
  </si>
  <si>
    <t>10.01.2023 18:27:45</t>
  </si>
  <si>
    <t>10.01.2023 18:27:46</t>
  </si>
  <si>
    <t>10.01.2023 18:27:48</t>
  </si>
  <si>
    <t>10.01.2023 18:27:49</t>
  </si>
  <si>
    <t>10.01.2023 18:28:51</t>
  </si>
  <si>
    <t>10.01.2023 18:28:52</t>
  </si>
  <si>
    <t>10.01.2023 18:28:53</t>
  </si>
  <si>
    <t>10.01.2023 18:28:56</t>
  </si>
  <si>
    <t>10.01.2023 18:28:58</t>
  </si>
  <si>
    <t>10.01.2023 18:28:59</t>
  </si>
  <si>
    <t>10.01.2023 18:29:01</t>
  </si>
  <si>
    <t>10.01.2023 18:29:02</t>
  </si>
  <si>
    <t>10.01.2023 18:29:04</t>
  </si>
  <si>
    <t>10.01.2023 18:29:05</t>
  </si>
  <si>
    <t>10.01.2023 18:29:07</t>
  </si>
  <si>
    <t>10.01.2023 18:29:08</t>
  </si>
  <si>
    <t>10.01.2023 18:29:22</t>
  </si>
  <si>
    <t>10.01.2023 18:29:23</t>
  </si>
  <si>
    <t>10.01.2023 18:29:25</t>
  </si>
  <si>
    <t>10.01.2023 18:29:26</t>
  </si>
  <si>
    <t>10.01.2023 18:29:28</t>
  </si>
  <si>
    <t>10.01.2023 18:29:29</t>
  </si>
  <si>
    <t>10.01.2023 18:32:04</t>
  </si>
  <si>
    <t>10.01.2023 18:32:05</t>
  </si>
  <si>
    <t>10.01.2023 18:32:07</t>
  </si>
  <si>
    <t>10.01.2023 18:32:08</t>
  </si>
  <si>
    <t>10.01.2023 18:32:10</t>
  </si>
  <si>
    <t>10.01.2023 18:32:11</t>
  </si>
  <si>
    <t>10.01.2023 18:32:14</t>
  </si>
  <si>
    <t>10.01.2023 18:32:16</t>
  </si>
  <si>
    <t>10.01.2023 18:33:50</t>
  </si>
  <si>
    <t>10.01.2023 18:33:52</t>
  </si>
  <si>
    <t>10.01.2023 18:33:53</t>
  </si>
  <si>
    <t>10.01.2023 18:33:55</t>
  </si>
  <si>
    <t>10.01.2023 18:33:56</t>
  </si>
  <si>
    <t>10.01.2023 18:33:58</t>
  </si>
  <si>
    <t>10.01.2023 18:33:59</t>
  </si>
  <si>
    <t>10.01.2023 18:34:32</t>
  </si>
  <si>
    <t>10.01.2023 18:34:34</t>
  </si>
  <si>
    <t>10.01.2023 18:34:35</t>
  </si>
  <si>
    <t>10.01.2023 18:34:37</t>
  </si>
  <si>
    <t>10.01.2023 18:34:38</t>
  </si>
  <si>
    <t>10.01.2023 18:34:40</t>
  </si>
  <si>
    <t>10.01.2023 18:34:41</t>
  </si>
  <si>
    <t>10.01.2023 18:35:56</t>
  </si>
  <si>
    <t>10.01.2023 18:35:58</t>
  </si>
  <si>
    <t>10.01.2023 18:35:59</t>
  </si>
  <si>
    <t>10.01.2023 18:36:01</t>
  </si>
  <si>
    <t>10.01.2023 18:36:02</t>
  </si>
  <si>
    <t>10.01.2023 18:36:05</t>
  </si>
  <si>
    <t>10.01.2023 18:36:07</t>
  </si>
  <si>
    <t>10.01.2023 18:36:08</t>
  </si>
  <si>
    <t>10.01.2023 18:36:21</t>
  </si>
  <si>
    <t>10.01.2023 18:36:23</t>
  </si>
  <si>
    <t>10.01.2023 18:36:24</t>
  </si>
  <si>
    <t>10.01.2023 18:36:26</t>
  </si>
  <si>
    <t>10.01.2023 18:36:27</t>
  </si>
  <si>
    <t>10.01.2023 18:36:29</t>
  </si>
  <si>
    <t>10.01.2023 18:36:36</t>
  </si>
  <si>
    <t>10.01.2023 18:36:38</t>
  </si>
  <si>
    <t>10.01.2023 18:36:39</t>
  </si>
  <si>
    <t>10.01.2023 18:36:41</t>
  </si>
  <si>
    <t>10.01.2023 18:36:42</t>
  </si>
  <si>
    <t>10.01.2023 18:36:44</t>
  </si>
  <si>
    <t>10.01.2023 18:36:45</t>
  </si>
  <si>
    <t>10.01.2023 18:36:47</t>
  </si>
  <si>
    <t>10.01.2023 18:36:48</t>
  </si>
  <si>
    <t>10.01.2023 18:36:50</t>
  </si>
  <si>
    <t>10.01.2023 18:37:39</t>
  </si>
  <si>
    <t>10.01.2023 18:37:41</t>
  </si>
  <si>
    <t>10.01.2023 18:37:42</t>
  </si>
  <si>
    <t>10.01.2023 18:37:45</t>
  </si>
  <si>
    <t>10.01.2023 18:37:47</t>
  </si>
  <si>
    <t>10.01.2023 18:37:48</t>
  </si>
  <si>
    <t>10.01.2023 18:37:50</t>
  </si>
  <si>
    <t>10.01.2023 18:38:03</t>
  </si>
  <si>
    <t>10.01.2023 18:38:05</t>
  </si>
  <si>
    <t>10.01.2023 18:38:06</t>
  </si>
  <si>
    <t>10.01.2023 18:38:08</t>
  </si>
  <si>
    <t>10.01.2023 18:38:09</t>
  </si>
  <si>
    <t>10.01.2023 18:38:11</t>
  </si>
  <si>
    <t>10.01.2023 18:38:12</t>
  </si>
  <si>
    <t>10.01.2023 18:38:17</t>
  </si>
  <si>
    <t>10.01.2023 18:38:18</t>
  </si>
  <si>
    <t>10.01.2023 18:38:20</t>
  </si>
  <si>
    <t>10.01.2023 18:38:21</t>
  </si>
  <si>
    <t>10.01.2023 18:38:33</t>
  </si>
  <si>
    <t>10.01.2023 18:38:35</t>
  </si>
  <si>
    <t>10.01.2023 18:38:36</t>
  </si>
  <si>
    <t>10.01.2023 18:38:38</t>
  </si>
  <si>
    <t>10.01.2023 18:38:39</t>
  </si>
  <si>
    <t>10.01.2023 18:38:41</t>
  </si>
  <si>
    <t>10.01.2023 18:38:42</t>
  </si>
  <si>
    <t>10.01.2023 18:39:08</t>
  </si>
  <si>
    <t>10.01.2023 18:39:09</t>
  </si>
  <si>
    <t>10.01.2023 18:39:11</t>
  </si>
  <si>
    <t>10.01.2023 18:39:12</t>
  </si>
  <si>
    <t>10.01.2023 18:39:14</t>
  </si>
  <si>
    <t>10.01.2023 18:39:15</t>
  </si>
  <si>
    <t>10.01.2023 18:39:18</t>
  </si>
  <si>
    <t>10.01.2023 18:39:20</t>
  </si>
  <si>
    <t>10.01.2023 18:39:56</t>
  </si>
  <si>
    <t>10.01.2023 18:39:57</t>
  </si>
  <si>
    <t>10.01.2023 18:39:59</t>
  </si>
  <si>
    <t>10.01.2023 18:40:00</t>
  </si>
  <si>
    <t>10.01.2023 18:40:02</t>
  </si>
  <si>
    <t>10.01.2023 18:40:03</t>
  </si>
  <si>
    <t>10.01.2023 18:40:08</t>
  </si>
  <si>
    <t>10.01.2023 18:40:09</t>
  </si>
  <si>
    <t>10.01.2023 18:40:11</t>
  </si>
  <si>
    <t>10.01.2023 18:40:12</t>
  </si>
  <si>
    <t>10.01.2023 18:40:14</t>
  </si>
  <si>
    <t>10.01.2023 18:40:15</t>
  </si>
  <si>
    <t>10.01.2023 18:40:17</t>
  </si>
  <si>
    <t>10.01.2023 18:40:20</t>
  </si>
  <si>
    <t>10.01.2023 18:40:21</t>
  </si>
  <si>
    <t>10.01.2023 18:40:24</t>
  </si>
  <si>
    <t>10.01.2023 18:40:26</t>
  </si>
  <si>
    <t>10.01.2023 18:40:27</t>
  </si>
  <si>
    <t>10.01.2023 18:40:29</t>
  </si>
  <si>
    <t>10.01.2023 18:40:30</t>
  </si>
  <si>
    <t>10.01.2023 18:40:32</t>
  </si>
  <si>
    <t>10.01.2023 18:40:35</t>
  </si>
  <si>
    <t>10.01.2023 18:40:36</t>
  </si>
  <si>
    <t>10.01.2023 18:40:38</t>
  </si>
  <si>
    <t>10.01.2023 18:42:27</t>
  </si>
  <si>
    <t>10.01.2023 18:42:29</t>
  </si>
  <si>
    <t>10.01.2023 18:42:30</t>
  </si>
  <si>
    <t>10.01.2023 18:42:32</t>
  </si>
  <si>
    <t>10.01.2023 18:42:33</t>
  </si>
  <si>
    <t>10.01.2023 18:42:35</t>
  </si>
  <si>
    <t>10.01.2023 18:42:36</t>
  </si>
  <si>
    <t>10.01.2023 18:44:08</t>
  </si>
  <si>
    <t>10.01.2023 18:44:09</t>
  </si>
  <si>
    <t>10.01.2023 18:44:11</t>
  </si>
  <si>
    <t>10.01.2023 18:44:12</t>
  </si>
  <si>
    <t>10.01.2023 18:44:14</t>
  </si>
  <si>
    <t>10.01.2023 18:44:15</t>
  </si>
  <si>
    <t>10.01.2023 18:44:17</t>
  </si>
  <si>
    <t>10.01.2023 18:44:51</t>
  </si>
  <si>
    <t>10.01.2023 18:44:53</t>
  </si>
  <si>
    <t>10.01.2023 18:44:56</t>
  </si>
  <si>
    <t>10.01.2023 18:44:59</t>
  </si>
  <si>
    <t>10.01.2023 18:45:11</t>
  </si>
  <si>
    <t>10.01.2023 18:45:12</t>
  </si>
  <si>
    <t>10.01.2023 18:45:14</t>
  </si>
  <si>
    <t>10.01.2023 18:45:15</t>
  </si>
  <si>
    <t>10.01.2023 18:45:17</t>
  </si>
  <si>
    <t>10.01.2023 18:45:18</t>
  </si>
  <si>
    <t>10.01.2023 18:45:20</t>
  </si>
  <si>
    <t>10.01.2023 18:45:23</t>
  </si>
  <si>
    <t>10.01.2023 18:45:24</t>
  </si>
  <si>
    <t>10.01.2023 18:45:26</t>
  </si>
  <si>
    <t>10.01.2023 18:45:27</t>
  </si>
  <si>
    <t>10.01.2023 18:45:41</t>
  </si>
  <si>
    <t>10.01.2023 18:45:42</t>
  </si>
  <si>
    <t>10.01.2023 18:45:44</t>
  </si>
  <si>
    <t>10.01.2023 18:45:45</t>
  </si>
  <si>
    <t>10.01.2023 18:45:47</t>
  </si>
  <si>
    <t>10.01.2023 18:45:48</t>
  </si>
  <si>
    <t>10.01.2023 18:45:50</t>
  </si>
  <si>
    <t>10.01.2023 18:46:09</t>
  </si>
  <si>
    <t>10.01.2023 18:46:11</t>
  </si>
  <si>
    <t>10.01.2023 18:46:15</t>
  </si>
  <si>
    <t>10.01.2023 18:46:17</t>
  </si>
  <si>
    <t>10.01.2023 18:46:18</t>
  </si>
  <si>
    <t>10.01.2023 18:46:20</t>
  </si>
  <si>
    <t>10.01.2023 18:46:21</t>
  </si>
  <si>
    <t>10.01.2023 18:46:29</t>
  </si>
  <si>
    <t>10.01.2023 18:46:30</t>
  </si>
  <si>
    <t>10.01.2023 18:46:32</t>
  </si>
  <si>
    <t>10.01.2023 18:46:33</t>
  </si>
  <si>
    <t>10.01.2023 18:46:35</t>
  </si>
  <si>
    <t>10.01.2023 18:46:36</t>
  </si>
  <si>
    <t>10.01.2023 18:46:38</t>
  </si>
  <si>
    <t>10.01.2023 18:46:39</t>
  </si>
  <si>
    <t>10.01.2023 18:47:06</t>
  </si>
  <si>
    <t>10.01.2023 18:47:08</t>
  </si>
  <si>
    <t>10.01.2023 18:47:11</t>
  </si>
  <si>
    <t>10.01.2023 18:47:12</t>
  </si>
  <si>
    <t>10.01.2023 18:47:14</t>
  </si>
  <si>
    <t>10.01.2023 18:47:15</t>
  </si>
  <si>
    <t>10.01.2023 18:47:18</t>
  </si>
  <si>
    <t>10.01.2023 18:47:20</t>
  </si>
  <si>
    <t>10.01.2023 18:47:21</t>
  </si>
  <si>
    <t>10.01.2023 18:47:23</t>
  </si>
  <si>
    <t>10.01.2023 18:47:24</t>
  </si>
  <si>
    <t>10.01.2023 18:47:26</t>
  </si>
  <si>
    <t>10.01.2023 18:47:27</t>
  </si>
  <si>
    <t>10.01.2023 18:47:42</t>
  </si>
  <si>
    <t>10.01.2023 18:47:43</t>
  </si>
  <si>
    <t>10.01.2023 18:47:45</t>
  </si>
  <si>
    <t>10.01.2023 18:47:46</t>
  </si>
  <si>
    <t>10.01.2023 18:47:57</t>
  </si>
  <si>
    <t>10.01.2023 18:47:58</t>
  </si>
  <si>
    <t>10.01.2023 18:48:00</t>
  </si>
  <si>
    <t>10.01.2023 18:48:01</t>
  </si>
  <si>
    <t>10.01.2023 18:48:03</t>
  </si>
  <si>
    <t>10.01.2023 18:48:04</t>
  </si>
  <si>
    <t>10.01.2023 18:48:06</t>
  </si>
  <si>
    <t>10.01.2023 18:48:07</t>
  </si>
  <si>
    <t>10.01.2023 18:48:09</t>
  </si>
  <si>
    <t>10.01.2023 18:49:42</t>
  </si>
  <si>
    <t>10.01.2023 18:49:43</t>
  </si>
  <si>
    <t>10.01.2023 18:49:45</t>
  </si>
  <si>
    <t>10.01.2023 18:49:46</t>
  </si>
  <si>
    <t>10.01.2023 18:49:48</t>
  </si>
  <si>
    <t>10.01.2023 18:49:49</t>
  </si>
  <si>
    <t>10.01.2023 18:49:51</t>
  </si>
  <si>
    <t>10.01.2023 18:49:54</t>
  </si>
  <si>
    <t>10.01.2023 18:49:57</t>
  </si>
  <si>
    <t>10.01.2023 18:50:18</t>
  </si>
  <si>
    <t>10.01.2023 18:50:19</t>
  </si>
  <si>
    <t>10.01.2023 18:50:21</t>
  </si>
  <si>
    <t>10.01.2023 18:50:22</t>
  </si>
  <si>
    <t>10.01.2023 18:50:24</t>
  </si>
  <si>
    <t>10.01.2023 18:50:25</t>
  </si>
  <si>
    <t>10.01.2023 18:50:27</t>
  </si>
  <si>
    <t>10.01.2023 18:50:28</t>
  </si>
  <si>
    <t>10.01.2023 18:50:30</t>
  </si>
  <si>
    <t>10.01.2023 18:50:31</t>
  </si>
  <si>
    <t>10.01.2023 18:50:33</t>
  </si>
  <si>
    <t>10.01.2023 18:50:34</t>
  </si>
  <si>
    <t>10.01.2023 18:50:36</t>
  </si>
  <si>
    <t>10.01.2023 18:50:37</t>
  </si>
  <si>
    <t>10.01.2023 18:50:55</t>
  </si>
  <si>
    <t>10.01.2023 18:50:57</t>
  </si>
  <si>
    <t>10.01.2023 18:50:58</t>
  </si>
  <si>
    <t>10.01.2023 18:51:09</t>
  </si>
  <si>
    <t>10.01.2023 18:51:10</t>
  </si>
  <si>
    <t>10.01.2023 18:51:12</t>
  </si>
  <si>
    <t>10.01.2023 18:51:13</t>
  </si>
  <si>
    <t>10.01.2023 18:51:15</t>
  </si>
  <si>
    <t>10.01.2023 18:51:16</t>
  </si>
  <si>
    <t>10.01.2023 18:51:18</t>
  </si>
  <si>
    <t>10.01.2023 18:51:34</t>
  </si>
  <si>
    <t>10.01.2023 18:51:45</t>
  </si>
  <si>
    <t>10.01.2023 18:51:46</t>
  </si>
  <si>
    <t>10.01.2023 18:51:49</t>
  </si>
  <si>
    <t>10.01.2023 18:51:51</t>
  </si>
  <si>
    <t>10.01.2023 18:51:52</t>
  </si>
  <si>
    <t>10.01.2023 18:52:28</t>
  </si>
  <si>
    <t>10.01.2023 18:52:36</t>
  </si>
  <si>
    <t>10.01.2023 18:52:37</t>
  </si>
  <si>
    <t>10.01.2023 18:52:39</t>
  </si>
  <si>
    <t>10.01.2023 18:52:40</t>
  </si>
  <si>
    <t>10.01.2023 18:52:42</t>
  </si>
  <si>
    <t>10.01.2023 18:52:43</t>
  </si>
  <si>
    <t>10.01.2023 18:52:46</t>
  </si>
  <si>
    <t>10.01.2023 18:52:48</t>
  </si>
  <si>
    <t>10.01.2023 18:52:51</t>
  </si>
  <si>
    <t>10.01.2023 18:52:52</t>
  </si>
  <si>
    <t>10.01.2023 18:54:27</t>
  </si>
  <si>
    <t>10.01.2023 18:54:28</t>
  </si>
  <si>
    <t>10.01.2023 18:54:30</t>
  </si>
  <si>
    <t>10.01.2023 18:54:31</t>
  </si>
  <si>
    <t>10.01.2023 18:54:33</t>
  </si>
  <si>
    <t>10.01.2023 18:54:34</t>
  </si>
  <si>
    <t>10.01.2023 18:54:36</t>
  </si>
  <si>
    <t>10.01.2023 18:54:37</t>
  </si>
  <si>
    <t>10.01.2023 18:54:49</t>
  </si>
  <si>
    <t>10.01.2023 18:54:51</t>
  </si>
  <si>
    <t>10.01.2023 18:54:52</t>
  </si>
  <si>
    <t>10.01.2023 18:54:54</t>
  </si>
  <si>
    <t>10.01.2023 18:54:55</t>
  </si>
  <si>
    <t>10.01.2023 18:55:01</t>
  </si>
  <si>
    <t>10.01.2023 18:55:03</t>
  </si>
  <si>
    <t>10.01.2023 18:55:30</t>
  </si>
  <si>
    <t>10.01.2023 18:55:31</t>
  </si>
  <si>
    <t>10.01.2023 18:55:33</t>
  </si>
  <si>
    <t>10.01.2023 18:55:34</t>
  </si>
  <si>
    <t>10.01.2023 18:55:36</t>
  </si>
  <si>
    <t>10.01.2023 18:55:37</t>
  </si>
  <si>
    <t>10.01.2023 18:56:06</t>
  </si>
  <si>
    <t>10.01.2023 18:56:07</t>
  </si>
  <si>
    <t>10.01.2023 18:56:09</t>
  </si>
  <si>
    <t>10.01.2023 18:56:10</t>
  </si>
  <si>
    <t>10.01.2023 18:56:12</t>
  </si>
  <si>
    <t>10.01.2023 18:56:13</t>
  </si>
  <si>
    <t>10.01.2023 18:56:15</t>
  </si>
  <si>
    <t>10.01.2023 18:56:19</t>
  </si>
  <si>
    <t>10.01.2023 18:56:21</t>
  </si>
  <si>
    <t>10.01.2023 18:56:22</t>
  </si>
  <si>
    <t>10.01.2023 18:56:24</t>
  </si>
  <si>
    <t>10.01.2023 18:56:27</t>
  </si>
  <si>
    <t>10.01.2023 18:56:28</t>
  </si>
  <si>
    <t>10.01.2023 18:56:30</t>
  </si>
  <si>
    <t>10.01.2023 18:56:31</t>
  </si>
  <si>
    <t>10.01.2023 18:56:33</t>
  </si>
  <si>
    <t>10.01.2023 18:56:34</t>
  </si>
  <si>
    <t>10.01.2023 18:56:36</t>
  </si>
  <si>
    <t>10.01.2023 18:57:01</t>
  </si>
  <si>
    <t>10.01.2023 18:57:03</t>
  </si>
  <si>
    <t>10.01.2023 18:57:04</t>
  </si>
  <si>
    <t>10.01.2023 18:57:06</t>
  </si>
  <si>
    <t>10.01.2023 18:57:07</t>
  </si>
  <si>
    <t>10.01.2023 18:57:09</t>
  </si>
  <si>
    <t>10.01.2023 18:57:10</t>
  </si>
  <si>
    <t>10.01.2023 18:57:15</t>
  </si>
  <si>
    <t>10.01.2023 18:57:16</t>
  </si>
  <si>
    <t>10.01.2023 18:57:21</t>
  </si>
  <si>
    <t>10.01.2023 18:57:22</t>
  </si>
  <si>
    <t>10.01.2023 18:57:24</t>
  </si>
  <si>
    <t>10.01.2023 18:57:27</t>
  </si>
  <si>
    <t>10.01.2023 18:58:13</t>
  </si>
  <si>
    <t>10.01.2023 18:58:52</t>
  </si>
  <si>
    <t>10.01.2023 18:58:54</t>
  </si>
  <si>
    <t>10.01.2023 18:58:55</t>
  </si>
  <si>
    <t>10.01.2023 18:58:57</t>
  </si>
  <si>
    <t>10.01.2023 18:58:58</t>
  </si>
  <si>
    <t>10.01.2023 18:59:00</t>
  </si>
  <si>
    <t>10.01.2023 18:59:01</t>
  </si>
  <si>
    <t>10.01.2023 18:59:03</t>
  </si>
  <si>
    <t>10.01.2023 18:59:06</t>
  </si>
  <si>
    <t>10.01.2023 18:59:07</t>
  </si>
  <si>
    <t>10.01.2023 18:59:09</t>
  </si>
  <si>
    <t>10.01.2023 18:59:58</t>
  </si>
  <si>
    <t>10.01.2023 19:00:00</t>
  </si>
  <si>
    <t>10.01.2023 19:00:10</t>
  </si>
  <si>
    <t>10.01.2023 19:00:12</t>
  </si>
  <si>
    <t>10.01.2023 19:00:13</t>
  </si>
  <si>
    <t>10.01.2023 19:00:15</t>
  </si>
  <si>
    <t>10.01.2023 19:00:16</t>
  </si>
  <si>
    <t>10.01.2023 19:00:19</t>
  </si>
  <si>
    <t>10.01.2023 19:03:10</t>
  </si>
  <si>
    <t>10.01.2023 19:03:12</t>
  </si>
  <si>
    <t>10.01.2023 19:03:13</t>
  </si>
  <si>
    <t>10.01.2023 19:03:15</t>
  </si>
  <si>
    <t>10.01.2023 19:03:16</t>
  </si>
  <si>
    <t>10.01.2023 19:03:18</t>
  </si>
  <si>
    <t>10.01.2023 19:03:19</t>
  </si>
  <si>
    <t>10.01.2023 19:03:21</t>
  </si>
  <si>
    <t>10.01.2023 19:03:22</t>
  </si>
  <si>
    <t>10.01.2023 19:03:24</t>
  </si>
  <si>
    <t>10.01.2023 19:03:25</t>
  </si>
  <si>
    <t>10.01.2023 19:03:28</t>
  </si>
  <si>
    <t>10.01.2023 19:03:54</t>
  </si>
  <si>
    <t>10.01.2023 19:03:55</t>
  </si>
  <si>
    <t>10.01.2023 19:03:57</t>
  </si>
  <si>
    <t>10.01.2023 19:03:58</t>
  </si>
  <si>
    <t>10.01.2023 19:04:01</t>
  </si>
  <si>
    <t>10.01.2023 19:04:03</t>
  </si>
  <si>
    <t>10.01.2023 19:04:37</t>
  </si>
  <si>
    <t>10.01.2023 19:04:39</t>
  </si>
  <si>
    <t>10.01.2023 19:04:40</t>
  </si>
  <si>
    <t>10.01.2023 19:04:42</t>
  </si>
  <si>
    <t>10.01.2023 19:04:43</t>
  </si>
  <si>
    <t>10.01.2023 19:04:45</t>
  </si>
  <si>
    <t>10.01.2023 19:04:46</t>
  </si>
  <si>
    <t>10.01.2023 19:04:48</t>
  </si>
  <si>
    <t>10.01.2023 19:04:49</t>
  </si>
  <si>
    <t>10.01.2023 19:04:54</t>
  </si>
  <si>
    <t>10.01.2023 19:04:55</t>
  </si>
  <si>
    <t>10.01.2023 19:05:22</t>
  </si>
  <si>
    <t>10.01.2023 19:05:24</t>
  </si>
  <si>
    <t>10.01.2023 19:05:25</t>
  </si>
  <si>
    <t>10.01.2023 19:05:28</t>
  </si>
  <si>
    <t>10.01.2023 19:05:30</t>
  </si>
  <si>
    <t>10.01.2023 19:05:31</t>
  </si>
  <si>
    <t>10.01.2023 19:05:33</t>
  </si>
  <si>
    <t>10.01.2023 19:05:34</t>
  </si>
  <si>
    <t>10.01.2023 19:05:36</t>
  </si>
  <si>
    <t>10.01.2023 19:06:31</t>
  </si>
  <si>
    <t>10.01.2023 19:06:33</t>
  </si>
  <si>
    <t>10.01.2023 19:06:34</t>
  </si>
  <si>
    <t>10.01.2023 19:06:36</t>
  </si>
  <si>
    <t>10.01.2023 19:06:37</t>
  </si>
  <si>
    <t>10.01.2023 19:06:39</t>
  </si>
  <si>
    <t>10.01.2023 19:06:40</t>
  </si>
  <si>
    <t>10.01.2023 19:06:42</t>
  </si>
  <si>
    <t>10.01.2023 19:07:39</t>
  </si>
  <si>
    <t>10.01.2023 19:07:40</t>
  </si>
  <si>
    <t>10.01.2023 19:07:42</t>
  </si>
  <si>
    <t>10.01.2023 19:07:43</t>
  </si>
  <si>
    <t>10.01.2023 19:07:45</t>
  </si>
  <si>
    <t>10.01.2023 19:07:46</t>
  </si>
  <si>
    <t>10.01.2023 19:07:48</t>
  </si>
  <si>
    <t>10.01.2023 19:07:49</t>
  </si>
  <si>
    <t>10.01.2023 19:07:51</t>
  </si>
  <si>
    <t>10.01.2023 19:08:10</t>
  </si>
  <si>
    <t>10.01.2023 19:08:12</t>
  </si>
  <si>
    <t>10.01.2023 19:08:13</t>
  </si>
  <si>
    <t>10.01.2023 19:08:15</t>
  </si>
  <si>
    <t>10.01.2023 19:08:16</t>
  </si>
  <si>
    <t>10.01.2023 19:08:18</t>
  </si>
  <si>
    <t>10.01.2023 19:08:19</t>
  </si>
  <si>
    <t>10.01.2023 19:09:44</t>
  </si>
  <si>
    <t>10.01.2023 19:09:46</t>
  </si>
  <si>
    <t>10.01.2023 19:09:47</t>
  </si>
  <si>
    <t>10.01.2023 19:09:50</t>
  </si>
  <si>
    <t>10.01.2023 19:09:52</t>
  </si>
  <si>
    <t>10.01.2023 19:09:53</t>
  </si>
  <si>
    <t>10.01.2023 19:10:11</t>
  </si>
  <si>
    <t>10.01.2023 19:10:13</t>
  </si>
  <si>
    <t>10.01.2023 19:10:14</t>
  </si>
  <si>
    <t>10.01.2023 19:10:16</t>
  </si>
  <si>
    <t>10.01.2023 19:10:17</t>
  </si>
  <si>
    <t>10.01.2023 19:10:19</t>
  </si>
  <si>
    <t>10.01.2023 19:10:20</t>
  </si>
  <si>
    <t>10.01.2023 19:10:22</t>
  </si>
  <si>
    <t>10.01.2023 19:10:23</t>
  </si>
  <si>
    <t>10.01.2023 19:11:19</t>
  </si>
  <si>
    <t>10.01.2023 19:11:20</t>
  </si>
  <si>
    <t>10.01.2023 19:11:22</t>
  </si>
  <si>
    <t>10.01.2023 19:11:23</t>
  </si>
  <si>
    <t>10.01.2023 19:11:25</t>
  </si>
  <si>
    <t>10.01.2023 19:11:26</t>
  </si>
  <si>
    <t>10.01.2023 19:11:28</t>
  </si>
  <si>
    <t>10.01.2023 19:11:52</t>
  </si>
  <si>
    <t>10.01.2023 19:11:55</t>
  </si>
  <si>
    <t>10.01.2023 19:11:56</t>
  </si>
  <si>
    <t>10.01.2023 19:11:58</t>
  </si>
  <si>
    <t>10.01.2023 19:13:35</t>
  </si>
  <si>
    <t>10.01.2023 19:13:37</t>
  </si>
  <si>
    <t>10.01.2023 19:13:41</t>
  </si>
  <si>
    <t>10.01.2023 19:13:43</t>
  </si>
  <si>
    <t>10.01.2023 19:13:44</t>
  </si>
  <si>
    <t>10.01.2023 19:13:46</t>
  </si>
  <si>
    <t>10.01.2023 19:13:47</t>
  </si>
  <si>
    <t>10.01.2023 19:13:49</t>
  </si>
  <si>
    <t>10.01.2023 19:13:50</t>
  </si>
  <si>
    <t>10.01.2023 19:13:52</t>
  </si>
  <si>
    <t>10.01.2023 19:13:53</t>
  </si>
  <si>
    <t>10.01.2023 19:13:55</t>
  </si>
  <si>
    <t>10.01.2023 19:14:35</t>
  </si>
  <si>
    <t>10.01.2023 19:14:53</t>
  </si>
  <si>
    <t>10.01.2023 19:14:56</t>
  </si>
  <si>
    <t>10.01.2023 19:14:58</t>
  </si>
  <si>
    <t>10.01.2023 19:14:59</t>
  </si>
  <si>
    <t>10.01.2023 19:15:01</t>
  </si>
  <si>
    <t>10.01.2023 19:15:23</t>
  </si>
  <si>
    <t>10.01.2023 19:15:25</t>
  </si>
  <si>
    <t>10.01.2023 19:15:26</t>
  </si>
  <si>
    <t>10.01.2023 19:15:28</t>
  </si>
  <si>
    <t>10.01.2023 19:15:29</t>
  </si>
  <si>
    <t>10.01.2023 19:15:31</t>
  </si>
  <si>
    <t>10.01.2023 19:15:32</t>
  </si>
  <si>
    <t>10.01.2023 19:15:34</t>
  </si>
  <si>
    <t>10.01.2023 19:16:58</t>
  </si>
  <si>
    <t>10.01.2023 19:16:59</t>
  </si>
  <si>
    <t>10.01.2023 19:17:01</t>
  </si>
  <si>
    <t>10.01.2023 19:17:02</t>
  </si>
  <si>
    <t>10.01.2023 19:17:04</t>
  </si>
  <si>
    <t>10.01.2023 19:17:43</t>
  </si>
  <si>
    <t>10.01.2023 19:17:44</t>
  </si>
  <si>
    <t>10.01.2023 19:17:46</t>
  </si>
  <si>
    <t>10.01.2023 19:17:47</t>
  </si>
  <si>
    <t>10.01.2023 19:17:49</t>
  </si>
  <si>
    <t>10.01.2023 19:17:50</t>
  </si>
  <si>
    <t>10.01.2023 19:17:52</t>
  </si>
  <si>
    <t>10.01.2023 19:17:53</t>
  </si>
  <si>
    <t>10.01.2023 19:17:55</t>
  </si>
  <si>
    <t>10.01.2023 19:19:09</t>
  </si>
  <si>
    <t>10.01.2023 19:19:11</t>
  </si>
  <si>
    <t>10.01.2023 19:19:12</t>
  </si>
  <si>
    <t>10.01.2023 19:19:14</t>
  </si>
  <si>
    <t>10.01.2023 19:19:15</t>
  </si>
  <si>
    <t>10.01.2023 19:19:17</t>
  </si>
  <si>
    <t>10.01.2023 19:19:29</t>
  </si>
  <si>
    <t>10.01.2023 19:19:30</t>
  </si>
  <si>
    <t>10.01.2023 19:19:32</t>
  </si>
  <si>
    <t>10.01.2023 19:19:33</t>
  </si>
  <si>
    <t>10.01.2023 19:19:35</t>
  </si>
  <si>
    <t>10.01.2023 19:19:36</t>
  </si>
  <si>
    <t>10.01.2023 19:20:24</t>
  </si>
  <si>
    <t>10.01.2023 19:20:26</t>
  </si>
  <si>
    <t>10.01.2023 19:20:27</t>
  </si>
  <si>
    <t>10.01.2023 19:20:29</t>
  </si>
  <si>
    <t>10.01.2023 19:20:30</t>
  </si>
  <si>
    <t>10.01.2023 19:20:32</t>
  </si>
  <si>
    <t>10.01.2023 19:20:33</t>
  </si>
  <si>
    <t>10.01.2023 19:20:42</t>
  </si>
  <si>
    <t>10.01.2023 19:20:44</t>
  </si>
  <si>
    <t>10.01.2023 19:20:45</t>
  </si>
  <si>
    <t>10.01.2023 19:20:47</t>
  </si>
  <si>
    <t>10.01.2023 19:20:48</t>
  </si>
  <si>
    <t>10.01.2023 19:20:50</t>
  </si>
  <si>
    <t>10.01.2023 19:20:51</t>
  </si>
  <si>
    <t>10.01.2023 19:22:54</t>
  </si>
  <si>
    <t>10.01.2023 19:22:56</t>
  </si>
  <si>
    <t>10.01.2023 19:22:57</t>
  </si>
  <si>
    <t>10.01.2023 19:22:59</t>
  </si>
  <si>
    <t>10.01.2023 19:23:00</t>
  </si>
  <si>
    <t>10.01.2023 19:23:02</t>
  </si>
  <si>
    <t>10.01.2023 19:23:03</t>
  </si>
  <si>
    <t>10.01.2023 19:23:12</t>
  </si>
  <si>
    <t>10.01.2023 19:23:13</t>
  </si>
  <si>
    <t>10.01.2023 19:23:15</t>
  </si>
  <si>
    <t>10.01.2023 19:23:16</t>
  </si>
  <si>
    <t>10.01.2023 19:23:18</t>
  </si>
  <si>
    <t>10.01.2023 19:23:19</t>
  </si>
  <si>
    <t>10.01.2023 19:23:21</t>
  </si>
  <si>
    <t>10.01.2023 19:23:36</t>
  </si>
  <si>
    <t>10.01.2023 19:23:37</t>
  </si>
  <si>
    <t>10.01.2023 19:23:39</t>
  </si>
  <si>
    <t>10.01.2023 19:23:40</t>
  </si>
  <si>
    <t>10.01.2023 19:23:42</t>
  </si>
  <si>
    <t>10.01.2023 19:23:43</t>
  </si>
  <si>
    <t>10.01.2023 19:23:45</t>
  </si>
  <si>
    <t>10.01.2023 19:23:46</t>
  </si>
  <si>
    <t>10.01.2023 19:23:48</t>
  </si>
  <si>
    <t>10.01.2023 19:23:51</t>
  </si>
  <si>
    <t>10.01.2023 19:23:52</t>
  </si>
  <si>
    <t>10.01.2023 19:23:54</t>
  </si>
  <si>
    <t>10.01.2023 19:23:55</t>
  </si>
  <si>
    <t>10.01.2023 19:23:57</t>
  </si>
  <si>
    <t>10.01.2023 19:23:58</t>
  </si>
  <si>
    <t>10.01.2023 19:24:00</t>
  </si>
  <si>
    <t>10.01.2023 19:24:40</t>
  </si>
  <si>
    <t>10.01.2023 19:24:42</t>
  </si>
  <si>
    <t>10.01.2023 19:24:43</t>
  </si>
  <si>
    <t>10.01.2023 19:24:45</t>
  </si>
  <si>
    <t>10.01.2023 19:24:46</t>
  </si>
  <si>
    <t>10.01.2023 19:24:48</t>
  </si>
  <si>
    <t>10.01.2023 19:24:51</t>
  </si>
  <si>
    <t>10.01.2023 19:24:52</t>
  </si>
  <si>
    <t>10.01.2023 19:24:57</t>
  </si>
  <si>
    <t>10.01.2023 19:24:58</t>
  </si>
  <si>
    <t>10.01.2023 19:25:00</t>
  </si>
  <si>
    <t>10.01.2023 19:25:01</t>
  </si>
  <si>
    <t>10.01.2023 19:25:03</t>
  </si>
  <si>
    <t>10.01.2023 19:25:04</t>
  </si>
  <si>
    <t>10.01.2023 19:25:06</t>
  </si>
  <si>
    <t>10.01.2023 19:25:07</t>
  </si>
  <si>
    <t>10.01.2023 19:25:18</t>
  </si>
  <si>
    <t>10.01.2023 19:25:19</t>
  </si>
  <si>
    <t>10.01.2023 19:25:21</t>
  </si>
  <si>
    <t>10.01.2023 19:25:22</t>
  </si>
  <si>
    <t>10.01.2023 19:25:24</t>
  </si>
  <si>
    <t>10.01.2023 19:25:25</t>
  </si>
  <si>
    <t>10.01.2023 19:25:27</t>
  </si>
  <si>
    <t>10.01.2023 19:26:45</t>
  </si>
  <si>
    <t>10.01.2023 19:26:46</t>
  </si>
  <si>
    <t>10.01.2023 19:26:48</t>
  </si>
  <si>
    <t>10.01.2023 19:26:49</t>
  </si>
  <si>
    <t>10.01.2023 19:26:51</t>
  </si>
  <si>
    <t>10.01.2023 19:26:52</t>
  </si>
  <si>
    <t>10.01.2023 19:26:55</t>
  </si>
  <si>
    <t>10.01.2023 19:26:57</t>
  </si>
  <si>
    <t>10.01.2023 19:26:58</t>
  </si>
  <si>
    <t>10.01.2023 19:27:00</t>
  </si>
  <si>
    <t>10.01.2023 19:27:01</t>
  </si>
  <si>
    <t>10.01.2023 19:30:37</t>
  </si>
  <si>
    <t>10.01.2023 19:30:39</t>
  </si>
  <si>
    <t>10.01.2023 19:30:40</t>
  </si>
  <si>
    <t>10.01.2023 19:30:42</t>
  </si>
  <si>
    <t>10.01.2023 19:30:45</t>
  </si>
  <si>
    <t>10.01.2023 19:30:46</t>
  </si>
  <si>
    <t>10.01.2023 19:30:47</t>
  </si>
  <si>
    <t>10.01.2023 19:31:55</t>
  </si>
  <si>
    <t>10.01.2023 19:31:56</t>
  </si>
  <si>
    <t>10.01.2023 19:31:58</t>
  </si>
  <si>
    <t>10.01.2023 19:31:59</t>
  </si>
  <si>
    <t>10.01.2023 19:32:01</t>
  </si>
  <si>
    <t>10.01.2023 19:32:02</t>
  </si>
  <si>
    <t>10.01.2023 19:32:04</t>
  </si>
  <si>
    <t>10.01.2023 19:32:53</t>
  </si>
  <si>
    <t>10.01.2023 19:32:55</t>
  </si>
  <si>
    <t>10.01.2023 19:32:56</t>
  </si>
  <si>
    <t>10.01.2023 19:32:58</t>
  </si>
  <si>
    <t>10.01.2023 19:32:59</t>
  </si>
  <si>
    <t>10.01.2023 19:33:01</t>
  </si>
  <si>
    <t>10.01.2023 19:33:04</t>
  </si>
  <si>
    <t>10.01.2023 19:33:05</t>
  </si>
  <si>
    <t>10.01.2023 19:33:07</t>
  </si>
  <si>
    <t>10.01.2023 19:33:10</t>
  </si>
  <si>
    <t>10.01.2023 19:33:11</t>
  </si>
  <si>
    <t>10.01.2023 19:36:20</t>
  </si>
  <si>
    <t>10.01.2023 19:36:22</t>
  </si>
  <si>
    <t>10.01.2023 19:36:23</t>
  </si>
  <si>
    <t>10.01.2023 19:36:25</t>
  </si>
  <si>
    <t>10.01.2023 19:36:26</t>
  </si>
  <si>
    <t>10.01.2023 19:36:28</t>
  </si>
  <si>
    <t>10.01.2023 19:39:13</t>
  </si>
  <si>
    <t>10.01.2023 19:39:14</t>
  </si>
  <si>
    <t>10.01.2023 19:39:16</t>
  </si>
  <si>
    <t>10.01.2023 19:39:17</t>
  </si>
  <si>
    <t>10.01.2023 19:39:19</t>
  </si>
  <si>
    <t>10.01.2023 19:39:20</t>
  </si>
  <si>
    <t>10.01.2023 19:39:22</t>
  </si>
  <si>
    <t>10.01.2023 19:39:23</t>
  </si>
  <si>
    <t>10.01.2023 19:39:25</t>
  </si>
  <si>
    <t>10.01.2023 19:39:26</t>
  </si>
  <si>
    <t>10.01.2023 19:39:28</t>
  </si>
  <si>
    <t>10.01.2023 19:39:47</t>
  </si>
  <si>
    <t>10.01.2023 19:39:49</t>
  </si>
  <si>
    <t>10.01.2023 19:39:50</t>
  </si>
  <si>
    <t>10.01.2023 19:39:52</t>
  </si>
  <si>
    <t>10.01.2023 19:39:53</t>
  </si>
  <si>
    <t>10.01.2023 19:39:55</t>
  </si>
  <si>
    <t>10.01.2023 19:40:43</t>
  </si>
  <si>
    <t>10.01.2023 19:40:44</t>
  </si>
  <si>
    <t>10.01.2023 19:40:46</t>
  </si>
  <si>
    <t>10.01.2023 19:40:47</t>
  </si>
  <si>
    <t>10.01.2023 19:40:49</t>
  </si>
  <si>
    <t>10.01.2023 19:40:50</t>
  </si>
  <si>
    <t>10.01.2023 19:40:52</t>
  </si>
  <si>
    <t>10.01.2023 19:40:55</t>
  </si>
  <si>
    <t>10.01.2023 19:40:57</t>
  </si>
  <si>
    <t>10.01.2023 19:42:42</t>
  </si>
  <si>
    <t>10.01.2023 19:42:44</t>
  </si>
  <si>
    <t>10.01.2023 19:42:45</t>
  </si>
  <si>
    <t>10.01.2023 19:42:47</t>
  </si>
  <si>
    <t>10.01.2023 19:42:48</t>
  </si>
  <si>
    <t>10.01.2023 19:42:50</t>
  </si>
  <si>
    <t>10.01.2023 19:42:51</t>
  </si>
  <si>
    <t>10.01.2023 19:43:02</t>
  </si>
  <si>
    <t>10.01.2023 19:43:03</t>
  </si>
  <si>
    <t>10.01.2023 19:43:05</t>
  </si>
  <si>
    <t>10.01.2023 19:43:06</t>
  </si>
  <si>
    <t>10.01.2023 19:43:41</t>
  </si>
  <si>
    <t>10.01.2023 19:43:42</t>
  </si>
  <si>
    <t>10.01.2023 19:43:44</t>
  </si>
  <si>
    <t>10.01.2023 19:43:45</t>
  </si>
  <si>
    <t>10.01.2023 19:43:47</t>
  </si>
  <si>
    <t>10.01.2023 19:43:48</t>
  </si>
  <si>
    <t>10.01.2023 19:43:50</t>
  </si>
  <si>
    <t>10.01.2023 19:43:51</t>
  </si>
  <si>
    <t>10.01.2023 19:43:53</t>
  </si>
  <si>
    <t>10.01.2023 19:43:56</t>
  </si>
  <si>
    <t>10.01.2023 19:43:57</t>
  </si>
  <si>
    <t>10.01.2023 19:43:59</t>
  </si>
  <si>
    <t>10.01.2023 19:44:00</t>
  </si>
  <si>
    <t>10.01.2023 19:44:02</t>
  </si>
  <si>
    <t>10.01.2023 19:44:03</t>
  </si>
  <si>
    <t>10.01.2023 19:44:05</t>
  </si>
  <si>
    <t>10.01.2023 19:46:20</t>
  </si>
  <si>
    <t>10.01.2023 19:46:21</t>
  </si>
  <si>
    <t>10.01.2023 19:46:23</t>
  </si>
  <si>
    <t>10.01.2023 19:46:24</t>
  </si>
  <si>
    <t>10.01.2023 19:46:26</t>
  </si>
  <si>
    <t>10.01.2023 19:46:27</t>
  </si>
  <si>
    <t>10.01.2023 19:47:09</t>
  </si>
  <si>
    <t>10.01.2023 19:47:11</t>
  </si>
  <si>
    <t>10.01.2023 19:47:12</t>
  </si>
  <si>
    <t>10.01.2023 19:47:14</t>
  </si>
  <si>
    <t>10.01.2023 19:47:15</t>
  </si>
  <si>
    <t>10.01.2023 19:47:17</t>
  </si>
  <si>
    <t>10.01.2023 19:47:18</t>
  </si>
  <si>
    <t>10.01.2023 19:50:57</t>
  </si>
  <si>
    <t>10.01.2023 19:50:59</t>
  </si>
  <si>
    <t>10.01.2023 19:51:00</t>
  </si>
  <si>
    <t>10.01.2023 19:51:02</t>
  </si>
  <si>
    <t>10.01.2023 19:51:03</t>
  </si>
  <si>
    <t>10.01.2023 19:51:05</t>
  </si>
  <si>
    <t>10.01.2023 19:51:06</t>
  </si>
  <si>
    <t>10.01.2023 19:51:35</t>
  </si>
  <si>
    <t>10.01.2023 19:51:36</t>
  </si>
  <si>
    <t>10.01.2023 19:51:38</t>
  </si>
  <si>
    <t>10.01.2023 19:51:39</t>
  </si>
  <si>
    <t>10.01.2023 19:51:41</t>
  </si>
  <si>
    <t>10.01.2023 19:51:44</t>
  </si>
  <si>
    <t>10.01.2023 19:51:45</t>
  </si>
  <si>
    <t>10.01.2023 19:51:47</t>
  </si>
  <si>
    <t>10.01.2023 19:51:48</t>
  </si>
  <si>
    <t>10.01.2023 19:51:50</t>
  </si>
  <si>
    <t>10.01.2023 19:51:51</t>
  </si>
  <si>
    <t>10.01.2023 19:51:53</t>
  </si>
  <si>
    <t>10.01.2023 19:52:57</t>
  </si>
  <si>
    <t>10.01.2023 19:52:59</t>
  </si>
  <si>
    <t>10.01.2023 19:53:00</t>
  </si>
  <si>
    <t>10.01.2023 19:53:02</t>
  </si>
  <si>
    <t>10.01.2023 19:53:03</t>
  </si>
  <si>
    <t>10.01.2023 19:53:05</t>
  </si>
  <si>
    <t>10.01.2023 19:53:06</t>
  </si>
  <si>
    <t>10.01.2023 19:53:08</t>
  </si>
  <si>
    <t>10.01.2023 19:54:27</t>
  </si>
  <si>
    <t>10.01.2023 19:54:29</t>
  </si>
  <si>
    <t>10.01.2023 19:54:30</t>
  </si>
  <si>
    <t>10.01.2023 19:54:32</t>
  </si>
  <si>
    <t>10.01.2023 19:54:33</t>
  </si>
  <si>
    <t>10.01.2023 19:54:35</t>
  </si>
  <si>
    <t>10.01.2023 19:54:36</t>
  </si>
  <si>
    <t>10.01.2023 19:54:50</t>
  </si>
  <si>
    <t>10.01.2023 19:54:51</t>
  </si>
  <si>
    <t>10.01.2023 19:54:53</t>
  </si>
  <si>
    <t>10.01.2023 19:54:54</t>
  </si>
  <si>
    <t>10.01.2023 19:54:56</t>
  </si>
  <si>
    <t>10.01.2023 19:55:44</t>
  </si>
  <si>
    <t>10.01.2023 19:55:45</t>
  </si>
  <si>
    <t>10.01.2023 19:55:47</t>
  </si>
  <si>
    <t>10.01.2023 19:55:48</t>
  </si>
  <si>
    <t>10.01.2023 19:55:50</t>
  </si>
  <si>
    <t>10.01.2023 19:55:51</t>
  </si>
  <si>
    <t>10.01.2023 19:55:53</t>
  </si>
  <si>
    <t>10.01.2023 19:56:09</t>
  </si>
  <si>
    <t>10.01.2023 19:56:12</t>
  </si>
  <si>
    <t>10.01.2023 19:56:14</t>
  </si>
  <si>
    <t>10.01.2023 19:56:15</t>
  </si>
  <si>
    <t>10.01.2023 19:56:17</t>
  </si>
  <si>
    <t>10.01.2023 19:56:18</t>
  </si>
  <si>
    <t>10.01.2023 19:56:20</t>
  </si>
  <si>
    <t>10.01.2023 19:56:21</t>
  </si>
  <si>
    <t>10.01.2023 19:57:20</t>
  </si>
  <si>
    <t>10.01.2023 19:57:21</t>
  </si>
  <si>
    <t>10.01.2023 19:57:23</t>
  </si>
  <si>
    <t>10.01.2023 19:57:24</t>
  </si>
  <si>
    <t>10.01.2023 19:57:26</t>
  </si>
  <si>
    <t>10.01.2023 19:57:27</t>
  </si>
  <si>
    <t>10.01.2023 19:57:29</t>
  </si>
  <si>
    <t>10.01.2023 19:57:30</t>
  </si>
  <si>
    <t>10.01.2023 20:00:17</t>
  </si>
  <si>
    <t>10.01.2023 20:00:18</t>
  </si>
  <si>
    <t>10.01.2023 20:00:20</t>
  </si>
  <si>
    <t>10.01.2023 20:00:21</t>
  </si>
  <si>
    <t>10.01.2023 20:00:23</t>
  </si>
  <si>
    <t>10.01.2023 20:00:24</t>
  </si>
  <si>
    <t>10.01.2023 20:00:26</t>
  </si>
  <si>
    <t>10.01.2023 20:00:27</t>
  </si>
  <si>
    <t>10.01.2023 20:00:29</t>
  </si>
  <si>
    <t>10.01.2023 20:03:11</t>
  </si>
  <si>
    <t>10.01.2023 20:03:12</t>
  </si>
  <si>
    <t>10.01.2023 20:03:14</t>
  </si>
  <si>
    <t>10.01.2023 20:05:09</t>
  </si>
  <si>
    <t>10.01.2023 20:05:11</t>
  </si>
  <si>
    <t>10.01.2023 20:05:12</t>
  </si>
  <si>
    <t>10.01.2023 20:05:14</t>
  </si>
  <si>
    <t>10.01.2023 20:05:17</t>
  </si>
  <si>
    <t>10.01.2023 20:05:18</t>
  </si>
  <si>
    <t>10.01.2023 20:05:20</t>
  </si>
  <si>
    <t>10.01.2023 20:05:21</t>
  </si>
  <si>
    <t>10.01.2023 20:05:23</t>
  </si>
  <si>
    <t>10.01.2023 20:06:34</t>
  </si>
  <si>
    <t>10.01.2023 20:06:36</t>
  </si>
  <si>
    <t>10.01.2023 20:06:37</t>
  </si>
  <si>
    <t>10.01.2023 20:06:39</t>
  </si>
  <si>
    <t>10.01.2023 20:06:40</t>
  </si>
  <si>
    <t>10.01.2023 20:06:42</t>
  </si>
  <si>
    <t>10.01.2023 20:06:43</t>
  </si>
  <si>
    <t>10.01.2023 20:06:45</t>
  </si>
  <si>
    <t>10.01.2023 20:07:21</t>
  </si>
  <si>
    <t>10.01.2023 20:07:22</t>
  </si>
  <si>
    <t>10.01.2023 20:07:24</t>
  </si>
  <si>
    <t>10.01.2023 20:07:25</t>
  </si>
  <si>
    <t>10.01.2023 20:07:27</t>
  </si>
  <si>
    <t>10.01.2023 20:07:28</t>
  </si>
  <si>
    <t>10.01.2023 20:07:30</t>
  </si>
  <si>
    <t>10.01.2023 20:07:31</t>
  </si>
  <si>
    <t>10.01.2023 20:07:55</t>
  </si>
  <si>
    <t>10.01.2023 20:07:57</t>
  </si>
  <si>
    <t>10.01.2023 20:07:58</t>
  </si>
  <si>
    <t>10.01.2023 20:08:00</t>
  </si>
  <si>
    <t>10.01.2023 20:08:01</t>
  </si>
  <si>
    <t>10.01.2023 20:08:03</t>
  </si>
  <si>
    <t>10.01.2023 20:08:06</t>
  </si>
  <si>
    <t>10.01.2023 20:09:52</t>
  </si>
  <si>
    <t>10.01.2023 20:09:55</t>
  </si>
  <si>
    <t>10.01.2023 20:09:57</t>
  </si>
  <si>
    <t>10.01.2023 20:09:58</t>
  </si>
  <si>
    <t>10.01.2023 20:10:00</t>
  </si>
  <si>
    <t>10.01.2023 20:10:49</t>
  </si>
  <si>
    <t>10.01.2023 20:10:51</t>
  </si>
  <si>
    <t>10.01.2023 20:10:52</t>
  </si>
  <si>
    <t>10.01.2023 20:10:54</t>
  </si>
  <si>
    <t>10.01.2023 20:10:55</t>
  </si>
  <si>
    <t>10.01.2023 20:10:57</t>
  </si>
  <si>
    <t>10.01.2023 20:10:58</t>
  </si>
  <si>
    <t>10.01.2023 20:11:13</t>
  </si>
  <si>
    <t>10.01.2023 20:11:15</t>
  </si>
  <si>
    <t>10.01.2023 20:11:16</t>
  </si>
  <si>
    <t>10.01.2023 20:11:18</t>
  </si>
  <si>
    <t>10.01.2023 20:11:21</t>
  </si>
  <si>
    <t>10.01.2023 20:11:22</t>
  </si>
  <si>
    <t>10.01.2023 20:12:03</t>
  </si>
  <si>
    <t>10.01.2023 20:12:04</t>
  </si>
  <si>
    <t>10.01.2023 20:12:06</t>
  </si>
  <si>
    <t>10.01.2023 20:12:07</t>
  </si>
  <si>
    <t>10.01.2023 20:12:09</t>
  </si>
  <si>
    <t>10.01.2023 20:12:10</t>
  </si>
  <si>
    <t>10.01.2023 20:12:15</t>
  </si>
  <si>
    <t>10.01.2023 20:12:16</t>
  </si>
  <si>
    <t>10.01.2023 20:12:18</t>
  </si>
  <si>
    <t>10.01.2023 20:12:19</t>
  </si>
  <si>
    <t>10.01.2023 20:12:21</t>
  </si>
  <si>
    <t>10.01.2023 20:12:22</t>
  </si>
  <si>
    <t>10.01.2023 20:12:24</t>
  </si>
  <si>
    <t>10.01.2023 20:13:39</t>
  </si>
  <si>
    <t>10.01.2023 20:13:40</t>
  </si>
  <si>
    <t>10.01.2023 20:13:43</t>
  </si>
  <si>
    <t>10.01.2023 20:13:45</t>
  </si>
  <si>
    <t>10.01.2023 20:13:46</t>
  </si>
  <si>
    <t>10.01.2023 20:13:48</t>
  </si>
  <si>
    <t>10.01.2023 20:13:49</t>
  </si>
  <si>
    <t>10.01.2023 20:13:51</t>
  </si>
  <si>
    <t>10.01.2023 20:14:16</t>
  </si>
  <si>
    <t>10.01.2023 20:14:18</t>
  </si>
  <si>
    <t>10.01.2023 20:14:19</t>
  </si>
  <si>
    <t>10.01.2023 20:14:21</t>
  </si>
  <si>
    <t>10.01.2023 20:14:22</t>
  </si>
  <si>
    <t>10.01.2023 20:14:24</t>
  </si>
  <si>
    <t>10.01.2023 20:14:25</t>
  </si>
  <si>
    <t>10.01.2023 20:15:00</t>
  </si>
  <si>
    <t>10.01.2023 20:15:01</t>
  </si>
  <si>
    <t>10.01.2023 20:15:03</t>
  </si>
  <si>
    <t>10.01.2023 20:15:04</t>
  </si>
  <si>
    <t>10.01.2023 20:15:06</t>
  </si>
  <si>
    <t>10.01.2023 20:15:07</t>
  </si>
  <si>
    <t>10.01.2023 20:15:09</t>
  </si>
  <si>
    <t>10.01.2023 20:15:10</t>
  </si>
  <si>
    <t>10.01.2023 20:16:12</t>
  </si>
  <si>
    <t>10.01.2023 20:16:15</t>
  </si>
  <si>
    <t>10.01.2023 20:16:18</t>
  </si>
  <si>
    <t>10.01.2023 20:19:27</t>
  </si>
  <si>
    <t>10.01.2023 20:19:28</t>
  </si>
  <si>
    <t>10.01.2023 20:19:30</t>
  </si>
  <si>
    <t>10.01.2023 20:19:31</t>
  </si>
  <si>
    <t>10.01.2023 20:19:33</t>
  </si>
  <si>
    <t>10.01.2023 20:22:27</t>
  </si>
  <si>
    <t>10.01.2023 20:22:28</t>
  </si>
  <si>
    <t>10.01.2023 20:22:30</t>
  </si>
  <si>
    <t>10.01.2023 20:22:31</t>
  </si>
  <si>
    <t>10.01.2023 20:22:33</t>
  </si>
  <si>
    <t>10.01.2023 20:22:34</t>
  </si>
  <si>
    <t>10.01.2023 20:23:37</t>
  </si>
  <si>
    <t>10.01.2023 20:23:39</t>
  </si>
  <si>
    <t>10.01.2023 20:23:42</t>
  </si>
  <si>
    <t>10.01.2023 20:24:19</t>
  </si>
  <si>
    <t>10.01.2023 20:24:20</t>
  </si>
  <si>
    <t>10.01.2023 20:24:22</t>
  </si>
  <si>
    <t>10.01.2023 20:24:23</t>
  </si>
  <si>
    <t>10.01.2023 20:24:25</t>
  </si>
  <si>
    <t>10.01.2023 20:24:26</t>
  </si>
  <si>
    <t>10.01.2023 20:24:28</t>
  </si>
  <si>
    <t>10.01.2023 20:25:49</t>
  </si>
  <si>
    <t>10.01.2023 20:25:50</t>
  </si>
  <si>
    <t>10.01.2023 20:25:52</t>
  </si>
  <si>
    <t>10.01.2023 20:25:53</t>
  </si>
  <si>
    <t>10.01.2023 20:25:55</t>
  </si>
  <si>
    <t>10.01.2023 20:25:56</t>
  </si>
  <si>
    <t>10.01.2023 20:25:58</t>
  </si>
  <si>
    <t>10.01.2023 20:25:59</t>
  </si>
  <si>
    <t>10.01.2023 20:26:02</t>
  </si>
  <si>
    <t>10.01.2023 20:28:37</t>
  </si>
  <si>
    <t>10.01.2023 20:28:38</t>
  </si>
  <si>
    <t>10.01.2023 20:28:40</t>
  </si>
  <si>
    <t>10.01.2023 20:28:43</t>
  </si>
  <si>
    <t>10.01.2023 20:28:46</t>
  </si>
  <si>
    <t>10.01.2023 20:28:47</t>
  </si>
  <si>
    <t>10.01.2023 20:28:49</t>
  </si>
  <si>
    <t>10.01.2023 20:28:50</t>
  </si>
  <si>
    <t>10.01.2023 20:30:47</t>
  </si>
  <si>
    <t>10.01.2023 20:30:50</t>
  </si>
  <si>
    <t>10.01.2023 20:30:52</t>
  </si>
  <si>
    <t>10.01.2023 20:30:53</t>
  </si>
  <si>
    <t>10.01.2023 20:30:55</t>
  </si>
  <si>
    <t>10.01.2023 20:30:56</t>
  </si>
  <si>
    <t>10.01.2023 20:30:59</t>
  </si>
  <si>
    <t>10.01.2023 20:31:01</t>
  </si>
  <si>
    <t>10.01.2023 20:33:38</t>
  </si>
  <si>
    <t>10.01.2023 20:36:35</t>
  </si>
  <si>
    <t>10.01.2023 20:36:37</t>
  </si>
  <si>
    <t>10.01.2023 20:36:38</t>
  </si>
  <si>
    <t>10.01.2023 20:36:40</t>
  </si>
  <si>
    <t>10.01.2023 20:36:41</t>
  </si>
  <si>
    <t>10.01.2023 20:37:25</t>
  </si>
  <si>
    <t>10.01.2023 20:37:26</t>
  </si>
  <si>
    <t>10.01.2023 20:37:28</t>
  </si>
  <si>
    <t>10.01.2023 20:37:29</t>
  </si>
  <si>
    <t>10.01.2023 20:37:31</t>
  </si>
  <si>
    <t>10.01.2023 20:37:32</t>
  </si>
  <si>
    <t>10.01.2023 20:37:34</t>
  </si>
  <si>
    <t>10.01.2023 20:37:35</t>
  </si>
  <si>
    <t>10.01.2023 20:39:37</t>
  </si>
  <si>
    <t>10.01.2023 20:39:38</t>
  </si>
  <si>
    <t>10.01.2023 20:39:40</t>
  </si>
  <si>
    <t>10.01.2023 20:39:41</t>
  </si>
  <si>
    <t>10.01.2023 20:39:43</t>
  </si>
  <si>
    <t>10.01.2023 20:39:44</t>
  </si>
  <si>
    <t>10.01.2023 20:40:10</t>
  </si>
  <si>
    <t>10.01.2023 20:40:11</t>
  </si>
  <si>
    <t>10.01.2023 20:40:13</t>
  </si>
  <si>
    <t>10.01.2023 20:40:14</t>
  </si>
  <si>
    <t>10.01.2023 20:40:16</t>
  </si>
  <si>
    <t>10.01.2023 20:40:17</t>
  </si>
  <si>
    <t>10.01.2023 20:40:19</t>
  </si>
  <si>
    <t>10.01.2023 20:41:04</t>
  </si>
  <si>
    <t>10.01.2023 20:41:05</t>
  </si>
  <si>
    <t>10.01.2023 20:41:07</t>
  </si>
  <si>
    <t>10.01.2023 20:41:08</t>
  </si>
  <si>
    <t>10.01.2023 20:41:10</t>
  </si>
  <si>
    <t>10.01.2023 20:41:11</t>
  </si>
  <si>
    <t>10.01.2023 20:41:13</t>
  </si>
  <si>
    <t>10.01.2023 20:41:14</t>
  </si>
  <si>
    <t>10.01.2023 20:41:16</t>
  </si>
  <si>
    <t>10.01.2023 20:41:17</t>
  </si>
  <si>
    <t>10.01.2023 20:41:19</t>
  </si>
  <si>
    <t>10.01.2023 20:41:20</t>
  </si>
  <si>
    <t>10.01.2023 20:41:22</t>
  </si>
  <si>
    <t>10.01.2023 20:42:40</t>
  </si>
  <si>
    <t>10.01.2023 20:42:41</t>
  </si>
  <si>
    <t>10.01.2023 20:42:43</t>
  </si>
  <si>
    <t>10.01.2023 20:42:47</t>
  </si>
  <si>
    <t>10.01.2023 20:42:49</t>
  </si>
  <si>
    <t>10.01.2023 20:42:50</t>
  </si>
  <si>
    <t>10.01.2023 20:43:37</t>
  </si>
  <si>
    <t>10.01.2023 20:43:38</t>
  </si>
  <si>
    <t>10.01.2023 20:43:40</t>
  </si>
  <si>
    <t>10.01.2023 20:43:41</t>
  </si>
  <si>
    <t>10.01.2023 20:43:43</t>
  </si>
  <si>
    <t>10.01.2023 20:43:44</t>
  </si>
  <si>
    <t>10.01.2023 20:44:01</t>
  </si>
  <si>
    <t>10.01.2023 20:44:02</t>
  </si>
  <si>
    <t>10.01.2023 20:44:04</t>
  </si>
  <si>
    <t>10.01.2023 20:44:05</t>
  </si>
  <si>
    <t>10.01.2023 20:44:07</t>
  </si>
  <si>
    <t>10.01.2023 20:44:08</t>
  </si>
  <si>
    <t>10.01.2023 20:44:10</t>
  </si>
  <si>
    <t>10.01.2023 20:46:26</t>
  </si>
  <si>
    <t>10.01.2023 20:46:28</t>
  </si>
  <si>
    <t>10.01.2023 20:46:29</t>
  </si>
  <si>
    <t>10.01.2023 20:46:31</t>
  </si>
  <si>
    <t>10.01.2023 20:46:32</t>
  </si>
  <si>
    <t>10.01.2023 20:46:34</t>
  </si>
  <si>
    <t>10.01.2023 20:46:35</t>
  </si>
  <si>
    <t>10.01.2023 20:46:37</t>
  </si>
  <si>
    <t>10.01.2023 20:47:17</t>
  </si>
  <si>
    <t>10.01.2023 20:47:19</t>
  </si>
  <si>
    <t>10.01.2023 20:47:20</t>
  </si>
  <si>
    <t>10.01.2023 20:47:22</t>
  </si>
  <si>
    <t>10.01.2023 20:47:23</t>
  </si>
  <si>
    <t>10.01.2023 20:47:25</t>
  </si>
  <si>
    <t>10.01.2023 20:49:20</t>
  </si>
  <si>
    <t>10.01.2023 20:49:21</t>
  </si>
  <si>
    <t>10.01.2023 20:49:23</t>
  </si>
  <si>
    <t>10.01.2023 20:49:24</t>
  </si>
  <si>
    <t>10.01.2023 20:49:26</t>
  </si>
  <si>
    <t>10.01.2023 20:49:27</t>
  </si>
  <si>
    <t>10.01.2023 20:49:29</t>
  </si>
  <si>
    <t>10.01.2023 20:51:50</t>
  </si>
  <si>
    <t>10.01.2023 20:51:51</t>
  </si>
  <si>
    <t>10.01.2023 20:51:54</t>
  </si>
  <si>
    <t>10.01.2023 20:51:56</t>
  </si>
  <si>
    <t>10.01.2023 20:51:57</t>
  </si>
  <si>
    <t>10.01.2023 20:51:59</t>
  </si>
  <si>
    <t>10.01.2023 20:52:00</t>
  </si>
  <si>
    <t>10.01.2023 20:52:09</t>
  </si>
  <si>
    <t>10.01.2023 20:52:11</t>
  </si>
  <si>
    <t>10.01.2023 20:52:12</t>
  </si>
  <si>
    <t>10.01.2023 20:52:14</t>
  </si>
  <si>
    <t>10.01.2023 20:52:15</t>
  </si>
  <si>
    <t>10.01.2023 20:52:17</t>
  </si>
  <si>
    <t>10.01.2023 20:52:18</t>
  </si>
  <si>
    <t>10.01.2023 20:52:20</t>
  </si>
  <si>
    <t>10.01.2023 20:52:21</t>
  </si>
  <si>
    <t>10.01.2023 20:53:06</t>
  </si>
  <si>
    <t>10.01.2023 20:53:08</t>
  </si>
  <si>
    <t>10.01.2023 20:53:09</t>
  </si>
  <si>
    <t>10.01.2023 20:53:11</t>
  </si>
  <si>
    <t>10.01.2023 20:53:12</t>
  </si>
  <si>
    <t>10.01.2023 20:53:14</t>
  </si>
  <si>
    <t>10.01.2023 20:53:18</t>
  </si>
  <si>
    <t>10.01.2023 20:53:20</t>
  </si>
  <si>
    <t>10.01.2023 20:53:21</t>
  </si>
  <si>
    <t>10.01.2023 20:53:23</t>
  </si>
  <si>
    <t>10.01.2023 20:53:24</t>
  </si>
  <si>
    <t>10.01.2023 20:53:26</t>
  </si>
  <si>
    <t>10.01.2023 20:53:27</t>
  </si>
  <si>
    <t>10.01.2023 20:55:12</t>
  </si>
  <si>
    <t>10.01.2023 20:55:14</t>
  </si>
  <si>
    <t>10.01.2023 20:55:15</t>
  </si>
  <si>
    <t>10.01.2023 20:55:17</t>
  </si>
  <si>
    <t>10.01.2023 20:55:18</t>
  </si>
  <si>
    <t>10.01.2023 20:55:20</t>
  </si>
  <si>
    <t>10.01.2023 20:55:21</t>
  </si>
  <si>
    <t>10.01.2023 20:55:23</t>
  </si>
  <si>
    <t>10.01.2023 20:57:30</t>
  </si>
  <si>
    <t>10.01.2023 20:57:32</t>
  </si>
  <si>
    <t>10.01.2023 20:57:33</t>
  </si>
  <si>
    <t>10.01.2023 20:57:35</t>
  </si>
  <si>
    <t>10.01.2023 20:57:36</t>
  </si>
  <si>
    <t>10.01.2023 20:57:38</t>
  </si>
  <si>
    <t>10.01.2023 20:57:41</t>
  </si>
  <si>
    <t>10.01.2023 20:59:00</t>
  </si>
  <si>
    <t>10.01.2023 20:59:02</t>
  </si>
  <si>
    <t>10.01.2023 20:59:03</t>
  </si>
  <si>
    <t>10.01.2023 20:59:05</t>
  </si>
  <si>
    <t>10.01.2023 21:00:08</t>
  </si>
  <si>
    <t>10.01.2023 21:00:09</t>
  </si>
  <si>
    <t>10.01.2023 21:00:11</t>
  </si>
  <si>
    <t>10.01.2023 21:00:12</t>
  </si>
  <si>
    <t>10.01.2023 21:00:14</t>
  </si>
  <si>
    <t>10.01.2023 21:00:15</t>
  </si>
  <si>
    <t>10.01.2023 21:01:48</t>
  </si>
  <si>
    <t>10.01.2023 21:01:50</t>
  </si>
  <si>
    <t>10.01.2023 21:01:51</t>
  </si>
  <si>
    <t>10.01.2023 21:01:53</t>
  </si>
  <si>
    <t>10.01.2023 21:01:54</t>
  </si>
  <si>
    <t>10.01.2023 21:01:56</t>
  </si>
  <si>
    <t>10.01.2023 21:01:57</t>
  </si>
  <si>
    <t>10.01.2023 21:01:59</t>
  </si>
  <si>
    <t>10.01.2023 21:03:33</t>
  </si>
  <si>
    <t>10.01.2023 21:03:35</t>
  </si>
  <si>
    <t>10.01.2023 21:03:36</t>
  </si>
  <si>
    <t>10.01.2023 21:03:38</t>
  </si>
  <si>
    <t>10.01.2023 21:03:39</t>
  </si>
  <si>
    <t>10.01.2023 21:03:41</t>
  </si>
  <si>
    <t>10.01.2023 21:03:42</t>
  </si>
  <si>
    <t>10.01.2023 21:06:21</t>
  </si>
  <si>
    <t>10.01.2023 21:06:23</t>
  </si>
  <si>
    <t>10.01.2023 21:06:24</t>
  </si>
  <si>
    <t>10.01.2023 21:06:26</t>
  </si>
  <si>
    <t>10.01.2023 21:06:27</t>
  </si>
  <si>
    <t>10.01.2023 21:06:29</t>
  </si>
  <si>
    <t>10.01.2023 21:06:30</t>
  </si>
  <si>
    <t>10.01.2023 21:08:39</t>
  </si>
  <si>
    <t>10.01.2023 21:08:41</t>
  </si>
  <si>
    <t>10.01.2023 21:08:42</t>
  </si>
  <si>
    <t>10.01.2023 21:08:44</t>
  </si>
  <si>
    <t>10.01.2023 21:08:45</t>
  </si>
  <si>
    <t>10.01.2023 21:08:47</t>
  </si>
  <si>
    <t>10.01.2023 21:08:48</t>
  </si>
  <si>
    <t>10.01.2023 21:10:26</t>
  </si>
  <si>
    <t>10.01.2023 21:10:27</t>
  </si>
  <si>
    <t>10.01.2023 21:10:29</t>
  </si>
  <si>
    <t>10.01.2023 21:10:30</t>
  </si>
  <si>
    <t>10.01.2023 21:10:32</t>
  </si>
  <si>
    <t>10.01.2023 21:10:33</t>
  </si>
  <si>
    <t>10.01.2023 21:10:35</t>
  </si>
  <si>
    <t>10.01.2023 21:10:36</t>
  </si>
  <si>
    <t>10.01.2023 21:10:38</t>
  </si>
  <si>
    <t>10.01.2023 21:10:39</t>
  </si>
  <si>
    <t>10.01.2023 21:10:41</t>
  </si>
  <si>
    <t>10.01.2023 21:12:57</t>
  </si>
  <si>
    <t>10.01.2023 21:13:00</t>
  </si>
  <si>
    <t>10.01.2023 21:13:02</t>
  </si>
  <si>
    <t>10.01.2023 21:13:03</t>
  </si>
  <si>
    <t>10.01.2023 21:13:05</t>
  </si>
  <si>
    <t>10.01.2023 21:13:06</t>
  </si>
  <si>
    <t>10.01.2023 21:13:08</t>
  </si>
  <si>
    <t>10.01.2023 21:16:14</t>
  </si>
  <si>
    <t>10.01.2023 21:16:15</t>
  </si>
  <si>
    <t>10.01.2023 21:16:17</t>
  </si>
  <si>
    <t>10.01.2023 21:16:18</t>
  </si>
  <si>
    <t>10.01.2023 21:16:20</t>
  </si>
  <si>
    <t>10.01.2023 21:16:21</t>
  </si>
  <si>
    <t>10.01.2023 21:16:23</t>
  </si>
  <si>
    <t>10.01.2023 21:18:00</t>
  </si>
  <si>
    <t>10.01.2023 21:18:02</t>
  </si>
  <si>
    <t>10.01.2023 21:18:03</t>
  </si>
  <si>
    <t>10.01.2023 21:18:05</t>
  </si>
  <si>
    <t>10.01.2023 21:18:06</t>
  </si>
  <si>
    <t>10.01.2023 21:18:08</t>
  </si>
  <si>
    <t>10.01.2023 21:18:09</t>
  </si>
  <si>
    <t>10.01.2023 21:18:50</t>
  </si>
  <si>
    <t>10.01.2023 21:18:51</t>
  </si>
  <si>
    <t>10.01.2023 21:18:53</t>
  </si>
  <si>
    <t>10.01.2023 21:18:54</t>
  </si>
  <si>
    <t>10.01.2023 21:18:56</t>
  </si>
  <si>
    <t>10.01.2023 21:18:57</t>
  </si>
  <si>
    <t>10.01.2023 21:19:00</t>
  </si>
  <si>
    <t>10.01.2023 21:19:14</t>
  </si>
  <si>
    <t>10.01.2023 21:19:15</t>
  </si>
  <si>
    <t>10.01.2023 21:19:17</t>
  </si>
  <si>
    <t>10.01.2023 21:19:18</t>
  </si>
  <si>
    <t>10.01.2023 21:19:20</t>
  </si>
  <si>
    <t>10.01.2023 21:19:21</t>
  </si>
  <si>
    <t>10.01.2023 21:19:23</t>
  </si>
  <si>
    <t>10.01.2023 21:19:24</t>
  </si>
  <si>
    <t>10.01.2023 21:19:41</t>
  </si>
  <si>
    <t>10.01.2023 21:19:42</t>
  </si>
  <si>
    <t>10.01.2023 21:19:44</t>
  </si>
  <si>
    <t>10.01.2023 21:19:45</t>
  </si>
  <si>
    <t>10.01.2023 21:19:47</t>
  </si>
  <si>
    <t>10.01.2023 21:19:48</t>
  </si>
  <si>
    <t>10.01.2023 21:19:50</t>
  </si>
  <si>
    <t>10.01.2023 21:19:51</t>
  </si>
  <si>
    <t>10.01.2023 21:23:23</t>
  </si>
  <si>
    <t>10.01.2023 21:23:24</t>
  </si>
  <si>
    <t>10.01.2023 21:23:26</t>
  </si>
  <si>
    <t>10.01.2023 21:23:27</t>
  </si>
  <si>
    <t>10.01.2023 21:23:29</t>
  </si>
  <si>
    <t>10.01.2023 21:26:57</t>
  </si>
  <si>
    <t>10.01.2023 21:26:59</t>
  </si>
  <si>
    <t>10.01.2023 21:27:00</t>
  </si>
  <si>
    <t>10.01.2023 21:27:02</t>
  </si>
  <si>
    <t>10.01.2023 21:27:03</t>
  </si>
  <si>
    <t>10.01.2023 21:28:30</t>
  </si>
  <si>
    <t>10.01.2023 21:28:32</t>
  </si>
  <si>
    <t>10.01.2023 21:28:33</t>
  </si>
  <si>
    <t>10.01.2023 21:28:35</t>
  </si>
  <si>
    <t>10.01.2023 21:28:36</t>
  </si>
  <si>
    <t>10.01.2023 21:28:56</t>
  </si>
  <si>
    <t>10.01.2023 21:28:57</t>
  </si>
  <si>
    <t>10.01.2023 21:28:59</t>
  </si>
  <si>
    <t>10.01.2023 21:29:00</t>
  </si>
  <si>
    <t>10.01.2023 21:29:02</t>
  </si>
  <si>
    <t>10.01.2023 21:29:03</t>
  </si>
  <si>
    <t>10.01.2023 21:29:05</t>
  </si>
  <si>
    <t>10.01.2023 21:31:09</t>
  </si>
  <si>
    <t>10.01.2023 21:31:11</t>
  </si>
  <si>
    <t>10.01.2023 21:31:12</t>
  </si>
  <si>
    <t>10.01.2023 21:31:14</t>
  </si>
  <si>
    <t>10.01.2023 21:31:15</t>
  </si>
  <si>
    <t>10.01.2023 21:31:17</t>
  </si>
  <si>
    <t>10.01.2023 21:31:18</t>
  </si>
  <si>
    <t>10.01.2023 21:31:20</t>
  </si>
  <si>
    <t>10.01.2023 21:31:21</t>
  </si>
  <si>
    <t>10.01.2023 21:36:14</t>
  </si>
  <si>
    <t>10.01.2023 21:36:15</t>
  </si>
  <si>
    <t>10.01.2023 21:36:17</t>
  </si>
  <si>
    <t>10.01.2023 21:36:18</t>
  </si>
  <si>
    <t>10.01.2023 21:36:20</t>
  </si>
  <si>
    <t>10.01.2023 21:36:23</t>
  </si>
  <si>
    <t>10.01.2023 21:36:24</t>
  </si>
  <si>
    <t>10.01.2023 21:39:30</t>
  </si>
  <si>
    <t>10.01.2023 21:39:32</t>
  </si>
  <si>
    <t>10.01.2023 21:39:35</t>
  </si>
  <si>
    <t>10.01.2023 21:39:36</t>
  </si>
  <si>
    <t>10.01.2023 21:39:38</t>
  </si>
  <si>
    <t>10.01.2023 21:39:39</t>
  </si>
  <si>
    <t>10.01.2023 21:39:41</t>
  </si>
  <si>
    <t>10.01.2023 21:44:18</t>
  </si>
  <si>
    <t>10.01.2023 21:44:19</t>
  </si>
  <si>
    <t>10.01.2023 21:44:21</t>
  </si>
  <si>
    <t>10.01.2023 21:44:24</t>
  </si>
  <si>
    <t>10.01.2023 21:44:25</t>
  </si>
  <si>
    <t>10.01.2023 21:44:30</t>
  </si>
  <si>
    <t>10.01.2023 21:44:37</t>
  </si>
  <si>
    <t>10.01.2023 21:44:39</t>
  </si>
  <si>
    <t>10.01.2023 21:44:40</t>
  </si>
  <si>
    <t>10.01.2023 21:45:31</t>
  </si>
  <si>
    <t>10.01.2023 21:45:33</t>
  </si>
  <si>
    <t>10.01.2023 21:45:34</t>
  </si>
  <si>
    <t>10.01.2023 21:45:36</t>
  </si>
  <si>
    <t>10.01.2023 21:45:37</t>
  </si>
  <si>
    <t>10.01.2023 21:45:39</t>
  </si>
  <si>
    <t>10.01.2023 21:45:40</t>
  </si>
  <si>
    <t>10.01.2023 21:46:13</t>
  </si>
  <si>
    <t>10.01.2023 21:46:15</t>
  </si>
  <si>
    <t>10.01.2023 21:46:16</t>
  </si>
  <si>
    <t>10.01.2023 21:46:18</t>
  </si>
  <si>
    <t>10.01.2023 21:46:19</t>
  </si>
  <si>
    <t>10.01.2023 21:46:21</t>
  </si>
  <si>
    <t>10.01.2023 21:46:22</t>
  </si>
  <si>
    <t>10.01.2023 21:46:24</t>
  </si>
  <si>
    <t>10.01.2023 21:46:51</t>
  </si>
  <si>
    <t>10.01.2023 21:46:52</t>
  </si>
  <si>
    <t>10.01.2023 21:46:54</t>
  </si>
  <si>
    <t>10.01.2023 21:46:55</t>
  </si>
  <si>
    <t>10.01.2023 21:46:58</t>
  </si>
  <si>
    <t>10.01.2023 21:47:10</t>
  </si>
  <si>
    <t>10.01.2023 21:47:12</t>
  </si>
  <si>
    <t>10.01.2023 21:47:13</t>
  </si>
  <si>
    <t>10.01.2023 21:47:15</t>
  </si>
  <si>
    <t>10.01.2023 21:47:16</t>
  </si>
  <si>
    <t>10.01.2023 21:47:18</t>
  </si>
  <si>
    <t>10.01.2023 21:48:46</t>
  </si>
  <si>
    <t>10.01.2023 21:48:47</t>
  </si>
  <si>
    <t>10.01.2023 21:48:49</t>
  </si>
  <si>
    <t>10.01.2023 21:48:50</t>
  </si>
  <si>
    <t>10.01.2023 21:48:52</t>
  </si>
  <si>
    <t>10.01.2023 21:48:53</t>
  </si>
  <si>
    <t>10.01.2023 21:48:55</t>
  </si>
  <si>
    <t>10.01.2023 21:49:58</t>
  </si>
  <si>
    <t>10.01.2023 21:49:59</t>
  </si>
  <si>
    <t>10.01.2023 21:50:01</t>
  </si>
  <si>
    <t>10.01.2023 21:50:02</t>
  </si>
  <si>
    <t>10.01.2023 21:50:04</t>
  </si>
  <si>
    <t>10.01.2023 21:50:05</t>
  </si>
  <si>
    <t>10.01.2023 21:54:43</t>
  </si>
  <si>
    <t>10.01.2023 21:54:44</t>
  </si>
  <si>
    <t>10.01.2023 21:54:46</t>
  </si>
  <si>
    <t>10.01.2023 21:54:47</t>
  </si>
  <si>
    <t>10.01.2023 21:54:49</t>
  </si>
  <si>
    <t>10.01.2023 21:54:50</t>
  </si>
  <si>
    <t>10.01.2023 21:54:52</t>
  </si>
  <si>
    <t>10.01.2023 21:54:53</t>
  </si>
  <si>
    <t>10.01.2023 21:55:46</t>
  </si>
  <si>
    <t>10.01.2023 21:55:47</t>
  </si>
  <si>
    <t>10.01.2023 21:55:49</t>
  </si>
  <si>
    <t>10.01.2023 21:55:50</t>
  </si>
  <si>
    <t>10.01.2023 21:55:52</t>
  </si>
  <si>
    <t>10.01.2023 21:55:53</t>
  </si>
  <si>
    <t>10.01.2023 21:55:55</t>
  </si>
  <si>
    <t>10.01.2023 21:55:56</t>
  </si>
  <si>
    <t>10.01.2023 21:57:01</t>
  </si>
  <si>
    <t>10.01.2023 21:57:02</t>
  </si>
  <si>
    <t>10.01.2023 21:57:04</t>
  </si>
  <si>
    <t>10.01.2023 21:57:05</t>
  </si>
  <si>
    <t>10.01.2023 21:57:07</t>
  </si>
  <si>
    <t>10.01.2023 21:57:08</t>
  </si>
  <si>
    <t>10.01.2023 21:57:10</t>
  </si>
  <si>
    <t>10.01.2023 21:57:11</t>
  </si>
  <si>
    <t>10.01.2023 21:57:13</t>
  </si>
  <si>
    <t>10.01.2023 21:57:16</t>
  </si>
  <si>
    <t>10.01.2023 21:59:40</t>
  </si>
  <si>
    <t>10.01.2023 21:59:41</t>
  </si>
  <si>
    <t>10.01.2023 21:59:43</t>
  </si>
  <si>
    <t>10.01.2023 21:59:44</t>
  </si>
  <si>
    <t>10.01.2023 21:59:46</t>
  </si>
  <si>
    <t>10.01.2023 21:59:47</t>
  </si>
  <si>
    <t>10.01.2023 21:59:49</t>
  </si>
  <si>
    <t>10.01.2023 22:00:35</t>
  </si>
  <si>
    <t>10.01.2023 22:00:37</t>
  </si>
  <si>
    <t>10.01.2023 22:00:38</t>
  </si>
  <si>
    <t>10.01.2023 22:00:40</t>
  </si>
  <si>
    <t>10.01.2023 22:00:41</t>
  </si>
  <si>
    <t>10.01.2023 22:00:43</t>
  </si>
  <si>
    <t>10.01.2023 22:00:47</t>
  </si>
  <si>
    <t>10.01.2023 22:12:16</t>
  </si>
  <si>
    <t>10.01.2023 22:12:17</t>
  </si>
  <si>
    <t>10.01.2023 22:12:19</t>
  </si>
  <si>
    <t>10.01.2023 22:12:20</t>
  </si>
  <si>
    <t>10.01.2023 22:12:22</t>
  </si>
  <si>
    <t>10.01.2023 22:14:47</t>
  </si>
  <si>
    <t>10.01.2023 22:14:49</t>
  </si>
  <si>
    <t>10.01.2023 22:14:50</t>
  </si>
  <si>
    <t>10.01.2023 22:14:53</t>
  </si>
  <si>
    <t>10.01.2023 22:14:56</t>
  </si>
  <si>
    <t>10.01.2023 22:14:58</t>
  </si>
  <si>
    <t>10.01.2023 22:21:01</t>
  </si>
  <si>
    <t>10.01.2023 22:21:02</t>
  </si>
  <si>
    <t>10.01.2023 22:21:04</t>
  </si>
  <si>
    <t>10.01.2023 22:21:05</t>
  </si>
  <si>
    <t>10.01.2023 22:21:07</t>
  </si>
  <si>
    <t>10.01.2023 22:21:08</t>
  </si>
  <si>
    <t>10.01.2023 22:21:10</t>
  </si>
  <si>
    <t>10.01.2023 22:23:29</t>
  </si>
  <si>
    <t>10.01.2023 22:23:31</t>
  </si>
  <si>
    <t>10.01.2023 22:23:32</t>
  </si>
  <si>
    <t>10.01.2023 22:23:34</t>
  </si>
  <si>
    <t>10.01.2023 22:23:35</t>
  </si>
  <si>
    <t>10.01.2023 22:23:37</t>
  </si>
  <si>
    <t>10.01.2023 22:23:38</t>
  </si>
  <si>
    <t>10.01.2023 22:23:40</t>
  </si>
  <si>
    <t>10.01.2023 22:26:56</t>
  </si>
  <si>
    <t>10.01.2023 22:26:58</t>
  </si>
  <si>
    <t>10.01.2023 22:26:59</t>
  </si>
  <si>
    <t>10.01.2023 22:27:01</t>
  </si>
  <si>
    <t>10.01.2023 22:27:02</t>
  </si>
  <si>
    <t>10.01.2023 22:27:04</t>
  </si>
  <si>
    <t>10.01.2023 22:27:22</t>
  </si>
  <si>
    <t>10.01.2023 22:27:23</t>
  </si>
  <si>
    <t>10.01.2023 22:27:25</t>
  </si>
  <si>
    <t>10.01.2023 22:27:26</t>
  </si>
  <si>
    <t>10.01.2023 22:27:28</t>
  </si>
  <si>
    <t>10.01.2023 22:27:29</t>
  </si>
  <si>
    <t>10.01.2023 22:27:31</t>
  </si>
  <si>
    <t>10.01.2023 22:27:32</t>
  </si>
  <si>
    <t>10.01.2023 22:27:34</t>
  </si>
  <si>
    <t>10.01.2023 22:27:35</t>
  </si>
  <si>
    <t>10.01.2023 22:27:37</t>
  </si>
  <si>
    <t>10.01.2023 22:27:38</t>
  </si>
  <si>
    <t>10.01.2023 22:27:40</t>
  </si>
  <si>
    <t>10.01.2023 22:27:43</t>
  </si>
  <si>
    <t>10.01.2023 22:31:41</t>
  </si>
  <si>
    <t>10.01.2023 22:31:43</t>
  </si>
  <si>
    <t>10.01.2023 22:31:44</t>
  </si>
  <si>
    <t>10.01.2023 22:31:46</t>
  </si>
  <si>
    <t>10.01.2023 22:31:47</t>
  </si>
  <si>
    <t>10.01.2023 22:31:49</t>
  </si>
  <si>
    <t>10.01.2023 22:31:50</t>
  </si>
  <si>
    <t>10.01.2023 22:31:52</t>
  </si>
  <si>
    <t>10.01.2023 22:32:08</t>
  </si>
  <si>
    <t>10.01.2023 22:32:10</t>
  </si>
  <si>
    <t>10.01.2023 22:32:11</t>
  </si>
  <si>
    <t>10.01.2023 22:32:13</t>
  </si>
  <si>
    <t>10.01.2023 22:32:14</t>
  </si>
  <si>
    <t>10.01.2023 22:34:16</t>
  </si>
  <si>
    <t>10.01.2023 22:34:17</t>
  </si>
  <si>
    <t>10.01.2023 22:34:19</t>
  </si>
  <si>
    <t>10.01.2023 22:34:20</t>
  </si>
  <si>
    <t>10.01.2023 22:34:22</t>
  </si>
  <si>
    <t>10.01.2023 22:34:23</t>
  </si>
  <si>
    <t>10.01.2023 22:34:25</t>
  </si>
  <si>
    <t>10.01.2023 22:34:45</t>
  </si>
  <si>
    <t>10.01.2023 22:34:47</t>
  </si>
  <si>
    <t>10.01.2023 22:34:48</t>
  </si>
  <si>
    <t>10.01.2023 22:34:51</t>
  </si>
  <si>
    <t>10.01.2023 22:34:53</t>
  </si>
  <si>
    <t>10.01.2023 22:34:54</t>
  </si>
  <si>
    <t>10.01.2023 22:34:56</t>
  </si>
  <si>
    <t>10.01.2023 22:34:57</t>
  </si>
  <si>
    <t>10.01.2023 22:34:59</t>
  </si>
  <si>
    <t>10.01.2023 22:35:00</t>
  </si>
  <si>
    <t>10.01.2023 22:39:42</t>
  </si>
  <si>
    <t>10.01.2023 22:39:44</t>
  </si>
  <si>
    <t>10.01.2023 22:39:45</t>
  </si>
  <si>
    <t>10.01.2023 22:39:47</t>
  </si>
  <si>
    <t>10.01.2023 22:39:48</t>
  </si>
  <si>
    <t>10.01.2023 22:39:50</t>
  </si>
  <si>
    <t>10.01.2023 22:39:51</t>
  </si>
  <si>
    <t>10.01.2023 22:39:53</t>
  </si>
  <si>
    <t>10.01.2023 22:41:44</t>
  </si>
  <si>
    <t>10.01.2023 22:41:45</t>
  </si>
  <si>
    <t>10.01.2023 22:41:47</t>
  </si>
  <si>
    <t>10.01.2023 22:41:48</t>
  </si>
  <si>
    <t>10.01.2023 22:41:50</t>
  </si>
  <si>
    <t>10.01.2023 22:41:51</t>
  </si>
  <si>
    <t>10.01.2023 22:41:53</t>
  </si>
  <si>
    <t>10.01.2023 22:41:54</t>
  </si>
  <si>
    <t>10.01.2023 22:42:11</t>
  </si>
  <si>
    <t>10.01.2023 22:42:12</t>
  </si>
  <si>
    <t>10.01.2023 22:42:15</t>
  </si>
  <si>
    <t>10.01.2023 22:42:17</t>
  </si>
  <si>
    <t>10.01.2023 22:42:18</t>
  </si>
  <si>
    <t>10.01.2023 22:45:44</t>
  </si>
  <si>
    <t>10.01.2023 22:45:45</t>
  </si>
  <si>
    <t>10.01.2023 22:45:47</t>
  </si>
  <si>
    <t>10.01.2023 22:45:48</t>
  </si>
  <si>
    <t>10.01.2023 22:45:50</t>
  </si>
  <si>
    <t>10.01.2023 22:45:51</t>
  </si>
  <si>
    <t>10.01.2023 22:45:56</t>
  </si>
  <si>
    <t>10.01.2023 22:46:06</t>
  </si>
  <si>
    <t>10.01.2023 22:46:08</t>
  </si>
  <si>
    <t>10.01.2023 22:46:09</t>
  </si>
  <si>
    <t>10.01.2023 22:46:11</t>
  </si>
  <si>
    <t>10.01.2023 22:46:12</t>
  </si>
  <si>
    <t>10.01.2023 22:46:14</t>
  </si>
  <si>
    <t>10.01.2023 22:48:27</t>
  </si>
  <si>
    <t>10.01.2023 22:48:28</t>
  </si>
  <si>
    <t>10.01.2023 22:48:30</t>
  </si>
  <si>
    <t>10.01.2023 22:48:31</t>
  </si>
  <si>
    <t>10.01.2023 22:48:33</t>
  </si>
  <si>
    <t>10.01.2023 22:48:34</t>
  </si>
  <si>
    <t>10.01.2023 22:48:36</t>
  </si>
  <si>
    <t>10.01.2023 22:51:06</t>
  </si>
  <si>
    <t>10.01.2023 22:51:07</t>
  </si>
  <si>
    <t>10.01.2023 22:51:09</t>
  </si>
  <si>
    <t>10.01.2023 22:51:10</t>
  </si>
  <si>
    <t>10.01.2023 22:51:12</t>
  </si>
  <si>
    <t>10.01.2023 22:51:13</t>
  </si>
  <si>
    <t>10.01.2023 22:51:15</t>
  </si>
  <si>
    <t>10.01.2023 22:51:55</t>
  </si>
  <si>
    <t>10.01.2023 22:51:57</t>
  </si>
  <si>
    <t>10.01.2023 22:51:58</t>
  </si>
  <si>
    <t>10.01.2023 22:52:00</t>
  </si>
  <si>
    <t>10.01.2023 22:52:01</t>
  </si>
  <si>
    <t>10.01.2023 22:52:03</t>
  </si>
  <si>
    <t>10.01.2023 22:52:04</t>
  </si>
  <si>
    <t>10.01.2023 22:54:48</t>
  </si>
  <si>
    <t>10.01.2023 22:54:49</t>
  </si>
  <si>
    <t>10.01.2023 22:54:51</t>
  </si>
  <si>
    <t>10.01.2023 22:54:52</t>
  </si>
  <si>
    <t>10.01.2023 22:54:54</t>
  </si>
  <si>
    <t>10.01.2023 22:54:57</t>
  </si>
  <si>
    <t>10.01.2023 22:55:48</t>
  </si>
  <si>
    <t>10.01.2023 22:55:49</t>
  </si>
  <si>
    <t>10.01.2023 22:55:51</t>
  </si>
  <si>
    <t>10.01.2023 22:55:52</t>
  </si>
  <si>
    <t>10.01.2023 22:55:54</t>
  </si>
  <si>
    <t>10.01.2023 22:55:55</t>
  </si>
  <si>
    <t>10.01.2023 22:55:57</t>
  </si>
  <si>
    <t>10.01.2023 22:59:37</t>
  </si>
  <si>
    <t>10.01.2023 22:59:40</t>
  </si>
  <si>
    <t>10.01.2023 22:59:42</t>
  </si>
  <si>
    <t>10.01.2023 22:59:43</t>
  </si>
  <si>
    <t>10.01.2023 22:59:45</t>
  </si>
  <si>
    <t>10.01.2023 23:03:07</t>
  </si>
  <si>
    <t>10.01.2023 23:03:09</t>
  </si>
  <si>
    <t>10.01.2023 23:03:10</t>
  </si>
  <si>
    <t>10.01.2023 23:03:12</t>
  </si>
  <si>
    <t>10.01.2023 23:03:13</t>
  </si>
  <si>
    <t>10.01.2023 23:03:15</t>
  </si>
  <si>
    <t>10.01.2023 23:03:16</t>
  </si>
  <si>
    <t>10.01.2023 23:03:18</t>
  </si>
  <si>
    <t>10.01.2023 23:03:45</t>
  </si>
  <si>
    <t>10.01.2023 23:03:46</t>
  </si>
  <si>
    <t>10.01.2023 23:03:48</t>
  </si>
  <si>
    <t>10.01.2023 23:03:49</t>
  </si>
  <si>
    <t>10.01.2023 23:03:51</t>
  </si>
  <si>
    <t>10.01.2023 23:03:52</t>
  </si>
  <si>
    <t>10.01.2023 23:03:54</t>
  </si>
  <si>
    <t>10.01.2023 23:10:24</t>
  </si>
  <si>
    <t>10.01.2023 23:10:27</t>
  </si>
  <si>
    <t>10.01.2023 23:10:28</t>
  </si>
  <si>
    <t>10.01.2023 23:10:30</t>
  </si>
  <si>
    <t>10.01.2023 23:10:31</t>
  </si>
  <si>
    <t>10.01.2023 23:10:33</t>
  </si>
  <si>
    <t>10.01.2023 23:10:34</t>
  </si>
  <si>
    <t>10.01.2023 23:10:36</t>
  </si>
  <si>
    <t>10.01.2023 23:10:37</t>
  </si>
  <si>
    <t>10.01.2023 23:10:57</t>
  </si>
  <si>
    <t>10.01.2023 23:10:58</t>
  </si>
  <si>
    <t>10.01.2023 23:11:00</t>
  </si>
  <si>
    <t>10.01.2023 23:11:03</t>
  </si>
  <si>
    <t>10.01.2023 23:11:04</t>
  </si>
  <si>
    <t>10.01.2023 23:12:07</t>
  </si>
  <si>
    <t>10.01.2023 23:12:09</t>
  </si>
  <si>
    <t>10.01.2023 23:12:10</t>
  </si>
  <si>
    <t>10.01.2023 23:12:12</t>
  </si>
  <si>
    <t>10.01.2023 23:12:13</t>
  </si>
  <si>
    <t>10.01.2023 23:12:15</t>
  </si>
  <si>
    <t>10.01.2023 23:12:16</t>
  </si>
  <si>
    <t>10.01.2023 23:13:46</t>
  </si>
  <si>
    <t>10.01.2023 23:13:48</t>
  </si>
  <si>
    <t>10.01.2023 23:13:49</t>
  </si>
  <si>
    <t>10.01.2023 23:13:51</t>
  </si>
  <si>
    <t>10.01.2023 23:13:52</t>
  </si>
  <si>
    <t>10.01.2023 23:13:54</t>
  </si>
  <si>
    <t>10.01.2023 23:13:55</t>
  </si>
  <si>
    <t>10.01.2023 23:13:57</t>
  </si>
  <si>
    <t>10.01.2023 23:23:39</t>
  </si>
  <si>
    <t>10.01.2023 23:23:40</t>
  </si>
  <si>
    <t>10.01.2023 23:23:42</t>
  </si>
  <si>
    <t>10.01.2023 23:23:43</t>
  </si>
  <si>
    <t>10.01.2023 23:23:45</t>
  </si>
  <si>
    <t>10.01.2023 23:23:46</t>
  </si>
  <si>
    <t>10.01.2023 23:23:48</t>
  </si>
  <si>
    <t>10.01.2023 23:23:49</t>
  </si>
  <si>
    <t>10.01.2023 23:25:30</t>
  </si>
  <si>
    <t>10.01.2023 23:25:31</t>
  </si>
  <si>
    <t>10.01.2023 23:25:33</t>
  </si>
  <si>
    <t>10.01.2023 23:25:34</t>
  </si>
  <si>
    <t>10.01.2023 23:25:36</t>
  </si>
  <si>
    <t>10.01.2023 23:25:37</t>
  </si>
  <si>
    <t>10.01.2023 23:25:40</t>
  </si>
  <si>
    <t>10.01.2023 23:50:28</t>
  </si>
  <si>
    <t>10.01.2023 23:50:30</t>
  </si>
  <si>
    <t>10.01.2023 23:50:31</t>
  </si>
  <si>
    <t>10.01.2023 23:50:33</t>
  </si>
  <si>
    <t>10.01.2023 23:50:34</t>
  </si>
  <si>
    <t>10.01.2023 23:50:36</t>
  </si>
  <si>
    <t>10.01.2023 23:50:37</t>
  </si>
  <si>
    <t>10.01.2023 23:50:39</t>
  </si>
  <si>
    <t>10.01.2023 23:54:37</t>
  </si>
  <si>
    <t>10.01.2023 23:54:39</t>
  </si>
  <si>
    <t>10.01.2023 23:54:40</t>
  </si>
  <si>
    <t>10.01.2023 23:54:42</t>
  </si>
  <si>
    <t>10.01.2023 23:54:43</t>
  </si>
  <si>
    <t>10.01.2023 23:54:45</t>
  </si>
  <si>
    <t>10.01.2023 23:54:48</t>
  </si>
  <si>
    <t>10.01.2023 23:54:49</t>
  </si>
  <si>
    <t>11.01.2023 00:43:16</t>
  </si>
  <si>
    <t>11.01.2023 00:43:18</t>
  </si>
  <si>
    <t>11.01.2023 00:43:19</t>
  </si>
  <si>
    <t>11.01.2023 00:43:21</t>
  </si>
  <si>
    <t>11.01.2023 00:45:40</t>
  </si>
  <si>
    <t>11.01.2023 00:45:42</t>
  </si>
  <si>
    <t>11.01.2023 00:45:43</t>
  </si>
  <si>
    <t>11.01.2023 00:45:45</t>
  </si>
  <si>
    <t>11.01.2023 00:45:46</t>
  </si>
  <si>
    <t>11.01.2023 00:45:48</t>
  </si>
  <si>
    <t>11.01.2023 00:50:10</t>
  </si>
  <si>
    <t>11.01.2023 00:50:12</t>
  </si>
  <si>
    <t>11.01.2023 00:50:13</t>
  </si>
  <si>
    <t>11.01.2023 00:50:15</t>
  </si>
  <si>
    <t>11.01.2023 00:50:16</t>
  </si>
  <si>
    <t>11.01.2023 01:32:01</t>
  </si>
  <si>
    <t>11.01.2023 01:32:03</t>
  </si>
  <si>
    <t>11.01.2023 01:32:04</t>
  </si>
  <si>
    <t>11.01.2023 01:32:06</t>
  </si>
  <si>
    <t>11.01.2023 01:32:09</t>
  </si>
  <si>
    <t>11.01.2023 01:32:10</t>
  </si>
  <si>
    <t>11.01.2023 01:32:12</t>
  </si>
  <si>
    <t>11.01.2023 01:32:13</t>
  </si>
  <si>
    <t>11.01.2023 01:32:15</t>
  </si>
  <si>
    <t>11.01.2023 02:24:46</t>
  </si>
  <si>
    <t>11.01.2023 02:24:48</t>
  </si>
  <si>
    <t>11.01.2023 02:24:49</t>
  </si>
  <si>
    <t>11.01.2023 02:24:51</t>
  </si>
  <si>
    <t>11.01.2023 02:24:52</t>
  </si>
  <si>
    <t>11.01.2023 02:24:54</t>
  </si>
  <si>
    <t>11.01.2023 02:24:55</t>
  </si>
  <si>
    <t>11.01.2023 02:24:57</t>
  </si>
  <si>
    <t>11.01.2023 02:36:15</t>
  </si>
  <si>
    <t>11.01.2023 02:36:16</t>
  </si>
  <si>
    <t>11.01.2023 02:38:00</t>
  </si>
  <si>
    <t>11.01.2023 02:38:01</t>
  </si>
  <si>
    <t>11.01.2023 02:52:55</t>
  </si>
  <si>
    <t>11.01.2023 02:52:57</t>
  </si>
  <si>
    <t>11.01.2023 02:57:06</t>
  </si>
  <si>
    <t>11.01.2023 03:04:34</t>
  </si>
  <si>
    <t>11.01.2023 03:04:36</t>
  </si>
  <si>
    <t>11.01.2023 03:04:37</t>
  </si>
  <si>
    <t>11.01.2023 03:04:39</t>
  </si>
  <si>
    <t>11.01.2023 03:04:40</t>
  </si>
  <si>
    <t>11.01.2023 03:04:42</t>
  </si>
  <si>
    <t>11.01.2023 03:11:13</t>
  </si>
  <si>
    <t>11.01.2023 03:11:15</t>
  </si>
  <si>
    <t>11.01.2023 03:11:16</t>
  </si>
  <si>
    <t>11.01.2023 03:11:18</t>
  </si>
  <si>
    <t>11.01.2023 03:11:19</t>
  </si>
  <si>
    <t>11.01.2023 03:11:21</t>
  </si>
  <si>
    <t>11.01.2023 03:11:22</t>
  </si>
  <si>
    <t>11.01.2023 03:24:00</t>
  </si>
  <si>
    <t>11.01.2023 03:24:01</t>
  </si>
  <si>
    <t>11.01.2023 03:24:03</t>
  </si>
  <si>
    <t>11.01.2023 03:24:04</t>
  </si>
  <si>
    <t>11.01.2023 03:24:06</t>
  </si>
  <si>
    <t>11.01.2023 03:24:07</t>
  </si>
  <si>
    <t>11.01.2023 03:24:09</t>
  </si>
  <si>
    <t>11.01.2023 03:24:10</t>
  </si>
  <si>
    <t>11.01.2023 03:24:12</t>
  </si>
  <si>
    <t>11.01.2023 03:24:13</t>
  </si>
  <si>
    <t>11.01.2023 03:24:15</t>
  </si>
  <si>
    <t>11.01.2023 04:35:18</t>
  </si>
  <si>
    <t>11.01.2023 04:35:19</t>
  </si>
  <si>
    <t>11.01.2023 04:35:21</t>
  </si>
  <si>
    <t>11.01.2023 04:35:22</t>
  </si>
  <si>
    <t>11.01.2023 04:35:24</t>
  </si>
  <si>
    <t>11.01.2023 04:39:04</t>
  </si>
  <si>
    <t>11.01.2023 04:39:06</t>
  </si>
  <si>
    <t>11.01.2023 04:39:07</t>
  </si>
  <si>
    <t>11.01.2023 04:39:09</t>
  </si>
  <si>
    <t>11.01.2023 04:39:10</t>
  </si>
  <si>
    <t>11.01.2023 04:39:12</t>
  </si>
  <si>
    <t>11.01.2023 04:39:13</t>
  </si>
  <si>
    <t>11.01.2023 04:39:15</t>
  </si>
  <si>
    <t>11.01.2023 04:41:51</t>
  </si>
  <si>
    <t>11.01.2023 04:41:52</t>
  </si>
  <si>
    <t>11.01.2023 04:41:54</t>
  </si>
  <si>
    <t>11.01.2023 04:41:55</t>
  </si>
  <si>
    <t>11.01.2023 04:41:57</t>
  </si>
  <si>
    <t>11.01.2023 04:41:58</t>
  </si>
  <si>
    <t>11.01.2023 04:42:00</t>
  </si>
  <si>
    <t>11.01.2023 04:42:01</t>
  </si>
  <si>
    <t>11.01.2023 05:02:28</t>
  </si>
  <si>
    <t>11.01.2023 05:02:30</t>
  </si>
  <si>
    <t>11.01.2023 05:02:31</t>
  </si>
  <si>
    <t>11.01.2023 05:02:33</t>
  </si>
  <si>
    <t>11.01.2023 05:02:34</t>
  </si>
  <si>
    <t>11.01.2023 05:02:36</t>
  </si>
  <si>
    <t>11.01.2023 05:02:37</t>
  </si>
  <si>
    <t>11.01.2023 05:02:39</t>
  </si>
  <si>
    <t>11.01.2023 05:02:40</t>
  </si>
  <si>
    <t>11.01.2023 05:05:39</t>
  </si>
  <si>
    <t>11.01.2023 05:05:54</t>
  </si>
  <si>
    <t>11.01.2023 05:10:57</t>
  </si>
  <si>
    <t>11.01.2023 05:11:00</t>
  </si>
  <si>
    <t>11.01.2023 05:11:01</t>
  </si>
  <si>
    <t>11.01.2023 05:11:03</t>
  </si>
  <si>
    <t>11.01.2023 05:11:04</t>
  </si>
  <si>
    <t>11.01.2023 05:31:40</t>
  </si>
  <si>
    <t>11.01.2023 05:31:42</t>
  </si>
  <si>
    <t>11.01.2023 05:31:43</t>
  </si>
  <si>
    <t>11.01.2023 05:31:45</t>
  </si>
  <si>
    <t>11.01.2023 05:31:46</t>
  </si>
  <si>
    <t>11.01.2023 05:31:48</t>
  </si>
  <si>
    <t>11.01.2023 05:31:49</t>
  </si>
  <si>
    <t>11.01.2023 05:36:54</t>
  </si>
  <si>
    <t>11.01.2023 05:36:55</t>
  </si>
  <si>
    <t>11.01.2023 05:36:58</t>
  </si>
  <si>
    <t>11.01.2023 05:37:00</t>
  </si>
  <si>
    <t>11.01.2023 05:37:01</t>
  </si>
  <si>
    <t>11.01.2023 05:38:03</t>
  </si>
  <si>
    <t>11.01.2023 05:38:04</t>
  </si>
  <si>
    <t>11.01.2023 05:38:09</t>
  </si>
  <si>
    <t>11.01.2023 05:38:10</t>
  </si>
  <si>
    <t>11.01.2023 05:38:12</t>
  </si>
  <si>
    <t>11.01.2023 05:39:33</t>
  </si>
  <si>
    <t>11.01.2023 05:39:34</t>
  </si>
  <si>
    <t>11.01.2023 05:39:36</t>
  </si>
  <si>
    <t>11.01.2023 05:39:37</t>
  </si>
  <si>
    <t>11.01.2023 05:39:39</t>
  </si>
  <si>
    <t>11.01.2023 05:39:40</t>
  </si>
  <si>
    <t>11.01.2023 05:39:42</t>
  </si>
  <si>
    <t>11.01.2023 05:39:43</t>
  </si>
  <si>
    <t>11.01.2023 05:45:54</t>
  </si>
  <si>
    <t>11.01.2023 05:45:55</t>
  </si>
  <si>
    <t>11.01.2023 05:45:57</t>
  </si>
  <si>
    <t>11.01.2023 05:45:58</t>
  </si>
  <si>
    <t>11.01.2023 05:46:00</t>
  </si>
  <si>
    <t>11.01.2023 05:46:01</t>
  </si>
  <si>
    <t>11.01.2023 05:46:03</t>
  </si>
  <si>
    <t>11.01.2023 05:46:54</t>
  </si>
  <si>
    <t>11.01.2023 05:46:55</t>
  </si>
  <si>
    <t>11.01.2023 05:46:58</t>
  </si>
  <si>
    <t>11.01.2023 05:47:00</t>
  </si>
  <si>
    <t>11.01.2023 05:47:01</t>
  </si>
  <si>
    <t>11.01.2023 05:49:31</t>
  </si>
  <si>
    <t>11.01.2023 05:49:33</t>
  </si>
  <si>
    <t>11.01.2023 05:49:34</t>
  </si>
  <si>
    <t>11.01.2023 05:49:36</t>
  </si>
  <si>
    <t>11.01.2023 05:49:37</t>
  </si>
  <si>
    <t>11.01.2023 05:49:40</t>
  </si>
  <si>
    <t>11.01.2023 05:56:09</t>
  </si>
  <si>
    <t>11.01.2023 05:56:10</t>
  </si>
  <si>
    <t>11.01.2023 05:56:12</t>
  </si>
  <si>
    <t>11.01.2023 05:56:15</t>
  </si>
  <si>
    <t>11.01.2023 05:56:16</t>
  </si>
  <si>
    <t>11.01.2023 05:56:18</t>
  </si>
  <si>
    <t>11.01.2023 05:58:24</t>
  </si>
  <si>
    <t>11.01.2023 05:58:25</t>
  </si>
  <si>
    <t>11.01.2023 05:58:27</t>
  </si>
  <si>
    <t>11.01.2023 05:58:30</t>
  </si>
  <si>
    <t>11.01.2023 05:58:31</t>
  </si>
  <si>
    <t>11.01.2023 05:58:33</t>
  </si>
  <si>
    <t>11.01.2023 05:59:16</t>
  </si>
  <si>
    <t>11.01.2023 05:59:17</t>
  </si>
  <si>
    <t>11.01.2023 05:59:19</t>
  </si>
  <si>
    <t>11.01.2023 05:59:20</t>
  </si>
  <si>
    <t>11.01.2023 05:59:22</t>
  </si>
  <si>
    <t>11.01.2023 05:59:23</t>
  </si>
  <si>
    <t>11.01.2023 05:59:25</t>
  </si>
  <si>
    <t>11.01.2023 06:18:16</t>
  </si>
  <si>
    <t>11.01.2023 06:18:17</t>
  </si>
  <si>
    <t>11.01.2023 06:18:19</t>
  </si>
  <si>
    <t>11.01.2023 06:18:20</t>
  </si>
  <si>
    <t>11.01.2023 06:18:22</t>
  </si>
  <si>
    <t>11.01.2023 06:20:41</t>
  </si>
  <si>
    <t>11.01.2023 06:20:43</t>
  </si>
  <si>
    <t>11.01.2023 06:21:46</t>
  </si>
  <si>
    <t>11.01.2023 06:21:47</t>
  </si>
  <si>
    <t>11.01.2023 06:21:49</t>
  </si>
  <si>
    <t>11.01.2023 06:21:50</t>
  </si>
  <si>
    <t>11.01.2023 06:21:52</t>
  </si>
  <si>
    <t>11.01.2023 06:21:55</t>
  </si>
  <si>
    <t>11.01.2023 06:21:58</t>
  </si>
  <si>
    <t>11.01.2023 06:21:59</t>
  </si>
  <si>
    <t>11.01.2023 06:22:01</t>
  </si>
  <si>
    <t>11.01.2023 06:22:02</t>
  </si>
  <si>
    <t>11.01.2023 06:22:04</t>
  </si>
  <si>
    <t>11.01.2023 06:22:05</t>
  </si>
  <si>
    <t>11.01.2023 06:24:38</t>
  </si>
  <si>
    <t>11.01.2023 06:24:40</t>
  </si>
  <si>
    <t>11.01.2023 06:24:43</t>
  </si>
  <si>
    <t>11.01.2023 06:24:46</t>
  </si>
  <si>
    <t>11.01.2023 06:24:47</t>
  </si>
  <si>
    <t>11.01.2023 06:24:49</t>
  </si>
  <si>
    <t>11.01.2023 06:24:50</t>
  </si>
  <si>
    <t>11.01.2023 06:26:58</t>
  </si>
  <si>
    <t>11.01.2023 06:26:59</t>
  </si>
  <si>
    <t>11.01.2023 06:27:01</t>
  </si>
  <si>
    <t>11.01.2023 06:27:02</t>
  </si>
  <si>
    <t>11.01.2023 06:27:04</t>
  </si>
  <si>
    <t>11.01.2023 06:27:05</t>
  </si>
  <si>
    <t>11.01.2023 06:27:13</t>
  </si>
  <si>
    <t>11.01.2023 06:27:14</t>
  </si>
  <si>
    <t>11.01.2023 06:27:16</t>
  </si>
  <si>
    <t>11.01.2023 06:27:17</t>
  </si>
  <si>
    <t>11.01.2023 06:27:19</t>
  </si>
  <si>
    <t>11.01.2023 06:27:40</t>
  </si>
  <si>
    <t>11.01.2023 06:27:41</t>
  </si>
  <si>
    <t>11.01.2023 06:27:43</t>
  </si>
  <si>
    <t>11.01.2023 06:27:44</t>
  </si>
  <si>
    <t>11.01.2023 06:27:47</t>
  </si>
  <si>
    <t>11.01.2023 06:27:49</t>
  </si>
  <si>
    <t>11.01.2023 06:27:50</t>
  </si>
  <si>
    <t>11.01.2023 06:27:52</t>
  </si>
  <si>
    <t>11.01.2023 06:27:53</t>
  </si>
  <si>
    <t>11.01.2023 06:27:55</t>
  </si>
  <si>
    <t>11.01.2023 06:28:55</t>
  </si>
  <si>
    <t>11.01.2023 06:28:56</t>
  </si>
  <si>
    <t>11.01.2023 06:28:58</t>
  </si>
  <si>
    <t>11.01.2023 06:28:59</t>
  </si>
  <si>
    <t>11.01.2023 06:29:01</t>
  </si>
  <si>
    <t>11.01.2023 06:29:02</t>
  </si>
  <si>
    <t>11.01.2023 06:29:04</t>
  </si>
  <si>
    <t>11.01.2023 06:29:59</t>
  </si>
  <si>
    <t>11.01.2023 06:30:01</t>
  </si>
  <si>
    <t>11.01.2023 06:30:02</t>
  </si>
  <si>
    <t>11.01.2023 06:30:05</t>
  </si>
  <si>
    <t>11.01.2023 06:30:07</t>
  </si>
  <si>
    <t>11.01.2023 06:30:08</t>
  </si>
  <si>
    <t>11.01.2023 06:30:10</t>
  </si>
  <si>
    <t>11.01.2023 06:30:34</t>
  </si>
  <si>
    <t>11.01.2023 06:30:35</t>
  </si>
  <si>
    <t>11.01.2023 06:30:37</t>
  </si>
  <si>
    <t>11.01.2023 06:30:38</t>
  </si>
  <si>
    <t>11.01.2023 06:30:40</t>
  </si>
  <si>
    <t>11.01.2023 06:30:41</t>
  </si>
  <si>
    <t>11.01.2023 06:30:43</t>
  </si>
  <si>
    <t>11.01.2023 06:32:53</t>
  </si>
  <si>
    <t>11.01.2023 06:32:55</t>
  </si>
  <si>
    <t>11.01.2023 06:32:56</t>
  </si>
  <si>
    <t>11.01.2023 06:32:58</t>
  </si>
  <si>
    <t>11.01.2023 06:32:59</t>
  </si>
  <si>
    <t>11.01.2023 06:33:01</t>
  </si>
  <si>
    <t>11.01.2023 06:33:02</t>
  </si>
  <si>
    <t>11.01.2023 06:33:04</t>
  </si>
  <si>
    <t>11.01.2023 06:33:05</t>
  </si>
  <si>
    <t>11.01.2023 06:34:49</t>
  </si>
  <si>
    <t>11.01.2023 06:34:50</t>
  </si>
  <si>
    <t>11.01.2023 06:34:52</t>
  </si>
  <si>
    <t>11.01.2023 06:34:53</t>
  </si>
  <si>
    <t>11.01.2023 06:34:55</t>
  </si>
  <si>
    <t>11.01.2023 06:34:56</t>
  </si>
  <si>
    <t>11.01.2023 06:34:58</t>
  </si>
  <si>
    <t>11.01.2023 06:34:59</t>
  </si>
  <si>
    <t>11.01.2023 06:35:04</t>
  </si>
  <si>
    <t>11.01.2023 06:35:05</t>
  </si>
  <si>
    <t>11.01.2023 06:35:07</t>
  </si>
  <si>
    <t>11.01.2023 06:35:08</t>
  </si>
  <si>
    <t>11.01.2023 06:35:10</t>
  </si>
  <si>
    <t>11.01.2023 06:35:11</t>
  </si>
  <si>
    <t>11.01.2023 06:35:13</t>
  </si>
  <si>
    <t>11.01.2023 06:35:14</t>
  </si>
  <si>
    <t>11.01.2023 06:35:25</t>
  </si>
  <si>
    <t>11.01.2023 06:35:26</t>
  </si>
  <si>
    <t>11.01.2023 06:35:28</t>
  </si>
  <si>
    <t>11.01.2023 06:35:29</t>
  </si>
  <si>
    <t>11.01.2023 06:35:31</t>
  </si>
  <si>
    <t>11.01.2023 06:35:32</t>
  </si>
  <si>
    <t>11.01.2023 06:35:34</t>
  </si>
  <si>
    <t>11.01.2023 06:35:35</t>
  </si>
  <si>
    <t>11.01.2023 06:35:37</t>
  </si>
  <si>
    <t>11.01.2023 06:35:38</t>
  </si>
  <si>
    <t>11.01.2023 06:35:40</t>
  </si>
  <si>
    <t>11.01.2023 06:36:32</t>
  </si>
  <si>
    <t>11.01.2023 06:36:34</t>
  </si>
  <si>
    <t>11.01.2023 06:36:35</t>
  </si>
  <si>
    <t>11.01.2023 06:36:37</t>
  </si>
  <si>
    <t>11.01.2023 06:36:38</t>
  </si>
  <si>
    <t>11.01.2023 06:36:40</t>
  </si>
  <si>
    <t>11.01.2023 06:36:41</t>
  </si>
  <si>
    <t>11.01.2023 06:36:43</t>
  </si>
  <si>
    <t>11.01.2023 06:39:45</t>
  </si>
  <si>
    <t>11.01.2023 06:39:47</t>
  </si>
  <si>
    <t>11.01.2023 06:39:48</t>
  </si>
  <si>
    <t>11.01.2023 06:39:50</t>
  </si>
  <si>
    <t>11.01.2023 06:39:51</t>
  </si>
  <si>
    <t>11.01.2023 06:39:53</t>
  </si>
  <si>
    <t>11.01.2023 06:39:54</t>
  </si>
  <si>
    <t>11.01.2023 06:39:56</t>
  </si>
  <si>
    <t>11.01.2023 06:39:57</t>
  </si>
  <si>
    <t>11.01.2023 06:39:59</t>
  </si>
  <si>
    <t>11.01.2023 06:40:00</t>
  </si>
  <si>
    <t>11.01.2023 06:42:09</t>
  </si>
  <si>
    <t>11.01.2023 06:42:11</t>
  </si>
  <si>
    <t>11.01.2023 06:42:12</t>
  </si>
  <si>
    <t>11.01.2023 06:42:14</t>
  </si>
  <si>
    <t>11.01.2023 06:42:15</t>
  </si>
  <si>
    <t>11.01.2023 06:42:17</t>
  </si>
  <si>
    <t>11.01.2023 06:42:18</t>
  </si>
  <si>
    <t>11.01.2023 06:42:44</t>
  </si>
  <si>
    <t>11.01.2023 06:42:45</t>
  </si>
  <si>
    <t>11.01.2023 06:42:47</t>
  </si>
  <si>
    <t>11.01.2023 06:42:48</t>
  </si>
  <si>
    <t>11.01.2023 06:42:50</t>
  </si>
  <si>
    <t>11.01.2023 06:42:51</t>
  </si>
  <si>
    <t>11.01.2023 06:42:53</t>
  </si>
  <si>
    <t>11.01.2023 06:43:11</t>
  </si>
  <si>
    <t>11.01.2023 06:43:12</t>
  </si>
  <si>
    <t>11.01.2023 06:43:14</t>
  </si>
  <si>
    <t>11.01.2023 06:43:15</t>
  </si>
  <si>
    <t>11.01.2023 06:43:17</t>
  </si>
  <si>
    <t>11.01.2023 06:43:18</t>
  </si>
  <si>
    <t>11.01.2023 06:43:20</t>
  </si>
  <si>
    <t>11.01.2023 06:43:21</t>
  </si>
  <si>
    <t>11.01.2023 06:44:12</t>
  </si>
  <si>
    <t>11.01.2023 06:44:14</t>
  </si>
  <si>
    <t>11.01.2023 06:44:15</t>
  </si>
  <si>
    <t>11.01.2023 06:44:18</t>
  </si>
  <si>
    <t>11.01.2023 06:44:20</t>
  </si>
  <si>
    <t>11.01.2023 06:46:41</t>
  </si>
  <si>
    <t>11.01.2023 06:46:42</t>
  </si>
  <si>
    <t>11.01.2023 06:46:44</t>
  </si>
  <si>
    <t>11.01.2023 06:46:45</t>
  </si>
  <si>
    <t>11.01.2023 06:46:47</t>
  </si>
  <si>
    <t>11.01.2023 06:46:48</t>
  </si>
  <si>
    <t>11.01.2023 06:46:50</t>
  </si>
  <si>
    <t>11.01.2023 06:47:36</t>
  </si>
  <si>
    <t>11.01.2023 06:47:37</t>
  </si>
  <si>
    <t>11.01.2023 06:47:39</t>
  </si>
  <si>
    <t>11.01.2023 06:47:40</t>
  </si>
  <si>
    <t>11.01.2023 06:47:42</t>
  </si>
  <si>
    <t>11.01.2023 06:47:43</t>
  </si>
  <si>
    <t>11.01.2023 06:47:45</t>
  </si>
  <si>
    <t>11.01.2023 06:48:01</t>
  </si>
  <si>
    <t>11.01.2023 06:48:03</t>
  </si>
  <si>
    <t>11.01.2023 06:48:04</t>
  </si>
  <si>
    <t>11.01.2023 06:48:06</t>
  </si>
  <si>
    <t>11.01.2023 06:48:07</t>
  </si>
  <si>
    <t>11.01.2023 06:48:09</t>
  </si>
  <si>
    <t>11.01.2023 06:48:12</t>
  </si>
  <si>
    <t>11.01.2023 06:48:13</t>
  </si>
  <si>
    <t>11.01.2023 06:48:15</t>
  </si>
  <si>
    <t>11.01.2023 06:48:16</t>
  </si>
  <si>
    <t>11.01.2023 06:49:40</t>
  </si>
  <si>
    <t>11.01.2023 06:49:42</t>
  </si>
  <si>
    <t>11.01.2023 06:49:43</t>
  </si>
  <si>
    <t>11.01.2023 06:49:45</t>
  </si>
  <si>
    <t>11.01.2023 06:49:46</t>
  </si>
  <si>
    <t>11.01.2023 06:49:48</t>
  </si>
  <si>
    <t>11.01.2023 06:49:49</t>
  </si>
  <si>
    <t>11.01.2023 06:51:09</t>
  </si>
  <si>
    <t>11.01.2023 06:51:10</t>
  </si>
  <si>
    <t>11.01.2023 06:51:12</t>
  </si>
  <si>
    <t>11.01.2023 06:51:13</t>
  </si>
  <si>
    <t>11.01.2023 06:51:15</t>
  </si>
  <si>
    <t>11.01.2023 06:51:16</t>
  </si>
  <si>
    <t>11.01.2023 06:51:18</t>
  </si>
  <si>
    <t>11.01.2023 06:51:19</t>
  </si>
  <si>
    <t>11.01.2023 06:51:22</t>
  </si>
  <si>
    <t>11.01.2023 06:51:24</t>
  </si>
  <si>
    <t>11.01.2023 06:51:25</t>
  </si>
  <si>
    <t>11.01.2023 06:51:27</t>
  </si>
  <si>
    <t>11.01.2023 06:52:30</t>
  </si>
  <si>
    <t>11.01.2023 06:52:31</t>
  </si>
  <si>
    <t>11.01.2023 06:52:33</t>
  </si>
  <si>
    <t>11.01.2023 06:52:34</t>
  </si>
  <si>
    <t>11.01.2023 06:52:36</t>
  </si>
  <si>
    <t>11.01.2023 06:52:37</t>
  </si>
  <si>
    <t>11.01.2023 06:52:39</t>
  </si>
  <si>
    <t>11.01.2023 06:53:01</t>
  </si>
  <si>
    <t>11.01.2023 06:53:03</t>
  </si>
  <si>
    <t>11.01.2023 06:53:04</t>
  </si>
  <si>
    <t>11.01.2023 06:53:06</t>
  </si>
  <si>
    <t>11.01.2023 06:53:09</t>
  </si>
  <si>
    <t>11.01.2023 06:53:10</t>
  </si>
  <si>
    <t>11.01.2023 06:53:13</t>
  </si>
  <si>
    <t>11.01.2023 06:53:15</t>
  </si>
  <si>
    <t>11.01.2023 06:54:36</t>
  </si>
  <si>
    <t>11.01.2023 06:54:37</t>
  </si>
  <si>
    <t>11.01.2023 06:54:39</t>
  </si>
  <si>
    <t>11.01.2023 06:54:40</t>
  </si>
  <si>
    <t>11.01.2023 06:54:42</t>
  </si>
  <si>
    <t>11.01.2023 06:54:45</t>
  </si>
  <si>
    <t>11.01.2023 06:54:46</t>
  </si>
  <si>
    <t>11.01.2023 06:54:48</t>
  </si>
  <si>
    <t>11.01.2023 06:54:49</t>
  </si>
  <si>
    <t>11.01.2023 06:54:51</t>
  </si>
  <si>
    <t>11.01.2023 06:54:52</t>
  </si>
  <si>
    <t>11.01.2023 06:54:54</t>
  </si>
  <si>
    <t>11.01.2023 06:54:55</t>
  </si>
  <si>
    <t>11.01.2023 06:54:57</t>
  </si>
  <si>
    <t>11.01.2023 06:54:58</t>
  </si>
  <si>
    <t>11.01.2023 06:55:00</t>
  </si>
  <si>
    <t>11.01.2023 06:55:01</t>
  </si>
  <si>
    <t>11.01.2023 06:55:16</t>
  </si>
  <si>
    <t>11.01.2023 06:55:17</t>
  </si>
  <si>
    <t>11.01.2023 06:55:19</t>
  </si>
  <si>
    <t>11.01.2023 06:55:20</t>
  </si>
  <si>
    <t>11.01.2023 06:55:22</t>
  </si>
  <si>
    <t>11.01.2023 06:55:23</t>
  </si>
  <si>
    <t>11.01.2023 06:55:25</t>
  </si>
  <si>
    <t>11.01.2023 06:55:26</t>
  </si>
  <si>
    <t>11.01.2023 06:57:10</t>
  </si>
  <si>
    <t>11.01.2023 06:57:11</t>
  </si>
  <si>
    <t>11.01.2023 06:57:13</t>
  </si>
  <si>
    <t>11.01.2023 06:57:14</t>
  </si>
  <si>
    <t>11.01.2023 06:57:16</t>
  </si>
  <si>
    <t>11.01.2023 06:57:17</t>
  </si>
  <si>
    <t>11.01.2023 06:57:19</t>
  </si>
  <si>
    <t>11.01.2023 07:01:11</t>
  </si>
  <si>
    <t>11.01.2023 07:01:13</t>
  </si>
  <si>
    <t>11.01.2023 07:01:17</t>
  </si>
  <si>
    <t>11.01.2023 07:01:19</t>
  </si>
  <si>
    <t>11.01.2023 07:01:20</t>
  </si>
  <si>
    <t>11.01.2023 07:01:22</t>
  </si>
  <si>
    <t>11.01.2023 07:01:23</t>
  </si>
  <si>
    <t>11.01.2023 07:01:25</t>
  </si>
  <si>
    <t>11.01.2023 07:01:26</t>
  </si>
  <si>
    <t>11.01.2023 07:02:58</t>
  </si>
  <si>
    <t>11.01.2023 07:02:59</t>
  </si>
  <si>
    <t>11.01.2023 07:03:01</t>
  </si>
  <si>
    <t>11.01.2023 07:03:02</t>
  </si>
  <si>
    <t>11.01.2023 07:03:04</t>
  </si>
  <si>
    <t>11.01.2023 07:03:05</t>
  </si>
  <si>
    <t>11.01.2023 07:03:07</t>
  </si>
  <si>
    <t>11.01.2023 07:03:08</t>
  </si>
  <si>
    <t>11.01.2023 07:03:10</t>
  </si>
  <si>
    <t>11.01.2023 07:05:40</t>
  </si>
  <si>
    <t>11.01.2023 07:05:41</t>
  </si>
  <si>
    <t>11.01.2023 07:05:43</t>
  </si>
  <si>
    <t>11.01.2023 07:05:44</t>
  </si>
  <si>
    <t>11.01.2023 07:05:46</t>
  </si>
  <si>
    <t>11.01.2023 07:05:47</t>
  </si>
  <si>
    <t>11.01.2023 07:05:53</t>
  </si>
  <si>
    <t>11.01.2023 07:05:55</t>
  </si>
  <si>
    <t>11.01.2023 07:05:56</t>
  </si>
  <si>
    <t>11.01.2023 07:05:58</t>
  </si>
  <si>
    <t>11.01.2023 07:05:59</t>
  </si>
  <si>
    <t>11.01.2023 07:06:01</t>
  </si>
  <si>
    <t>11.01.2023 07:06:02</t>
  </si>
  <si>
    <t>11.01.2023 07:06:04</t>
  </si>
  <si>
    <t>11.01.2023 07:06:05</t>
  </si>
  <si>
    <t>11.01.2023 07:06:32</t>
  </si>
  <si>
    <t>11.01.2023 07:06:34</t>
  </si>
  <si>
    <t>11.01.2023 07:06:35</t>
  </si>
  <si>
    <t>11.01.2023 07:06:37</t>
  </si>
  <si>
    <t>11.01.2023 07:06:38</t>
  </si>
  <si>
    <t>11.01.2023 07:06:40</t>
  </si>
  <si>
    <t>11.01.2023 07:06:41</t>
  </si>
  <si>
    <t>11.01.2023 07:06:43</t>
  </si>
  <si>
    <t>11.01.2023 07:06:44</t>
  </si>
  <si>
    <t>11.01.2023 07:07:50</t>
  </si>
  <si>
    <t>11.01.2023 07:07:52</t>
  </si>
  <si>
    <t>11.01.2023 07:07:53</t>
  </si>
  <si>
    <t>11.01.2023 07:07:55</t>
  </si>
  <si>
    <t>11.01.2023 07:07:56</t>
  </si>
  <si>
    <t>11.01.2023 07:07:58</t>
  </si>
  <si>
    <t>11.01.2023 07:07:59</t>
  </si>
  <si>
    <t>11.01.2023 07:08:01</t>
  </si>
  <si>
    <t>11.01.2023 07:08:32</t>
  </si>
  <si>
    <t>11.01.2023 07:08:34</t>
  </si>
  <si>
    <t>11.01.2023 07:08:35</t>
  </si>
  <si>
    <t>11.01.2023 07:08:37</t>
  </si>
  <si>
    <t>11.01.2023 07:08:38</t>
  </si>
  <si>
    <t>11.01.2023 07:08:40</t>
  </si>
  <si>
    <t>11.01.2023 07:08:41</t>
  </si>
  <si>
    <t>11.01.2023 07:08:43</t>
  </si>
  <si>
    <t>11.01.2023 07:08:56</t>
  </si>
  <si>
    <t>11.01.2023 07:08:58</t>
  </si>
  <si>
    <t>11.01.2023 07:08:59</t>
  </si>
  <si>
    <t>11.01.2023 07:09:01</t>
  </si>
  <si>
    <t>11.01.2023 07:09:02</t>
  </si>
  <si>
    <t>11.01.2023 07:09:04</t>
  </si>
  <si>
    <t>11.01.2023 07:09:05</t>
  </si>
  <si>
    <t>11.01.2023 07:09:07</t>
  </si>
  <si>
    <t>11.01.2023 07:09:08</t>
  </si>
  <si>
    <t>11.01.2023 07:09:26</t>
  </si>
  <si>
    <t>11.01.2023 07:09:28</t>
  </si>
  <si>
    <t>11.01.2023 07:09:29</t>
  </si>
  <si>
    <t>11.01.2023 07:09:31</t>
  </si>
  <si>
    <t>11.01.2023 07:09:32</t>
  </si>
  <si>
    <t>11.01.2023 07:09:34</t>
  </si>
  <si>
    <t>11.01.2023 07:09:35</t>
  </si>
  <si>
    <t>11.01.2023 07:09:37</t>
  </si>
  <si>
    <t>11.01.2023 07:09:38</t>
  </si>
  <si>
    <t>11.01.2023 07:09:40</t>
  </si>
  <si>
    <t>11.01.2023 07:11:10</t>
  </si>
  <si>
    <t>11.01.2023 07:11:11</t>
  </si>
  <si>
    <t>11.01.2023 07:11:13</t>
  </si>
  <si>
    <t>11.01.2023 07:11:14</t>
  </si>
  <si>
    <t>11.01.2023 07:11:16</t>
  </si>
  <si>
    <t>11.01.2023 07:11:17</t>
  </si>
  <si>
    <t>11.01.2023 07:11:25</t>
  </si>
  <si>
    <t>11.01.2023 07:11:26</t>
  </si>
  <si>
    <t>11.01.2023 07:11:28</t>
  </si>
  <si>
    <t>11.01.2023 07:11:29</t>
  </si>
  <si>
    <t>11.01.2023 07:14:02</t>
  </si>
  <si>
    <t>11.01.2023 07:14:04</t>
  </si>
  <si>
    <t>11.01.2023 07:14:05</t>
  </si>
  <si>
    <t>11.01.2023 07:14:07</t>
  </si>
  <si>
    <t>11.01.2023 07:14:08</t>
  </si>
  <si>
    <t>11.01.2023 07:14:10</t>
  </si>
  <si>
    <t>11.01.2023 07:14:11</t>
  </si>
  <si>
    <t>11.01.2023 07:14:25</t>
  </si>
  <si>
    <t>11.01.2023 07:14:26</t>
  </si>
  <si>
    <t>11.01.2023 07:14:28</t>
  </si>
  <si>
    <t>11.01.2023 07:14:29</t>
  </si>
  <si>
    <t>11.01.2023 07:14:31</t>
  </si>
  <si>
    <t>11.01.2023 07:14:32</t>
  </si>
  <si>
    <t>11.01.2023 07:14:34</t>
  </si>
  <si>
    <t>11.01.2023 07:14:35</t>
  </si>
  <si>
    <t>11.01.2023 07:15:17</t>
  </si>
  <si>
    <t>11.01.2023 07:15:20</t>
  </si>
  <si>
    <t>11.01.2023 07:15:21</t>
  </si>
  <si>
    <t>11.01.2023 07:15:23</t>
  </si>
  <si>
    <t>11.01.2023 07:15:24</t>
  </si>
  <si>
    <t>11.01.2023 07:15:26</t>
  </si>
  <si>
    <t>11.01.2023 07:15:30</t>
  </si>
  <si>
    <t>11.01.2023 07:15:32</t>
  </si>
  <si>
    <t>11.01.2023 07:15:33</t>
  </si>
  <si>
    <t>11.01.2023 07:15:36</t>
  </si>
  <si>
    <t>11.01.2023 07:15:38</t>
  </si>
  <si>
    <t>11.01.2023 07:15:41</t>
  </si>
  <si>
    <t>11.01.2023 07:15:42</t>
  </si>
  <si>
    <t>11.01.2023 07:19:00</t>
  </si>
  <si>
    <t>11.01.2023 07:19:02</t>
  </si>
  <si>
    <t>11.01.2023 07:19:03</t>
  </si>
  <si>
    <t>11.01.2023 07:19:05</t>
  </si>
  <si>
    <t>11.01.2023 07:19:08</t>
  </si>
  <si>
    <t>11.01.2023 07:19:09</t>
  </si>
  <si>
    <t>11.01.2023 07:19:11</t>
  </si>
  <si>
    <t>11.01.2023 07:19:12</t>
  </si>
  <si>
    <t>11.01.2023 07:19:14</t>
  </si>
  <si>
    <t>11.01.2023 07:19:39</t>
  </si>
  <si>
    <t>11.01.2023 07:19:41</t>
  </si>
  <si>
    <t>11.01.2023 07:19:44</t>
  </si>
  <si>
    <t>11.01.2023 07:19:45</t>
  </si>
  <si>
    <t>11.01.2023 07:19:48</t>
  </si>
  <si>
    <t>11.01.2023 07:20:15</t>
  </si>
  <si>
    <t>11.01.2023 07:20:17</t>
  </si>
  <si>
    <t>11.01.2023 07:20:20</t>
  </si>
  <si>
    <t>11.01.2023 07:20:21</t>
  </si>
  <si>
    <t>11.01.2023 07:20:23</t>
  </si>
  <si>
    <t>11.01.2023 07:20:26</t>
  </si>
  <si>
    <t>11.01.2023 07:21:33</t>
  </si>
  <si>
    <t>11.01.2023 07:21:35</t>
  </si>
  <si>
    <t>11.01.2023 07:21:36</t>
  </si>
  <si>
    <t>11.01.2023 07:21:38</t>
  </si>
  <si>
    <t>11.01.2023 07:21:39</t>
  </si>
  <si>
    <t>11.01.2023 07:21:41</t>
  </si>
  <si>
    <t>11.01.2023 07:21:48</t>
  </si>
  <si>
    <t>11.01.2023 07:21:50</t>
  </si>
  <si>
    <t>11.01.2023 07:21:51</t>
  </si>
  <si>
    <t>11.01.2023 07:21:53</t>
  </si>
  <si>
    <t>11.01.2023 07:21:54</t>
  </si>
  <si>
    <t>11.01.2023 07:21:56</t>
  </si>
  <si>
    <t>11.01.2023 07:21:57</t>
  </si>
  <si>
    <t>11.01.2023 07:22:57</t>
  </si>
  <si>
    <t>11.01.2023 07:23:00</t>
  </si>
  <si>
    <t>11.01.2023 07:23:02</t>
  </si>
  <si>
    <t>11.01.2023 07:23:03</t>
  </si>
  <si>
    <t>11.01.2023 07:23:05</t>
  </si>
  <si>
    <t>11.01.2023 07:23:06</t>
  </si>
  <si>
    <t>11.01.2023 07:23:09</t>
  </si>
  <si>
    <t>11.01.2023 07:23:11</t>
  </si>
  <si>
    <t>11.01.2023 07:23:12</t>
  </si>
  <si>
    <t>11.01.2023 07:23:54</t>
  </si>
  <si>
    <t>11.01.2023 07:23:56</t>
  </si>
  <si>
    <t>11.01.2023 07:23:57</t>
  </si>
  <si>
    <t>11.01.2023 07:23:59</t>
  </si>
  <si>
    <t>11.01.2023 07:24:00</t>
  </si>
  <si>
    <t>11.01.2023 07:24:02</t>
  </si>
  <si>
    <t>11.01.2023 07:24:09</t>
  </si>
  <si>
    <t>11.01.2023 07:24:11</t>
  </si>
  <si>
    <t>11.01.2023 07:24:14</t>
  </si>
  <si>
    <t>11.01.2023 07:24:15</t>
  </si>
  <si>
    <t>11.01.2023 07:24:17</t>
  </si>
  <si>
    <t>11.01.2023 07:24:18</t>
  </si>
  <si>
    <t>11.01.2023 07:24:20</t>
  </si>
  <si>
    <t>11.01.2023 07:24:21</t>
  </si>
  <si>
    <t>11.01.2023 07:24:23</t>
  </si>
  <si>
    <t>11.01.2023 07:24:35</t>
  </si>
  <si>
    <t>11.01.2023 07:24:36</t>
  </si>
  <si>
    <t>11.01.2023 07:24:38</t>
  </si>
  <si>
    <t>11.01.2023 07:24:39</t>
  </si>
  <si>
    <t>11.01.2023 07:24:41</t>
  </si>
  <si>
    <t>11.01.2023 07:24:42</t>
  </si>
  <si>
    <t>11.01.2023 07:24:44</t>
  </si>
  <si>
    <t>11.01.2023 07:24:45</t>
  </si>
  <si>
    <t>11.01.2023 07:24:47</t>
  </si>
  <si>
    <t>11.01.2023 07:25:23</t>
  </si>
  <si>
    <t>11.01.2023 07:25:24</t>
  </si>
  <si>
    <t>11.01.2023 07:25:26</t>
  </si>
  <si>
    <t>11.01.2023 07:25:27</t>
  </si>
  <si>
    <t>11.01.2023 07:25:29</t>
  </si>
  <si>
    <t>11.01.2023 07:25:30</t>
  </si>
  <si>
    <t>11.01.2023 07:25:32</t>
  </si>
  <si>
    <t>11.01.2023 07:26:05</t>
  </si>
  <si>
    <t>11.01.2023 07:26:06</t>
  </si>
  <si>
    <t>11.01.2023 07:26:08</t>
  </si>
  <si>
    <t>11.01.2023 07:26:09</t>
  </si>
  <si>
    <t>11.01.2023 07:26:11</t>
  </si>
  <si>
    <t>11.01.2023 07:26:12</t>
  </si>
  <si>
    <t>11.01.2023 07:26:14</t>
  </si>
  <si>
    <t>11.01.2023 07:26:15</t>
  </si>
  <si>
    <t>11.01.2023 07:26:24</t>
  </si>
  <si>
    <t>11.01.2023 07:26:26</t>
  </si>
  <si>
    <t>11.01.2023 07:26:27</t>
  </si>
  <si>
    <t>11.01.2023 07:26:29</t>
  </si>
  <si>
    <t>11.01.2023 07:26:30</t>
  </si>
  <si>
    <t>11.01.2023 07:26:32</t>
  </si>
  <si>
    <t>11.01.2023 07:26:33</t>
  </si>
  <si>
    <t>11.01.2023 07:27:06</t>
  </si>
  <si>
    <t>11.01.2023 07:27:07</t>
  </si>
  <si>
    <t>11.01.2023 07:27:09</t>
  </si>
  <si>
    <t>11.01.2023 07:27:10</t>
  </si>
  <si>
    <t>11.01.2023 07:27:12</t>
  </si>
  <si>
    <t>11.01.2023 07:27:13</t>
  </si>
  <si>
    <t>11.01.2023 07:27:16</t>
  </si>
  <si>
    <t>11.01.2023 07:28:13</t>
  </si>
  <si>
    <t>11.01.2023 07:28:15</t>
  </si>
  <si>
    <t>11.01.2023 07:28:16</t>
  </si>
  <si>
    <t>11.01.2023 07:28:18</t>
  </si>
  <si>
    <t>11.01.2023 07:28:19</t>
  </si>
  <si>
    <t>11.01.2023 07:28:21</t>
  </si>
  <si>
    <t>11.01.2023 07:28:22</t>
  </si>
  <si>
    <t>11.01.2023 07:29:24</t>
  </si>
  <si>
    <t>11.01.2023 07:29:25</t>
  </si>
  <si>
    <t>11.01.2023 07:29:27</t>
  </si>
  <si>
    <t>11.01.2023 07:29:28</t>
  </si>
  <si>
    <t>11.01.2023 07:29:30</t>
  </si>
  <si>
    <t>11.01.2023 07:29:31</t>
  </si>
  <si>
    <t>11.01.2023 07:29:46</t>
  </si>
  <si>
    <t>11.01.2023 07:29:48</t>
  </si>
  <si>
    <t>11.01.2023 07:29:49</t>
  </si>
  <si>
    <t>11.01.2023 07:29:51</t>
  </si>
  <si>
    <t>11.01.2023 07:29:52</t>
  </si>
  <si>
    <t>11.01.2023 07:29:54</t>
  </si>
  <si>
    <t>11.01.2023 07:29:55</t>
  </si>
  <si>
    <t>11.01.2023 07:29:57</t>
  </si>
  <si>
    <t>11.01.2023 07:29:58</t>
  </si>
  <si>
    <t>11.01.2023 07:30:00</t>
  </si>
  <si>
    <t>11.01.2023 07:30:01</t>
  </si>
  <si>
    <t>11.01.2023 07:30:16</t>
  </si>
  <si>
    <t>11.01.2023 07:30:18</t>
  </si>
  <si>
    <t>11.01.2023 07:30:22</t>
  </si>
  <si>
    <t>11.01.2023 07:30:24</t>
  </si>
  <si>
    <t>11.01.2023 07:30:25</t>
  </si>
  <si>
    <t>11.01.2023 07:30:28</t>
  </si>
  <si>
    <t>11.01.2023 07:30:30</t>
  </si>
  <si>
    <t>11.01.2023 07:30:42</t>
  </si>
  <si>
    <t>11.01.2023 07:30:43</t>
  </si>
  <si>
    <t>11.01.2023 07:30:45</t>
  </si>
  <si>
    <t>11.01.2023 07:30:46</t>
  </si>
  <si>
    <t>11.01.2023 07:30:48</t>
  </si>
  <si>
    <t>11.01.2023 07:30:54</t>
  </si>
  <si>
    <t>11.01.2023 07:30:55</t>
  </si>
  <si>
    <t>11.01.2023 07:30:57</t>
  </si>
  <si>
    <t>11.01.2023 07:30:58</t>
  </si>
  <si>
    <t>11.01.2023 07:31:00</t>
  </si>
  <si>
    <t>11.01.2023 07:31:37</t>
  </si>
  <si>
    <t>11.01.2023 07:31:40</t>
  </si>
  <si>
    <t>11.01.2023 07:31:42</t>
  </si>
  <si>
    <t>11.01.2023 07:31:43</t>
  </si>
  <si>
    <t>11.01.2023 07:31:45</t>
  </si>
  <si>
    <t>11.01.2023 07:31:46</t>
  </si>
  <si>
    <t>11.01.2023 07:31:49</t>
  </si>
  <si>
    <t>11.01.2023 07:31:51</t>
  </si>
  <si>
    <t>11.01.2023 07:31:52</t>
  </si>
  <si>
    <t>11.01.2023 07:31:54</t>
  </si>
  <si>
    <t>11.01.2023 07:31:55</t>
  </si>
  <si>
    <t>11.01.2023 07:31:57</t>
  </si>
  <si>
    <t>11.01.2023 07:31:58</t>
  </si>
  <si>
    <t>11.01.2023 07:32:00</t>
  </si>
  <si>
    <t>11.01.2023 07:32:01</t>
  </si>
  <si>
    <t>11.01.2023 07:32:03</t>
  </si>
  <si>
    <t>11.01.2023 07:32:04</t>
  </si>
  <si>
    <t>11.01.2023 07:32:06</t>
  </si>
  <si>
    <t>11.01.2023 07:32:07</t>
  </si>
  <si>
    <t>11.01.2023 07:32:09</t>
  </si>
  <si>
    <t>11.01.2023 07:32:10</t>
  </si>
  <si>
    <t>11.01.2023 07:32:12</t>
  </si>
  <si>
    <t>11.01.2023 07:32:22</t>
  </si>
  <si>
    <t>11.01.2023 07:32:24</t>
  </si>
  <si>
    <t>11.01.2023 07:32:25</t>
  </si>
  <si>
    <t>11.01.2023 07:32:27</t>
  </si>
  <si>
    <t>11.01.2023 07:32:28</t>
  </si>
  <si>
    <t>11.01.2023 07:32:30</t>
  </si>
  <si>
    <t>11.01.2023 07:32:31</t>
  </si>
  <si>
    <t>11.01.2023 07:32:33</t>
  </si>
  <si>
    <t>11.01.2023 07:32:55</t>
  </si>
  <si>
    <t>11.01.2023 07:32:57</t>
  </si>
  <si>
    <t>11.01.2023 07:32:58</t>
  </si>
  <si>
    <t>11.01.2023 07:33:00</t>
  </si>
  <si>
    <t>11.01.2023 07:33:01</t>
  </si>
  <si>
    <t>11.01.2023 07:33:03</t>
  </si>
  <si>
    <t>11.01.2023 07:33:04</t>
  </si>
  <si>
    <t>11.01.2023 07:33:06</t>
  </si>
  <si>
    <t>11.01.2023 07:33:07</t>
  </si>
  <si>
    <t>11.01.2023 07:33:09</t>
  </si>
  <si>
    <t>11.01.2023 07:33:21</t>
  </si>
  <si>
    <t>11.01.2023 07:33:22</t>
  </si>
  <si>
    <t>11.01.2023 07:33:24</t>
  </si>
  <si>
    <t>11.01.2023 07:33:28</t>
  </si>
  <si>
    <t>11.01.2023 07:33:31</t>
  </si>
  <si>
    <t>11.01.2023 07:33:32</t>
  </si>
  <si>
    <t>11.01.2023 07:33:34</t>
  </si>
  <si>
    <t>11.01.2023 07:33:35</t>
  </si>
  <si>
    <t>11.01.2023 07:33:37</t>
  </si>
  <si>
    <t>11.01.2023 07:33:38</t>
  </si>
  <si>
    <t>11.01.2023 07:33:40</t>
  </si>
  <si>
    <t>11.01.2023 07:33:41</t>
  </si>
  <si>
    <t>11.01.2023 07:34:40</t>
  </si>
  <si>
    <t>11.01.2023 07:34:41</t>
  </si>
  <si>
    <t>11.01.2023 07:34:43</t>
  </si>
  <si>
    <t>11.01.2023 07:34:44</t>
  </si>
  <si>
    <t>11.01.2023 07:34:46</t>
  </si>
  <si>
    <t>11.01.2023 07:34:50</t>
  </si>
  <si>
    <t>11.01.2023 07:34:52</t>
  </si>
  <si>
    <t>11.01.2023 07:34:55</t>
  </si>
  <si>
    <t>11.01.2023 07:34:56</t>
  </si>
  <si>
    <t>11.01.2023 07:34:59</t>
  </si>
  <si>
    <t>11.01.2023 07:35:01</t>
  </si>
  <si>
    <t>11.01.2023 07:35:02</t>
  </si>
  <si>
    <t>11.01.2023 07:35:16</t>
  </si>
  <si>
    <t>11.01.2023 07:35:17</t>
  </si>
  <si>
    <t>11.01.2023 07:35:19</t>
  </si>
  <si>
    <t>11.01.2023 07:35:20</t>
  </si>
  <si>
    <t>11.01.2023 07:35:22</t>
  </si>
  <si>
    <t>11.01.2023 07:35:23</t>
  </si>
  <si>
    <t>11.01.2023 07:35:25</t>
  </si>
  <si>
    <t>11.01.2023 07:35:26</t>
  </si>
  <si>
    <t>11.01.2023 07:35:38</t>
  </si>
  <si>
    <t>11.01.2023 07:35:40</t>
  </si>
  <si>
    <t>11.01.2023 07:35:41</t>
  </si>
  <si>
    <t>11.01.2023 07:35:43</t>
  </si>
  <si>
    <t>11.01.2023 07:35:46</t>
  </si>
  <si>
    <t>11.01.2023 07:35:53</t>
  </si>
  <si>
    <t>11.01.2023 07:35:55</t>
  </si>
  <si>
    <t>11.01.2023 07:35:56</t>
  </si>
  <si>
    <t>11.01.2023 07:35:58</t>
  </si>
  <si>
    <t>11.01.2023 07:36:07</t>
  </si>
  <si>
    <t>11.01.2023 07:36:14</t>
  </si>
  <si>
    <t>11.01.2023 07:36:16</t>
  </si>
  <si>
    <t>11.01.2023 07:36:17</t>
  </si>
  <si>
    <t>11.01.2023 07:36:19</t>
  </si>
  <si>
    <t>11.01.2023 07:36:20</t>
  </si>
  <si>
    <t>11.01.2023 07:36:26</t>
  </si>
  <si>
    <t>11.01.2023 07:36:28</t>
  </si>
  <si>
    <t>11.01.2023 07:36:29</t>
  </si>
  <si>
    <t>11.01.2023 07:36:56</t>
  </si>
  <si>
    <t>11.01.2023 07:36:58</t>
  </si>
  <si>
    <t>11.01.2023 07:36:59</t>
  </si>
  <si>
    <t>11.01.2023 07:37:01</t>
  </si>
  <si>
    <t>11.01.2023 07:37:02</t>
  </si>
  <si>
    <t>11.01.2023 07:37:04</t>
  </si>
  <si>
    <t>11.01.2023 07:37:05</t>
  </si>
  <si>
    <t>11.01.2023 07:37:22</t>
  </si>
  <si>
    <t>11.01.2023 07:37:23</t>
  </si>
  <si>
    <t>11.01.2023 07:37:25</t>
  </si>
  <si>
    <t>11.01.2023 07:37:26</t>
  </si>
  <si>
    <t>11.01.2023 07:37:28</t>
  </si>
  <si>
    <t>11.01.2023 07:37:29</t>
  </si>
  <si>
    <t>11.01.2023 07:37:37</t>
  </si>
  <si>
    <t>11.01.2023 07:37:38</t>
  </si>
  <si>
    <t>11.01.2023 07:37:40</t>
  </si>
  <si>
    <t>11.01.2023 07:37:41</t>
  </si>
  <si>
    <t>11.01.2023 07:37:43</t>
  </si>
  <si>
    <t>11.01.2023 07:37:44</t>
  </si>
  <si>
    <t>11.01.2023 07:37:46</t>
  </si>
  <si>
    <t>11.01.2023 07:37:47</t>
  </si>
  <si>
    <t>11.01.2023 07:38:19</t>
  </si>
  <si>
    <t>11.01.2023 07:38:20</t>
  </si>
  <si>
    <t>11.01.2023 07:38:22</t>
  </si>
  <si>
    <t>11.01.2023 07:38:23</t>
  </si>
  <si>
    <t>11.01.2023 07:38:25</t>
  </si>
  <si>
    <t>11.01.2023 07:38:26</t>
  </si>
  <si>
    <t>11.01.2023 07:38:28</t>
  </si>
  <si>
    <t>11.01.2023 07:38:29</t>
  </si>
  <si>
    <t>11.01.2023 07:38:34</t>
  </si>
  <si>
    <t>11.01.2023 07:38:35</t>
  </si>
  <si>
    <t>11.01.2023 07:38:37</t>
  </si>
  <si>
    <t>11.01.2023 07:38:38</t>
  </si>
  <si>
    <t>11.01.2023 07:38:41</t>
  </si>
  <si>
    <t>11.01.2023 07:38:43</t>
  </si>
  <si>
    <t>11.01.2023 07:38:44</t>
  </si>
  <si>
    <t>11.01.2023 07:39:22</t>
  </si>
  <si>
    <t>11.01.2023 07:39:23</t>
  </si>
  <si>
    <t>11.01.2023 07:39:25</t>
  </si>
  <si>
    <t>11.01.2023 07:39:28</t>
  </si>
  <si>
    <t>11.01.2023 07:39:29</t>
  </si>
  <si>
    <t>11.01.2023 07:39:31</t>
  </si>
  <si>
    <t>11.01.2023 07:39:32</t>
  </si>
  <si>
    <t>11.01.2023 07:39:34</t>
  </si>
  <si>
    <t>11.01.2023 07:39:35</t>
  </si>
  <si>
    <t>11.01.2023 07:39:37</t>
  </si>
  <si>
    <t>11.01.2023 07:39:38</t>
  </si>
  <si>
    <t>11.01.2023 07:39:40</t>
  </si>
  <si>
    <t>11.01.2023 07:40:28</t>
  </si>
  <si>
    <t>11.01.2023 07:40:29</t>
  </si>
  <si>
    <t>11.01.2023 07:40:31</t>
  </si>
  <si>
    <t>11.01.2023 07:40:32</t>
  </si>
  <si>
    <t>11.01.2023 07:40:34</t>
  </si>
  <si>
    <t>11.01.2023 07:40:35</t>
  </si>
  <si>
    <t>11.01.2023 07:40:40</t>
  </si>
  <si>
    <t>11.01.2023 07:40:47</t>
  </si>
  <si>
    <t>11.01.2023 07:40:49</t>
  </si>
  <si>
    <t>11.01.2023 07:40:50</t>
  </si>
  <si>
    <t>11.01.2023 07:40:55</t>
  </si>
  <si>
    <t>11.01.2023 07:40:56</t>
  </si>
  <si>
    <t>11.01.2023 07:40:58</t>
  </si>
  <si>
    <t>11.01.2023 07:40:59</t>
  </si>
  <si>
    <t>11.01.2023 07:41:01</t>
  </si>
  <si>
    <t>11.01.2023 07:41:02</t>
  </si>
  <si>
    <t>11.01.2023 07:41:04</t>
  </si>
  <si>
    <t>11.01.2023 07:41:05</t>
  </si>
  <si>
    <t>11.01.2023 07:41:07</t>
  </si>
  <si>
    <t>11.01.2023 07:41:29</t>
  </si>
  <si>
    <t>11.01.2023 07:41:34</t>
  </si>
  <si>
    <t>11.01.2023 07:41:38</t>
  </si>
  <si>
    <t>11.01.2023 07:41:41</t>
  </si>
  <si>
    <t>11.01.2023 07:42:44</t>
  </si>
  <si>
    <t>11.01.2023 07:42:46</t>
  </si>
  <si>
    <t>11.01.2023 07:42:49</t>
  </si>
  <si>
    <t>11.01.2023 07:42:50</t>
  </si>
  <si>
    <t>11.01.2023 07:42:52</t>
  </si>
  <si>
    <t>11.01.2023 07:42:53</t>
  </si>
  <si>
    <t>11.01.2023 07:42:55</t>
  </si>
  <si>
    <t>11.01.2023 07:43:10</t>
  </si>
  <si>
    <t>11.01.2023 07:43:11</t>
  </si>
  <si>
    <t>11.01.2023 07:43:13</t>
  </si>
  <si>
    <t>11.01.2023 07:43:14</t>
  </si>
  <si>
    <t>11.01.2023 07:43:16</t>
  </si>
  <si>
    <t>11.01.2023 07:43:17</t>
  </si>
  <si>
    <t>11.01.2023 07:43:19</t>
  </si>
  <si>
    <t>11.01.2023 07:44:08</t>
  </si>
  <si>
    <t>11.01.2023 07:44:10</t>
  </si>
  <si>
    <t>11.01.2023 07:44:11</t>
  </si>
  <si>
    <t>11.01.2023 07:44:13</t>
  </si>
  <si>
    <t>11.01.2023 07:44:14</t>
  </si>
  <si>
    <t>11.01.2023 07:44:16</t>
  </si>
  <si>
    <t>11.01.2023 07:44:17</t>
  </si>
  <si>
    <t>11.01.2023 07:44:19</t>
  </si>
  <si>
    <t>11.01.2023 07:44:20</t>
  </si>
  <si>
    <t>11.01.2023 07:44:22</t>
  </si>
  <si>
    <t>11.01.2023 07:44:23</t>
  </si>
  <si>
    <t>11.01.2023 07:44:25</t>
  </si>
  <si>
    <t>11.01.2023 07:44:26</t>
  </si>
  <si>
    <t>11.01.2023 07:44:28</t>
  </si>
  <si>
    <t>11.01.2023 07:44:29</t>
  </si>
  <si>
    <t>11.01.2023 07:44:41</t>
  </si>
  <si>
    <t>11.01.2023 07:44:43</t>
  </si>
  <si>
    <t>11.01.2023 07:44:46</t>
  </si>
  <si>
    <t>11.01.2023 07:44:47</t>
  </si>
  <si>
    <t>11.01.2023 07:44:49</t>
  </si>
  <si>
    <t>11.01.2023 07:44:50</t>
  </si>
  <si>
    <t>11.01.2023 07:44:52</t>
  </si>
  <si>
    <t>11.01.2023 07:44:53</t>
  </si>
  <si>
    <t>11.01.2023 07:44:55</t>
  </si>
  <si>
    <t>11.01.2023 07:44:56</t>
  </si>
  <si>
    <t>11.01.2023 07:44:59</t>
  </si>
  <si>
    <t>11.01.2023 07:45:01</t>
  </si>
  <si>
    <t>11.01.2023 07:45:02</t>
  </si>
  <si>
    <t>11.01.2023 07:45:04</t>
  </si>
  <si>
    <t>11.01.2023 07:45:05</t>
  </si>
  <si>
    <t>11.01.2023 07:45:07</t>
  </si>
  <si>
    <t>11.01.2023 07:45:50</t>
  </si>
  <si>
    <t>11.01.2023 07:45:51</t>
  </si>
  <si>
    <t>11.01.2023 07:47:23</t>
  </si>
  <si>
    <t>11.01.2023 07:47:24</t>
  </si>
  <si>
    <t>11.01.2023 07:47:26</t>
  </si>
  <si>
    <t>11.01.2023 07:47:27</t>
  </si>
  <si>
    <t>11.01.2023 07:47:29</t>
  </si>
  <si>
    <t>11.01.2023 07:47:30</t>
  </si>
  <si>
    <t>11.01.2023 07:47:32</t>
  </si>
  <si>
    <t>11.01.2023 07:47:33</t>
  </si>
  <si>
    <t>11.01.2023 07:47:35</t>
  </si>
  <si>
    <t>11.01.2023 07:47:39</t>
  </si>
  <si>
    <t>11.01.2023 07:47:41</t>
  </si>
  <si>
    <t>11.01.2023 07:47:42</t>
  </si>
  <si>
    <t>11.01.2023 07:47:44</t>
  </si>
  <si>
    <t>11.01.2023 07:47:45</t>
  </si>
  <si>
    <t>11.01.2023 07:47:47</t>
  </si>
  <si>
    <t>11.01.2023 07:49:14</t>
  </si>
  <si>
    <t>11.01.2023 07:49:15</t>
  </si>
  <si>
    <t>11.01.2023 07:49:17</t>
  </si>
  <si>
    <t>11.01.2023 07:49:18</t>
  </si>
  <si>
    <t>11.01.2023 07:49:20</t>
  </si>
  <si>
    <t>11.01.2023 07:49:21</t>
  </si>
  <si>
    <t>11.01.2023 07:49:23</t>
  </si>
  <si>
    <t>11.01.2023 07:49:24</t>
  </si>
  <si>
    <t>11.01.2023 07:50:23</t>
  </si>
  <si>
    <t>11.01.2023 07:50:24</t>
  </si>
  <si>
    <t>11.01.2023 07:50:26</t>
  </si>
  <si>
    <t>11.01.2023 07:50:29</t>
  </si>
  <si>
    <t>11.01.2023 07:50:30</t>
  </si>
  <si>
    <t>11.01.2023 07:50:32</t>
  </si>
  <si>
    <t>11.01.2023 07:50:36</t>
  </si>
  <si>
    <t>11.01.2023 07:50:38</t>
  </si>
  <si>
    <t>11.01.2023 07:50:39</t>
  </si>
  <si>
    <t>11.01.2023 07:50:41</t>
  </si>
  <si>
    <t>11.01.2023 07:50:42</t>
  </si>
  <si>
    <t>11.01.2023 07:50:44</t>
  </si>
  <si>
    <t>11.01.2023 07:50:45</t>
  </si>
  <si>
    <t>11.01.2023 07:50:50</t>
  </si>
  <si>
    <t>11.01.2023 07:50:51</t>
  </si>
  <si>
    <t>11.01.2023 07:50:53</t>
  </si>
  <si>
    <t>11.01.2023 07:50:54</t>
  </si>
  <si>
    <t>11.01.2023 07:50:56</t>
  </si>
  <si>
    <t>11.01.2023 07:51:00</t>
  </si>
  <si>
    <t>11.01.2023 07:51:02</t>
  </si>
  <si>
    <t>11.01.2023 07:51:03</t>
  </si>
  <si>
    <t>11.01.2023 07:51:05</t>
  </si>
  <si>
    <t>11.01.2023 07:51:06</t>
  </si>
  <si>
    <t>11.01.2023 07:51:08</t>
  </si>
  <si>
    <t>11.01.2023 07:51:09</t>
  </si>
  <si>
    <t>11.01.2023 07:51:30</t>
  </si>
  <si>
    <t>11.01.2023 07:51:32</t>
  </si>
  <si>
    <t>11.01.2023 07:51:33</t>
  </si>
  <si>
    <t>11.01.2023 07:51:35</t>
  </si>
  <si>
    <t>11.01.2023 07:51:36</t>
  </si>
  <si>
    <t>11.01.2023 07:51:38</t>
  </si>
  <si>
    <t>11.01.2023 07:51:39</t>
  </si>
  <si>
    <t>11.01.2023 07:52:21</t>
  </si>
  <si>
    <t>11.01.2023 07:52:23</t>
  </si>
  <si>
    <t>11.01.2023 07:52:24</t>
  </si>
  <si>
    <t>11.01.2023 07:52:26</t>
  </si>
  <si>
    <t>11.01.2023 07:52:27</t>
  </si>
  <si>
    <t>11.01.2023 07:52:29</t>
  </si>
  <si>
    <t>11.01.2023 07:52:30</t>
  </si>
  <si>
    <t>11.01.2023 07:52:32</t>
  </si>
  <si>
    <t>11.01.2023 07:52:33</t>
  </si>
  <si>
    <t>11.01.2023 07:52:35</t>
  </si>
  <si>
    <t>11.01.2023 07:52:36</t>
  </si>
  <si>
    <t>11.01.2023 07:52:38</t>
  </si>
  <si>
    <t>11.01.2023 07:52:39</t>
  </si>
  <si>
    <t>11.01.2023 07:52:41</t>
  </si>
  <si>
    <t>11.01.2023 07:53:02</t>
  </si>
  <si>
    <t>11.01.2023 07:53:03</t>
  </si>
  <si>
    <t>11.01.2023 07:53:05</t>
  </si>
  <si>
    <t>11.01.2023 07:53:06</t>
  </si>
  <si>
    <t>11.01.2023 07:53:08</t>
  </si>
  <si>
    <t>11.01.2023 07:53:09</t>
  </si>
  <si>
    <t>11.01.2023 07:53:59</t>
  </si>
  <si>
    <t>11.01.2023 07:54:00</t>
  </si>
  <si>
    <t>11.01.2023 07:54:02</t>
  </si>
  <si>
    <t>11.01.2023 07:54:03</t>
  </si>
  <si>
    <t>11.01.2023 07:54:05</t>
  </si>
  <si>
    <t>11.01.2023 07:54:06</t>
  </si>
  <si>
    <t>11.01.2023 07:54:17</t>
  </si>
  <si>
    <t>11.01.2023 07:54:18</t>
  </si>
  <si>
    <t>11.01.2023 07:54:20</t>
  </si>
  <si>
    <t>11.01.2023 07:54:21</t>
  </si>
  <si>
    <t>11.01.2023 07:54:23</t>
  </si>
  <si>
    <t>11.01.2023 07:54:24</t>
  </si>
  <si>
    <t>11.01.2023 07:54:26</t>
  </si>
  <si>
    <t>11.01.2023 07:54:27</t>
  </si>
  <si>
    <t>11.01.2023 07:54:33</t>
  </si>
  <si>
    <t>11.01.2023 07:54:35</t>
  </si>
  <si>
    <t>11.01.2023 07:54:36</t>
  </si>
  <si>
    <t>11.01.2023 07:54:38</t>
  </si>
  <si>
    <t>11.01.2023 07:54:39</t>
  </si>
  <si>
    <t>11.01.2023 07:54:45</t>
  </si>
  <si>
    <t>11.01.2023 07:54:47</t>
  </si>
  <si>
    <t>11.01.2023 07:54:48</t>
  </si>
  <si>
    <t>11.01.2023 07:54:54</t>
  </si>
  <si>
    <t>11.01.2023 07:54:56</t>
  </si>
  <si>
    <t>11.01.2023 07:54:57</t>
  </si>
  <si>
    <t>11.01.2023 07:54:59</t>
  </si>
  <si>
    <t>11.01.2023 07:55:39</t>
  </si>
  <si>
    <t>11.01.2023 07:55:41</t>
  </si>
  <si>
    <t>11.01.2023 07:55:42</t>
  </si>
  <si>
    <t>11.01.2023 07:55:44</t>
  </si>
  <si>
    <t>11.01.2023 07:55:45</t>
  </si>
  <si>
    <t>11.01.2023 07:55:47</t>
  </si>
  <si>
    <t>11.01.2023 07:55:54</t>
  </si>
  <si>
    <t>11.01.2023 07:55:56</t>
  </si>
  <si>
    <t>11.01.2023 07:55:59</t>
  </si>
  <si>
    <t>11.01.2023 07:56:00</t>
  </si>
  <si>
    <t>11.01.2023 07:56:02</t>
  </si>
  <si>
    <t>11.01.2023 07:56:03</t>
  </si>
  <si>
    <t>11.01.2023 07:56:05</t>
  </si>
  <si>
    <t>11.01.2023 07:56:06</t>
  </si>
  <si>
    <t>11.01.2023 07:56:24</t>
  </si>
  <si>
    <t>11.01.2023 07:56:26</t>
  </si>
  <si>
    <t>11.01.2023 07:56:27</t>
  </si>
  <si>
    <t>11.01.2023 07:56:29</t>
  </si>
  <si>
    <t>11.01.2023 07:56:30</t>
  </si>
  <si>
    <t>11.01.2023 07:56:32</t>
  </si>
  <si>
    <t>11.01.2023 07:56:33</t>
  </si>
  <si>
    <t>11.01.2023 07:56:35</t>
  </si>
  <si>
    <t>11.01.2023 07:56:53</t>
  </si>
  <si>
    <t>11.01.2023 07:56:54</t>
  </si>
  <si>
    <t>11.01.2023 07:56:56</t>
  </si>
  <si>
    <t>11.01.2023 07:56:57</t>
  </si>
  <si>
    <t>11.01.2023 07:56:59</t>
  </si>
  <si>
    <t>11.01.2023 07:57:00</t>
  </si>
  <si>
    <t>11.01.2023 07:57:02</t>
  </si>
  <si>
    <t>11.01.2023 07:57:03</t>
  </si>
  <si>
    <t>11.01.2023 07:57:05</t>
  </si>
  <si>
    <t>11.01.2023 07:57:06</t>
  </si>
  <si>
    <t>11.01.2023 07:57:27</t>
  </si>
  <si>
    <t>11.01.2023 07:57:29</t>
  </si>
  <si>
    <t>11.01.2023 07:57:30</t>
  </si>
  <si>
    <t>11.01.2023 07:57:32</t>
  </si>
  <si>
    <t>11.01.2023 07:57:33</t>
  </si>
  <si>
    <t>11.01.2023 07:57:35</t>
  </si>
  <si>
    <t>11.01.2023 07:57:36</t>
  </si>
  <si>
    <t>11.01.2023 07:57:38</t>
  </si>
  <si>
    <t>11.01.2023 07:57:42</t>
  </si>
  <si>
    <t>11.01.2023 07:57:44</t>
  </si>
  <si>
    <t>11.01.2023 07:57:45</t>
  </si>
  <si>
    <t>11.01.2023 07:57:47</t>
  </si>
  <si>
    <t>11.01.2023 07:57:48</t>
  </si>
  <si>
    <t>11.01.2023 07:57:50</t>
  </si>
  <si>
    <t>11.01.2023 07:57:51</t>
  </si>
  <si>
    <t>11.01.2023 07:57:53</t>
  </si>
  <si>
    <t>11.01.2023 07:58:06</t>
  </si>
  <si>
    <t>11.01.2023 07:58:08</t>
  </si>
  <si>
    <t>11.01.2023 07:58:09</t>
  </si>
  <si>
    <t>11.01.2023 07:58:11</t>
  </si>
  <si>
    <t>11.01.2023 07:58:14</t>
  </si>
  <si>
    <t>11.01.2023 07:58:35</t>
  </si>
  <si>
    <t>11.01.2023 07:58:36</t>
  </si>
  <si>
    <t>11.01.2023 07:58:38</t>
  </si>
  <si>
    <t>11.01.2023 07:58:39</t>
  </si>
  <si>
    <t>11.01.2023 07:58:41</t>
  </si>
  <si>
    <t>11.01.2023 07:58:42</t>
  </si>
  <si>
    <t>11.01.2023 07:58:44</t>
  </si>
  <si>
    <t>11.01.2023 07:58:45</t>
  </si>
  <si>
    <t>11.01.2023 07:59:29</t>
  </si>
  <si>
    <t>11.01.2023 07:59:33</t>
  </si>
  <si>
    <t>11.01.2023 07:59:36</t>
  </si>
  <si>
    <t>11.01.2023 07:59:38</t>
  </si>
  <si>
    <t>11.01.2023 07:59:39</t>
  </si>
  <si>
    <t>11.01.2023 07:59:41</t>
  </si>
  <si>
    <t>11.01.2023 07:59:42</t>
  </si>
  <si>
    <t>11.01.2023 08:00:14</t>
  </si>
  <si>
    <t>11.01.2023 08:00:15</t>
  </si>
  <si>
    <t>11.01.2023 08:00:17</t>
  </si>
  <si>
    <t>11.01.2023 08:00:18</t>
  </si>
  <si>
    <t>11.01.2023 08:00:20</t>
  </si>
  <si>
    <t>11.01.2023 08:00:21</t>
  </si>
  <si>
    <t>11.01.2023 08:00:23</t>
  </si>
  <si>
    <t>11.01.2023 08:02:09</t>
  </si>
  <si>
    <t>11.01.2023 08:02:11</t>
  </si>
  <si>
    <t>11.01.2023 08:02:14</t>
  </si>
  <si>
    <t>11.01.2023 08:02:15</t>
  </si>
  <si>
    <t>11.01.2023 08:02:17</t>
  </si>
  <si>
    <t>11.01.2023 08:02:18</t>
  </si>
  <si>
    <t>11.01.2023 08:02:20</t>
  </si>
  <si>
    <t>11.01.2023 08:02:21</t>
  </si>
  <si>
    <t>11.01.2023 08:02:25</t>
  </si>
  <si>
    <t>11.01.2023 08:02:27</t>
  </si>
  <si>
    <t>11.01.2023 08:02:28</t>
  </si>
  <si>
    <t>11.01.2023 08:02:30</t>
  </si>
  <si>
    <t>11.01.2023 08:02:31</t>
  </si>
  <si>
    <t>11.01.2023 08:02:33</t>
  </si>
  <si>
    <t>11.01.2023 08:02:57</t>
  </si>
  <si>
    <t>11.01.2023 08:02:58</t>
  </si>
  <si>
    <t>11.01.2023 08:03:00</t>
  </si>
  <si>
    <t>11.01.2023 08:03:01</t>
  </si>
  <si>
    <t>11.01.2023 08:03:03</t>
  </si>
  <si>
    <t>11.01.2023 08:03:04</t>
  </si>
  <si>
    <t>11.01.2023 08:03:06</t>
  </si>
  <si>
    <t>11.01.2023 08:04:36</t>
  </si>
  <si>
    <t>11.01.2023 08:04:37</t>
  </si>
  <si>
    <t>11.01.2023 08:04:39</t>
  </si>
  <si>
    <t>11.01.2023 08:04:40</t>
  </si>
  <si>
    <t>11.01.2023 08:04:42</t>
  </si>
  <si>
    <t>11.01.2023 08:04:43</t>
  </si>
  <si>
    <t>11.01.2023 08:04:45</t>
  </si>
  <si>
    <t>11.01.2023 08:04:46</t>
  </si>
  <si>
    <t>11.01.2023 08:04:48</t>
  </si>
  <si>
    <t>11.01.2023 08:04:49</t>
  </si>
  <si>
    <t>11.01.2023 08:04:55</t>
  </si>
  <si>
    <t>11.01.2023 08:04:57</t>
  </si>
  <si>
    <t>11.01.2023 08:04:58</t>
  </si>
  <si>
    <t>11.01.2023 08:05:00</t>
  </si>
  <si>
    <t>11.01.2023 08:05:01</t>
  </si>
  <si>
    <t>11.01.2023 08:05:03</t>
  </si>
  <si>
    <t>11.01.2023 08:05:04</t>
  </si>
  <si>
    <t>11.01.2023 08:05:06</t>
  </si>
  <si>
    <t>11.01.2023 08:05:07</t>
  </si>
  <si>
    <t>11.01.2023 08:05:09</t>
  </si>
  <si>
    <t>11.01.2023 08:05:10</t>
  </si>
  <si>
    <t>11.01.2023 08:05:12</t>
  </si>
  <si>
    <t>11.01.2023 08:05:13</t>
  </si>
  <si>
    <t>11.01.2023 08:05:15</t>
  </si>
  <si>
    <t>11.01.2023 08:05:45</t>
  </si>
  <si>
    <t>11.01.2023 08:05:46</t>
  </si>
  <si>
    <t>11.01.2023 08:05:48</t>
  </si>
  <si>
    <t>11.01.2023 08:05:49</t>
  </si>
  <si>
    <t>11.01.2023 08:05:51</t>
  </si>
  <si>
    <t>11.01.2023 08:05:52</t>
  </si>
  <si>
    <t>11.01.2023 08:05:54</t>
  </si>
  <si>
    <t>11.01.2023 08:05:55</t>
  </si>
  <si>
    <t>11.01.2023 08:06:09</t>
  </si>
  <si>
    <t>11.01.2023 08:06:10</t>
  </si>
  <si>
    <t>11.01.2023 08:06:12</t>
  </si>
  <si>
    <t>11.01.2023 08:06:15</t>
  </si>
  <si>
    <t>11.01.2023 08:06:16</t>
  </si>
  <si>
    <t>11.01.2023 08:06:18</t>
  </si>
  <si>
    <t>11.01.2023 08:06:19</t>
  </si>
  <si>
    <t>11.01.2023 08:06:21</t>
  </si>
  <si>
    <t>11.01.2023 08:06:22</t>
  </si>
  <si>
    <t>11.01.2023 08:06:24</t>
  </si>
  <si>
    <t>11.01.2023 08:06:25</t>
  </si>
  <si>
    <t>11.01.2023 08:06:39</t>
  </si>
  <si>
    <t>11.01.2023 08:06:40</t>
  </si>
  <si>
    <t>11.01.2023 08:06:42</t>
  </si>
  <si>
    <t>11.01.2023 08:06:43</t>
  </si>
  <si>
    <t>11.01.2023 08:06:46</t>
  </si>
  <si>
    <t>11.01.2023 08:06:48</t>
  </si>
  <si>
    <t>11.01.2023 08:06:49</t>
  </si>
  <si>
    <t>11.01.2023 08:06:51</t>
  </si>
  <si>
    <t>11.01.2023 08:06:52</t>
  </si>
  <si>
    <t>11.01.2023 08:06:54</t>
  </si>
  <si>
    <t>11.01.2023 08:07:07</t>
  </si>
  <si>
    <t>11.01.2023 08:07:09</t>
  </si>
  <si>
    <t>11.01.2023 08:07:10</t>
  </si>
  <si>
    <t>11.01.2023 08:07:13</t>
  </si>
  <si>
    <t>11.01.2023 08:07:15</t>
  </si>
  <si>
    <t>11.01.2023 08:07:16</t>
  </si>
  <si>
    <t>11.01.2023 08:07:18</t>
  </si>
  <si>
    <t>11.01.2023 08:07:19</t>
  </si>
  <si>
    <t>11.01.2023 08:07:21</t>
  </si>
  <si>
    <t>11.01.2023 08:07:24</t>
  </si>
  <si>
    <t>11.01.2023 08:07:25</t>
  </si>
  <si>
    <t>11.01.2023 08:07:27</t>
  </si>
  <si>
    <t>11.01.2023 08:07:28</t>
  </si>
  <si>
    <t>11.01.2023 08:07:43</t>
  </si>
  <si>
    <t>11.01.2023 08:07:45</t>
  </si>
  <si>
    <t>11.01.2023 08:07:46</t>
  </si>
  <si>
    <t>11.01.2023 08:07:48</t>
  </si>
  <si>
    <t>11.01.2023 08:07:49</t>
  </si>
  <si>
    <t>11.01.2023 08:07:51</t>
  </si>
  <si>
    <t>11.01.2023 08:07:52</t>
  </si>
  <si>
    <t>11.01.2023 08:07:55</t>
  </si>
  <si>
    <t>11.01.2023 08:07:57</t>
  </si>
  <si>
    <t>11.01.2023 08:08:00</t>
  </si>
  <si>
    <t>11.01.2023 08:08:01</t>
  </si>
  <si>
    <t>11.01.2023 08:08:02</t>
  </si>
  <si>
    <t>11.01.2023 08:08:05</t>
  </si>
  <si>
    <t>11.01.2023 08:08:07</t>
  </si>
  <si>
    <t>11.01.2023 08:08:43</t>
  </si>
  <si>
    <t>11.01.2023 08:08:44</t>
  </si>
  <si>
    <t>11.01.2023 08:08:46</t>
  </si>
  <si>
    <t>11.01.2023 08:08:47</t>
  </si>
  <si>
    <t>11.01.2023 08:08:49</t>
  </si>
  <si>
    <t>11.01.2023 08:08:50</t>
  </si>
  <si>
    <t>11.01.2023 08:08:52</t>
  </si>
  <si>
    <t>11.01.2023 08:08:53</t>
  </si>
  <si>
    <t>11.01.2023 08:08:55</t>
  </si>
  <si>
    <t>11.01.2023 08:08:56</t>
  </si>
  <si>
    <t>11.01.2023 08:08:58</t>
  </si>
  <si>
    <t>11.01.2023 08:09:08</t>
  </si>
  <si>
    <t>11.01.2023 08:09:10</t>
  </si>
  <si>
    <t>11.01.2023 08:09:11</t>
  </si>
  <si>
    <t>11.01.2023 08:09:13</t>
  </si>
  <si>
    <t>11.01.2023 08:09:14</t>
  </si>
  <si>
    <t>11.01.2023 08:09:16</t>
  </si>
  <si>
    <t>11.01.2023 08:09:17</t>
  </si>
  <si>
    <t>11.01.2023 08:09:19</t>
  </si>
  <si>
    <t>11.01.2023 08:09:20</t>
  </si>
  <si>
    <t>11.01.2023 08:09:24</t>
  </si>
  <si>
    <t>11.01.2023 08:09:26</t>
  </si>
  <si>
    <t>11.01.2023 08:09:27</t>
  </si>
  <si>
    <t>11.01.2023 08:10:05</t>
  </si>
  <si>
    <t>11.01.2023 08:10:08</t>
  </si>
  <si>
    <t>11.01.2023 08:10:09</t>
  </si>
  <si>
    <t>11.01.2023 08:10:11</t>
  </si>
  <si>
    <t>11.01.2023 08:10:12</t>
  </si>
  <si>
    <t>11.01.2023 08:10:14</t>
  </si>
  <si>
    <t>11.01.2023 08:10:15</t>
  </si>
  <si>
    <t>11.01.2023 08:10:32</t>
  </si>
  <si>
    <t>11.01.2023 08:10:33</t>
  </si>
  <si>
    <t>11.01.2023 08:10:35</t>
  </si>
  <si>
    <t>11.01.2023 08:10:36</t>
  </si>
  <si>
    <t>11.01.2023 08:10:38</t>
  </si>
  <si>
    <t>11.01.2023 08:10:39</t>
  </si>
  <si>
    <t>11.01.2023 08:10:41</t>
  </si>
  <si>
    <t>11.01.2023 08:10:42</t>
  </si>
  <si>
    <t>11.01.2023 08:10:44</t>
  </si>
  <si>
    <t>11.01.2023 08:11:56</t>
  </si>
  <si>
    <t>11.01.2023 08:11:57</t>
  </si>
  <si>
    <t>11.01.2023 08:11:59</t>
  </si>
  <si>
    <t>11.01.2023 08:12:00</t>
  </si>
  <si>
    <t>11.01.2023 08:12:02</t>
  </si>
  <si>
    <t>11.01.2023 08:12:03</t>
  </si>
  <si>
    <t>11.01.2023 08:12:05</t>
  </si>
  <si>
    <t>11.01.2023 08:12:06</t>
  </si>
  <si>
    <t>11.01.2023 08:12:08</t>
  </si>
  <si>
    <t>11.01.2023 08:13:08</t>
  </si>
  <si>
    <t>11.01.2023 08:13:09</t>
  </si>
  <si>
    <t>11.01.2023 08:13:11</t>
  </si>
  <si>
    <t>11.01.2023 08:13:12</t>
  </si>
  <si>
    <t>11.01.2023 08:13:14</t>
  </si>
  <si>
    <t>11.01.2023 08:13:15</t>
  </si>
  <si>
    <t>11.01.2023 08:13:36</t>
  </si>
  <si>
    <t>11.01.2023 08:13:38</t>
  </si>
  <si>
    <t>11.01.2023 08:13:39</t>
  </si>
  <si>
    <t>11.01.2023 08:13:41</t>
  </si>
  <si>
    <t>11.01.2023 08:13:42</t>
  </si>
  <si>
    <t>11.01.2023 08:14:11</t>
  </si>
  <si>
    <t>11.01.2023 08:14:12</t>
  </si>
  <si>
    <t>11.01.2023 08:14:14</t>
  </si>
  <si>
    <t>11.01.2023 08:14:15</t>
  </si>
  <si>
    <t>11.01.2023 08:14:17</t>
  </si>
  <si>
    <t>11.01.2023 08:14:18</t>
  </si>
  <si>
    <t>11.01.2023 08:14:20</t>
  </si>
  <si>
    <t>11.01.2023 08:14:23</t>
  </si>
  <si>
    <t>11.01.2023 08:14:24</t>
  </si>
  <si>
    <t>11.01.2023 08:14:26</t>
  </si>
  <si>
    <t>11.01.2023 08:14:27</t>
  </si>
  <si>
    <t>11.01.2023 08:14:29</t>
  </si>
  <si>
    <t>11.01.2023 08:14:30</t>
  </si>
  <si>
    <t>11.01.2023 08:14:32</t>
  </si>
  <si>
    <t>11.01.2023 08:14:33</t>
  </si>
  <si>
    <t>11.01.2023 08:14:35</t>
  </si>
  <si>
    <t>11.01.2023 08:14:36</t>
  </si>
  <si>
    <t>11.01.2023 08:14:54</t>
  </si>
  <si>
    <t>11.01.2023 08:14:56</t>
  </si>
  <si>
    <t>11.01.2023 08:14:57</t>
  </si>
  <si>
    <t>11.01.2023 08:14:59</t>
  </si>
  <si>
    <t>11.01.2023 08:15:00</t>
  </si>
  <si>
    <t>11.01.2023 08:15:02</t>
  </si>
  <si>
    <t>11.01.2023 08:15:03</t>
  </si>
  <si>
    <t>11.01.2023 08:15:05</t>
  </si>
  <si>
    <t>11.01.2023 08:15:38</t>
  </si>
  <si>
    <t>11.01.2023 08:15:39</t>
  </si>
  <si>
    <t>11.01.2023 08:15:41</t>
  </si>
  <si>
    <t>11.01.2023 08:15:42</t>
  </si>
  <si>
    <t>11.01.2023 08:15:44</t>
  </si>
  <si>
    <t>11.01.2023 08:15:45</t>
  </si>
  <si>
    <t>11.01.2023 08:15:47</t>
  </si>
  <si>
    <t>11.01.2023 08:15:48</t>
  </si>
  <si>
    <t>11.01.2023 08:15:50</t>
  </si>
  <si>
    <t>11.01.2023 08:15:51</t>
  </si>
  <si>
    <t>11.01.2023 08:15:53</t>
  </si>
  <si>
    <t>11.01.2023 08:15:54</t>
  </si>
  <si>
    <t>11.01.2023 08:15:56</t>
  </si>
  <si>
    <t>11.01.2023 08:15:57</t>
  </si>
  <si>
    <t>11.01.2023 08:15:59</t>
  </si>
  <si>
    <t>11.01.2023 08:16:00</t>
  </si>
  <si>
    <t>11.01.2023 08:16:02</t>
  </si>
  <si>
    <t>11.01.2023 08:16:03</t>
  </si>
  <si>
    <t>11.01.2023 08:16:15</t>
  </si>
  <si>
    <t>11.01.2023 08:16:18</t>
  </si>
  <si>
    <t>11.01.2023 08:16:20</t>
  </si>
  <si>
    <t>11.01.2023 08:16:21</t>
  </si>
  <si>
    <t>11.01.2023 08:16:23</t>
  </si>
  <si>
    <t>11.01.2023 08:16:24</t>
  </si>
  <si>
    <t>11.01.2023 08:16:26</t>
  </si>
  <si>
    <t>11.01.2023 08:16:27</t>
  </si>
  <si>
    <t>11.01.2023 08:17:18</t>
  </si>
  <si>
    <t>11.01.2023 08:17:20</t>
  </si>
  <si>
    <t>11.01.2023 08:17:21</t>
  </si>
  <si>
    <t>11.01.2023 08:17:23</t>
  </si>
  <si>
    <t>11.01.2023 08:17:24</t>
  </si>
  <si>
    <t>11.01.2023 08:17:26</t>
  </si>
  <si>
    <t>11.01.2023 08:17:29</t>
  </si>
  <si>
    <t>11.01.2023 08:17:30</t>
  </si>
  <si>
    <t>11.01.2023 08:17:32</t>
  </si>
  <si>
    <t>11.01.2023 08:17:33</t>
  </si>
  <si>
    <t>11.01.2023 08:17:53</t>
  </si>
  <si>
    <t>11.01.2023 08:17:54</t>
  </si>
  <si>
    <t>11.01.2023 08:17:56</t>
  </si>
  <si>
    <t>11.01.2023 08:17:57</t>
  </si>
  <si>
    <t>11.01.2023 08:17:59</t>
  </si>
  <si>
    <t>11.01.2023 08:18:00</t>
  </si>
  <si>
    <t>11.01.2023 08:19:14</t>
  </si>
  <si>
    <t>11.01.2023 08:19:15</t>
  </si>
  <si>
    <t>11.01.2023 08:19:17</t>
  </si>
  <si>
    <t>11.01.2023 08:19:18</t>
  </si>
  <si>
    <t>11.01.2023 08:19:20</t>
  </si>
  <si>
    <t>11.01.2023 08:19:21</t>
  </si>
  <si>
    <t>11.01.2023 08:19:23</t>
  </si>
  <si>
    <t>11.01.2023 08:19:24</t>
  </si>
  <si>
    <t>11.01.2023 08:19:42</t>
  </si>
  <si>
    <t>11.01.2023 08:19:44</t>
  </si>
  <si>
    <t>11.01.2023 08:19:45</t>
  </si>
  <si>
    <t>11.01.2023 08:19:48</t>
  </si>
  <si>
    <t>11.01.2023 08:19:50</t>
  </si>
  <si>
    <t>11.01.2023 08:19:51</t>
  </si>
  <si>
    <t>11.01.2023 08:20:15</t>
  </si>
  <si>
    <t>11.01.2023 08:20:17</t>
  </si>
  <si>
    <t>11.01.2023 08:20:18</t>
  </si>
  <si>
    <t>11.01.2023 08:20:20</t>
  </si>
  <si>
    <t>11.01.2023 08:20:21</t>
  </si>
  <si>
    <t>11.01.2023 08:20:23</t>
  </si>
  <si>
    <t>11.01.2023 08:20:24</t>
  </si>
  <si>
    <t>11.01.2023 08:20:26</t>
  </si>
  <si>
    <t>11.01.2023 08:20:57</t>
  </si>
  <si>
    <t>11.01.2023 08:20:59</t>
  </si>
  <si>
    <t>11.01.2023 08:21:00</t>
  </si>
  <si>
    <t>11.01.2023 08:21:02</t>
  </si>
  <si>
    <t>11.01.2023 08:21:03</t>
  </si>
  <si>
    <t>11.01.2023 08:21:05</t>
  </si>
  <si>
    <t>11.01.2023 08:21:06</t>
  </si>
  <si>
    <t>11.01.2023 08:21:08</t>
  </si>
  <si>
    <t>11.01.2023 08:21:09</t>
  </si>
  <si>
    <t>11.01.2023 08:21:17</t>
  </si>
  <si>
    <t>11.01.2023 08:21:18</t>
  </si>
  <si>
    <t>11.01.2023 08:21:20</t>
  </si>
  <si>
    <t>11.01.2023 08:21:21</t>
  </si>
  <si>
    <t>11.01.2023 08:21:23</t>
  </si>
  <si>
    <t>11.01.2023 08:21:24</t>
  </si>
  <si>
    <t>11.01.2023 08:21:26</t>
  </si>
  <si>
    <t>11.01.2023 08:21:54</t>
  </si>
  <si>
    <t>11.01.2023 08:21:56</t>
  </si>
  <si>
    <t>11.01.2023 08:21:57</t>
  </si>
  <si>
    <t>11.01.2023 08:21:59</t>
  </si>
  <si>
    <t>11.01.2023 08:22:00</t>
  </si>
  <si>
    <t>11.01.2023 08:22:02</t>
  </si>
  <si>
    <t>11.01.2023 08:22:03</t>
  </si>
  <si>
    <t>11.01.2023 08:22:05</t>
  </si>
  <si>
    <t>11.01.2023 08:22:06</t>
  </si>
  <si>
    <t>11.01.2023 08:22:21</t>
  </si>
  <si>
    <t>11.01.2023 08:22:24</t>
  </si>
  <si>
    <t>11.01.2023 08:22:27</t>
  </si>
  <si>
    <t>11.01.2023 08:22:29</t>
  </si>
  <si>
    <t>11.01.2023 08:22:35</t>
  </si>
  <si>
    <t>11.01.2023 08:22:36</t>
  </si>
  <si>
    <t>11.01.2023 08:22:38</t>
  </si>
  <si>
    <t>11.01.2023 08:22:39</t>
  </si>
  <si>
    <t>11.01.2023 08:22:41</t>
  </si>
  <si>
    <t>11.01.2023 08:22:42</t>
  </si>
  <si>
    <t>11.01.2023 08:22:44</t>
  </si>
  <si>
    <t>11.01.2023 08:23:15</t>
  </si>
  <si>
    <t>11.01.2023 08:23:17</t>
  </si>
  <si>
    <t>11.01.2023 08:23:18</t>
  </si>
  <si>
    <t>11.01.2023 08:23:20</t>
  </si>
  <si>
    <t>11.01.2023 08:23:21</t>
  </si>
  <si>
    <t>11.01.2023 08:23:23</t>
  </si>
  <si>
    <t>11.01.2023 08:23:24</t>
  </si>
  <si>
    <t>11.01.2023 08:23:26</t>
  </si>
  <si>
    <t>11.01.2023 08:23:27</t>
  </si>
  <si>
    <t>11.01.2023 08:23:29</t>
  </si>
  <si>
    <t>11.01.2023 08:23:30</t>
  </si>
  <si>
    <t>11.01.2023 08:23:32</t>
  </si>
  <si>
    <t>11.01.2023 08:23:33</t>
  </si>
  <si>
    <t>11.01.2023 08:23:38</t>
  </si>
  <si>
    <t>11.01.2023 08:23:39</t>
  </si>
  <si>
    <t>11.01.2023 08:23:41</t>
  </si>
  <si>
    <t>11.01.2023 08:23:42</t>
  </si>
  <si>
    <t>11.01.2023 08:23:44</t>
  </si>
  <si>
    <t>11.01.2023 08:23:45</t>
  </si>
  <si>
    <t>11.01.2023 08:23:47</t>
  </si>
  <si>
    <t>11.01.2023 08:23:50</t>
  </si>
  <si>
    <t>11.01.2023 08:23:51</t>
  </si>
  <si>
    <t>11.01.2023 08:23:53</t>
  </si>
  <si>
    <t>11.01.2023 08:23:54</t>
  </si>
  <si>
    <t>11.01.2023 08:23:56</t>
  </si>
  <si>
    <t>11.01.2023 08:23:57</t>
  </si>
  <si>
    <t>11.01.2023 08:23:59</t>
  </si>
  <si>
    <t>11.01.2023 08:24:22</t>
  </si>
  <si>
    <t>11.01.2023 08:24:24</t>
  </si>
  <si>
    <t>11.01.2023 08:24:25</t>
  </si>
  <si>
    <t>11.01.2023 08:24:46</t>
  </si>
  <si>
    <t>11.01.2023 08:24:48</t>
  </si>
  <si>
    <t>11.01.2023 08:24:51</t>
  </si>
  <si>
    <t>11.01.2023 08:24:52</t>
  </si>
  <si>
    <t>11.01.2023 08:24:54</t>
  </si>
  <si>
    <t>11.01.2023 08:24:55</t>
  </si>
  <si>
    <t>11.01.2023 08:25:36</t>
  </si>
  <si>
    <t>11.01.2023 08:25:37</t>
  </si>
  <si>
    <t>11.01.2023 08:25:39</t>
  </si>
  <si>
    <t>11.01.2023 08:25:40</t>
  </si>
  <si>
    <t>11.01.2023 08:25:42</t>
  </si>
  <si>
    <t>11.01.2023 08:25:43</t>
  </si>
  <si>
    <t>11.01.2023 08:25:45</t>
  </si>
  <si>
    <t>11.01.2023 08:25:46</t>
  </si>
  <si>
    <t>11.01.2023 08:25:48</t>
  </si>
  <si>
    <t>11.01.2023 08:25:51</t>
  </si>
  <si>
    <t>11.01.2023 08:25:57</t>
  </si>
  <si>
    <t>11.01.2023 08:25:58</t>
  </si>
  <si>
    <t>11.01.2023 08:26:00</t>
  </si>
  <si>
    <t>11.01.2023 08:26:01</t>
  </si>
  <si>
    <t>11.01.2023 08:26:03</t>
  </si>
  <si>
    <t>11.01.2023 08:26:04</t>
  </si>
  <si>
    <t>11.01.2023 08:26:06</t>
  </si>
  <si>
    <t>11.01.2023 08:26:07</t>
  </si>
  <si>
    <t>11.01.2023 08:26:09</t>
  </si>
  <si>
    <t>11.01.2023 08:26:10</t>
  </si>
  <si>
    <t>11.01.2023 08:26:12</t>
  </si>
  <si>
    <t>11.01.2023 08:26:13</t>
  </si>
  <si>
    <t>11.01.2023 08:26:19</t>
  </si>
  <si>
    <t>11.01.2023 08:26:21</t>
  </si>
  <si>
    <t>11.01.2023 08:26:22</t>
  </si>
  <si>
    <t>11.01.2023 08:26:24</t>
  </si>
  <si>
    <t>11.01.2023 08:26:25</t>
  </si>
  <si>
    <t>11.01.2023 08:26:27</t>
  </si>
  <si>
    <t>11.01.2023 08:26:48</t>
  </si>
  <si>
    <t>11.01.2023 08:26:49</t>
  </si>
  <si>
    <t>11.01.2023 08:26:51</t>
  </si>
  <si>
    <t>11.01.2023 08:26:52</t>
  </si>
  <si>
    <t>11.01.2023 08:26:54</t>
  </si>
  <si>
    <t>11.01.2023 08:26:55</t>
  </si>
  <si>
    <t>11.01.2023 08:26:57</t>
  </si>
  <si>
    <t>11.01.2023 08:26:58</t>
  </si>
  <si>
    <t>11.01.2023 08:27:22</t>
  </si>
  <si>
    <t>11.01.2023 08:27:24</t>
  </si>
  <si>
    <t>11.01.2023 08:27:25</t>
  </si>
  <si>
    <t>11.01.2023 08:27:27</t>
  </si>
  <si>
    <t>11.01.2023 08:27:28</t>
  </si>
  <si>
    <t>11.01.2023 08:27:31</t>
  </si>
  <si>
    <t>11.01.2023 08:27:36</t>
  </si>
  <si>
    <t>11.01.2023 08:28:25</t>
  </si>
  <si>
    <t>11.01.2023 08:28:27</t>
  </si>
  <si>
    <t>11.01.2023 08:28:28</t>
  </si>
  <si>
    <t>11.01.2023 08:28:30</t>
  </si>
  <si>
    <t>11.01.2023 08:28:31</t>
  </si>
  <si>
    <t>11.01.2023 08:28:33</t>
  </si>
  <si>
    <t>11.01.2023 08:29:00</t>
  </si>
  <si>
    <t>11.01.2023 08:29:01</t>
  </si>
  <si>
    <t>11.01.2023 08:29:06</t>
  </si>
  <si>
    <t>11.01.2023 08:29:07</t>
  </si>
  <si>
    <t>11.01.2023 08:29:10</t>
  </si>
  <si>
    <t>11.01.2023 08:29:12</t>
  </si>
  <si>
    <t>11.01.2023 08:29:13</t>
  </si>
  <si>
    <t>11.01.2023 08:29:15</t>
  </si>
  <si>
    <t>11.01.2023 08:29:16</t>
  </si>
  <si>
    <t>11.01.2023 08:29:18</t>
  </si>
  <si>
    <t>11.01.2023 08:29:19</t>
  </si>
  <si>
    <t>11.01.2023 08:29:21</t>
  </si>
  <si>
    <t>11.01.2023 08:29:22</t>
  </si>
  <si>
    <t>11.01.2023 08:30:21</t>
  </si>
  <si>
    <t>11.01.2023 08:30:22</t>
  </si>
  <si>
    <t>11.01.2023 08:30:24</t>
  </si>
  <si>
    <t>11.01.2023 08:30:27</t>
  </si>
  <si>
    <t>11.01.2023 08:30:28</t>
  </si>
  <si>
    <t>11.01.2023 08:30:30</t>
  </si>
  <si>
    <t>11.01.2023 08:30:31</t>
  </si>
  <si>
    <t>11.01.2023 08:30:33</t>
  </si>
  <si>
    <t>11.01.2023 08:30:34</t>
  </si>
  <si>
    <t>11.01.2023 08:30:36</t>
  </si>
  <si>
    <t>11.01.2023 08:30:37</t>
  </si>
  <si>
    <t>11.01.2023 08:31:03</t>
  </si>
  <si>
    <t>11.01.2023 08:31:04</t>
  </si>
  <si>
    <t>11.01.2023 08:31:06</t>
  </si>
  <si>
    <t>11.01.2023 08:31:07</t>
  </si>
  <si>
    <t>11.01.2023 08:31:09</t>
  </si>
  <si>
    <t>11.01.2023 08:31:10</t>
  </si>
  <si>
    <t>11.01.2023 08:31:12</t>
  </si>
  <si>
    <t>11.01.2023 08:31:24</t>
  </si>
  <si>
    <t>11.01.2023 08:31:25</t>
  </si>
  <si>
    <t>11.01.2023 08:31:27</t>
  </si>
  <si>
    <t>11.01.2023 08:31:28</t>
  </si>
  <si>
    <t>11.01.2023 08:31:30</t>
  </si>
  <si>
    <t>11.01.2023 08:31:31</t>
  </si>
  <si>
    <t>11.01.2023 08:31:33</t>
  </si>
  <si>
    <t>11.01.2023 08:31:43</t>
  </si>
  <si>
    <t>11.01.2023 08:31:45</t>
  </si>
  <si>
    <t>11.01.2023 08:31:46</t>
  </si>
  <si>
    <t>11.01.2023 08:31:48</t>
  </si>
  <si>
    <t>11.01.2023 08:31:49</t>
  </si>
  <si>
    <t>11.01.2023 08:31:51</t>
  </si>
  <si>
    <t>11.01.2023 08:31:52</t>
  </si>
  <si>
    <t>11.01.2023 08:32:55</t>
  </si>
  <si>
    <t>11.01.2023 08:32:57</t>
  </si>
  <si>
    <t>11.01.2023 08:32:58</t>
  </si>
  <si>
    <t>11.01.2023 08:33:00</t>
  </si>
  <si>
    <t>11.01.2023 08:33:01</t>
  </si>
  <si>
    <t>11.01.2023 08:33:03</t>
  </si>
  <si>
    <t>11.01.2023 08:33:04</t>
  </si>
  <si>
    <t>11.01.2023 08:33:10</t>
  </si>
  <si>
    <t>11.01.2023 08:33:13</t>
  </si>
  <si>
    <t>11.01.2023 08:33:16</t>
  </si>
  <si>
    <t>11.01.2023 08:33:18</t>
  </si>
  <si>
    <t>11.01.2023 08:33:19</t>
  </si>
  <si>
    <t>11.01.2023 08:33:21</t>
  </si>
  <si>
    <t>11.01.2023 08:33:39</t>
  </si>
  <si>
    <t>11.01.2023 08:33:40</t>
  </si>
  <si>
    <t>11.01.2023 08:33:42</t>
  </si>
  <si>
    <t>11.01.2023 08:33:43</t>
  </si>
  <si>
    <t>11.01.2023 08:33:45</t>
  </si>
  <si>
    <t>11.01.2023 08:33:48</t>
  </si>
  <si>
    <t>11.01.2023 08:34:25</t>
  </si>
  <si>
    <t>11.01.2023 08:34:26</t>
  </si>
  <si>
    <t>11.01.2023 08:34:28</t>
  </si>
  <si>
    <t>11.01.2023 08:34:29</t>
  </si>
  <si>
    <t>11.01.2023 08:34:31</t>
  </si>
  <si>
    <t>11.01.2023 08:34:32</t>
  </si>
  <si>
    <t>11.01.2023 08:34:34</t>
  </si>
  <si>
    <t>11.01.2023 08:34:41</t>
  </si>
  <si>
    <t>11.01.2023 08:34:43</t>
  </si>
  <si>
    <t>11.01.2023 08:34:44</t>
  </si>
  <si>
    <t>11.01.2023 08:34:46</t>
  </si>
  <si>
    <t>11.01.2023 08:34:47</t>
  </si>
  <si>
    <t>11.01.2023 08:34:49</t>
  </si>
  <si>
    <t>11.01.2023 08:34:50</t>
  </si>
  <si>
    <t>11.01.2023 08:34:52</t>
  </si>
  <si>
    <t>11.01.2023 08:34:53</t>
  </si>
  <si>
    <t>11.01.2023 08:35:11</t>
  </si>
  <si>
    <t>11.01.2023 08:35:13</t>
  </si>
  <si>
    <t>11.01.2023 08:35:14</t>
  </si>
  <si>
    <t>11.01.2023 08:35:17</t>
  </si>
  <si>
    <t>11.01.2023 08:35:19</t>
  </si>
  <si>
    <t>11.01.2023 08:35:20</t>
  </si>
  <si>
    <t>11.01.2023 08:35:22</t>
  </si>
  <si>
    <t>11.01.2023 08:35:23</t>
  </si>
  <si>
    <t>11.01.2023 08:35:29</t>
  </si>
  <si>
    <t>11.01.2023 08:35:31</t>
  </si>
  <si>
    <t>11.01.2023 08:35:32</t>
  </si>
  <si>
    <t>11.01.2023 08:35:34</t>
  </si>
  <si>
    <t>11.01.2023 08:35:35</t>
  </si>
  <si>
    <t>11.01.2023 08:35:37</t>
  </si>
  <si>
    <t>11.01.2023 08:35:38</t>
  </si>
  <si>
    <t>11.01.2023 08:35:40</t>
  </si>
  <si>
    <t>11.01.2023 08:35:41</t>
  </si>
  <si>
    <t>11.01.2023 08:35:43</t>
  </si>
  <si>
    <t>11.01.2023 08:35:44</t>
  </si>
  <si>
    <t>11.01.2023 08:35:46</t>
  </si>
  <si>
    <t>11.01.2023 08:35:49</t>
  </si>
  <si>
    <t>11.01.2023 08:35:50</t>
  </si>
  <si>
    <t>11.01.2023 08:36:03</t>
  </si>
  <si>
    <t>11.01.2023 08:36:05</t>
  </si>
  <si>
    <t>11.01.2023 08:36:06</t>
  </si>
  <si>
    <t>11.01.2023 08:36:08</t>
  </si>
  <si>
    <t>11.01.2023 08:36:09</t>
  </si>
  <si>
    <t>11.01.2023 08:36:11</t>
  </si>
  <si>
    <t>11.01.2023 08:36:12</t>
  </si>
  <si>
    <t>11.01.2023 08:36:14</t>
  </si>
  <si>
    <t>11.01.2023 08:36:15</t>
  </si>
  <si>
    <t>11.01.2023 08:36:30</t>
  </si>
  <si>
    <t>11.01.2023 08:36:32</t>
  </si>
  <si>
    <t>11.01.2023 08:36:33</t>
  </si>
  <si>
    <t>11.01.2023 08:36:35</t>
  </si>
  <si>
    <t>11.01.2023 08:36:36</t>
  </si>
  <si>
    <t>11.01.2023 08:36:38</t>
  </si>
  <si>
    <t>11.01.2023 08:36:39</t>
  </si>
  <si>
    <t>11.01.2023 08:37:11</t>
  </si>
  <si>
    <t>11.01.2023 08:37:12</t>
  </si>
  <si>
    <t>11.01.2023 08:37:15</t>
  </si>
  <si>
    <t>11.01.2023 08:37:17</t>
  </si>
  <si>
    <t>11.01.2023 08:37:57</t>
  </si>
  <si>
    <t>11.01.2023 08:37:59</t>
  </si>
  <si>
    <t>11.01.2023 08:38:00</t>
  </si>
  <si>
    <t>11.01.2023 08:38:02</t>
  </si>
  <si>
    <t>11.01.2023 08:38:03</t>
  </si>
  <si>
    <t>11.01.2023 08:38:05</t>
  </si>
  <si>
    <t>11.01.2023 08:38:06</t>
  </si>
  <si>
    <t>11.01.2023 08:38:08</t>
  </si>
  <si>
    <t>11.01.2023 08:38:09</t>
  </si>
  <si>
    <t>11.01.2023 08:39:12</t>
  </si>
  <si>
    <t>11.01.2023 08:39:14</t>
  </si>
  <si>
    <t>11.01.2023 08:39:15</t>
  </si>
  <si>
    <t>11.01.2023 08:39:17</t>
  </si>
  <si>
    <t>11.01.2023 08:39:18</t>
  </si>
  <si>
    <t>11.01.2023 08:39:20</t>
  </si>
  <si>
    <t>11.01.2023 08:39:21</t>
  </si>
  <si>
    <t>11.01.2023 08:39:23</t>
  </si>
  <si>
    <t>11.01.2023 08:39:24</t>
  </si>
  <si>
    <t>11.01.2023 08:39:26</t>
  </si>
  <si>
    <t>11.01.2023 08:39:27</t>
  </si>
  <si>
    <t>11.01.2023 08:39:29</t>
  </si>
  <si>
    <t>11.01.2023 08:39:30</t>
  </si>
  <si>
    <t>11.01.2023 08:39:32</t>
  </si>
  <si>
    <t>11.01.2023 08:40:37</t>
  </si>
  <si>
    <t>11.01.2023 08:40:39</t>
  </si>
  <si>
    <t>11.01.2023 08:40:40</t>
  </si>
  <si>
    <t>11.01.2023 08:40:42</t>
  </si>
  <si>
    <t>11.01.2023 08:40:43</t>
  </si>
  <si>
    <t>11.01.2023 08:40:45</t>
  </si>
  <si>
    <t>11.01.2023 08:40:46</t>
  </si>
  <si>
    <t>11.01.2023 08:40:48</t>
  </si>
  <si>
    <t>11.01.2023 08:41:12</t>
  </si>
  <si>
    <t>11.01.2023 08:41:13</t>
  </si>
  <si>
    <t>11.01.2023 08:41:15</t>
  </si>
  <si>
    <t>11.01.2023 08:41:16</t>
  </si>
  <si>
    <t>11.01.2023 08:41:18</t>
  </si>
  <si>
    <t>11.01.2023 08:41:19</t>
  </si>
  <si>
    <t>11.01.2023 08:41:21</t>
  </si>
  <si>
    <t>11.01.2023 08:41:22</t>
  </si>
  <si>
    <t>11.01.2023 08:41:24</t>
  </si>
  <si>
    <t>11.01.2023 08:41:48</t>
  </si>
  <si>
    <t>11.01.2023 08:41:49</t>
  </si>
  <si>
    <t>11.01.2023 08:41:51</t>
  </si>
  <si>
    <t>11.01.2023 08:41:52</t>
  </si>
  <si>
    <t>11.01.2023 08:41:54</t>
  </si>
  <si>
    <t>11.01.2023 08:41:55</t>
  </si>
  <si>
    <t>11.01.2023 08:41:57</t>
  </si>
  <si>
    <t>11.01.2023 08:42:42</t>
  </si>
  <si>
    <t>11.01.2023 08:42:43</t>
  </si>
  <si>
    <t>11.01.2023 08:42:45</t>
  </si>
  <si>
    <t>11.01.2023 08:42:46</t>
  </si>
  <si>
    <t>11.01.2023 08:42:48</t>
  </si>
  <si>
    <t>11.01.2023 08:42:49</t>
  </si>
  <si>
    <t>11.01.2023 08:42:51</t>
  </si>
  <si>
    <t>11.01.2023 08:42:52</t>
  </si>
  <si>
    <t>11.01.2023 08:42:54</t>
  </si>
  <si>
    <t>11.01.2023 08:42:55</t>
  </si>
  <si>
    <t>11.01.2023 08:43:15</t>
  </si>
  <si>
    <t>11.01.2023 08:43:16</t>
  </si>
  <si>
    <t>11.01.2023 08:43:18</t>
  </si>
  <si>
    <t>11.01.2023 08:43:22</t>
  </si>
  <si>
    <t>11.01.2023 08:43:24</t>
  </si>
  <si>
    <t>11.01.2023 08:46:06</t>
  </si>
  <si>
    <t>11.01.2023 08:46:07</t>
  </si>
  <si>
    <t>11.01.2023 08:46:09</t>
  </si>
  <si>
    <t>11.01.2023 08:46:10</t>
  </si>
  <si>
    <t>11.01.2023 08:46:12</t>
  </si>
  <si>
    <t>11.01.2023 08:46:13</t>
  </si>
  <si>
    <t>11.01.2023 08:46:15</t>
  </si>
  <si>
    <t>11.01.2023 08:47:45</t>
  </si>
  <si>
    <t>11.01.2023 08:47:46</t>
  </si>
  <si>
    <t>11.01.2023 08:47:48</t>
  </si>
  <si>
    <t>11.01.2023 08:47:49</t>
  </si>
  <si>
    <t>11.01.2023 08:48:00</t>
  </si>
  <si>
    <t>11.01.2023 08:48:01</t>
  </si>
  <si>
    <t>11.01.2023 08:48:03</t>
  </si>
  <si>
    <t>11.01.2023 08:48:04</t>
  </si>
  <si>
    <t>11.01.2023 08:48:07</t>
  </si>
  <si>
    <t>11.01.2023 08:48:12</t>
  </si>
  <si>
    <t>11.01.2023 08:48:13</t>
  </si>
  <si>
    <t>11.01.2023 08:48:15</t>
  </si>
  <si>
    <t>11.01.2023 08:48:49</t>
  </si>
  <si>
    <t>11.01.2023 08:48:51</t>
  </si>
  <si>
    <t>11.01.2023 08:48:52</t>
  </si>
  <si>
    <t>11.01.2023 08:48:54</t>
  </si>
  <si>
    <t>11.01.2023 08:48:55</t>
  </si>
  <si>
    <t>11.01.2023 08:48:57</t>
  </si>
  <si>
    <t>11.01.2023 08:48:58</t>
  </si>
  <si>
    <t>11.01.2023 08:49:00</t>
  </si>
  <si>
    <t>11.01.2023 08:49:01</t>
  </si>
  <si>
    <t>11.01.2023 08:49:03</t>
  </si>
  <si>
    <t>11.01.2023 08:50:51</t>
  </si>
  <si>
    <t>11.01.2023 08:50:52</t>
  </si>
  <si>
    <t>11.01.2023 08:50:54</t>
  </si>
  <si>
    <t>11.01.2023 08:50:55</t>
  </si>
  <si>
    <t>11.01.2023 08:50:57</t>
  </si>
  <si>
    <t>11.01.2023 08:50:58</t>
  </si>
  <si>
    <t>11.01.2023 08:51:00</t>
  </si>
  <si>
    <t>11.01.2023 08:51:04</t>
  </si>
  <si>
    <t>11.01.2023 08:51:31</t>
  </si>
  <si>
    <t>11.01.2023 08:51:33</t>
  </si>
  <si>
    <t>11.01.2023 08:51:34</t>
  </si>
  <si>
    <t>11.01.2023 08:51:36</t>
  </si>
  <si>
    <t>11.01.2023 08:51:37</t>
  </si>
  <si>
    <t>11.01.2023 08:51:39</t>
  </si>
  <si>
    <t>11.01.2023 08:51:42</t>
  </si>
  <si>
    <t>11.01.2023 08:52:08</t>
  </si>
  <si>
    <t>11.01.2023 08:52:10</t>
  </si>
  <si>
    <t>11.01.2023 08:52:11</t>
  </si>
  <si>
    <t>11.01.2023 08:52:13</t>
  </si>
  <si>
    <t>11.01.2023 08:52:14</t>
  </si>
  <si>
    <t>11.01.2023 08:52:16</t>
  </si>
  <si>
    <t>11.01.2023 08:52:17</t>
  </si>
  <si>
    <t>11.01.2023 08:52:37</t>
  </si>
  <si>
    <t>11.01.2023 08:52:38</t>
  </si>
  <si>
    <t>11.01.2023 08:52:40</t>
  </si>
  <si>
    <t>11.01.2023 08:52:41</t>
  </si>
  <si>
    <t>11.01.2023 08:52:43</t>
  </si>
  <si>
    <t>11.01.2023 08:52:44</t>
  </si>
  <si>
    <t>11.01.2023 08:52:46</t>
  </si>
  <si>
    <t>11.01.2023 08:52:47</t>
  </si>
  <si>
    <t>11.01.2023 08:52:49</t>
  </si>
  <si>
    <t>11.01.2023 08:52:50</t>
  </si>
  <si>
    <t>11.01.2023 08:52:52</t>
  </si>
  <si>
    <t>11.01.2023 08:52:53</t>
  </si>
  <si>
    <t>11.01.2023 08:52:55</t>
  </si>
  <si>
    <t>11.01.2023 08:52:56</t>
  </si>
  <si>
    <t>11.01.2023 08:53:10</t>
  </si>
  <si>
    <t>11.01.2023 08:53:11</t>
  </si>
  <si>
    <t>11.01.2023 08:53:13</t>
  </si>
  <si>
    <t>11.01.2023 08:53:14</t>
  </si>
  <si>
    <t>11.01.2023 08:53:16</t>
  </si>
  <si>
    <t>11.01.2023 08:53:19</t>
  </si>
  <si>
    <t>11.01.2023 08:53:20</t>
  </si>
  <si>
    <t>11.01.2023 08:53:22</t>
  </si>
  <si>
    <t>11.01.2023 08:53:26</t>
  </si>
  <si>
    <t>11.01.2023 08:53:29</t>
  </si>
  <si>
    <t>11.01.2023 08:53:31</t>
  </si>
  <si>
    <t>11.01.2023 08:53:32</t>
  </si>
  <si>
    <t>11.01.2023 08:53:34</t>
  </si>
  <si>
    <t>11.01.2023 08:53:35</t>
  </si>
  <si>
    <t>11.01.2023 08:53:37</t>
  </si>
  <si>
    <t>11.01.2023 08:55:46</t>
  </si>
  <si>
    <t>11.01.2023 08:55:47</t>
  </si>
  <si>
    <t>11.01.2023 08:55:49</t>
  </si>
  <si>
    <t>11.01.2023 08:55:52</t>
  </si>
  <si>
    <t>11.01.2023 08:55:53</t>
  </si>
  <si>
    <t>11.01.2023 08:56:32</t>
  </si>
  <si>
    <t>11.01.2023 08:56:34</t>
  </si>
  <si>
    <t>11.01.2023 08:56:35</t>
  </si>
  <si>
    <t>11.01.2023 08:56:37</t>
  </si>
  <si>
    <t>11.01.2023 08:56:38</t>
  </si>
  <si>
    <t>11.01.2023 08:56:46</t>
  </si>
  <si>
    <t>11.01.2023 08:56:47</t>
  </si>
  <si>
    <t>11.01.2023 08:56:49</t>
  </si>
  <si>
    <t>11.01.2023 08:57:05</t>
  </si>
  <si>
    <t>11.01.2023 08:57:07</t>
  </si>
  <si>
    <t>11.01.2023 08:57:08</t>
  </si>
  <si>
    <t>11.01.2023 08:57:10</t>
  </si>
  <si>
    <t>11.01.2023 08:57:11</t>
  </si>
  <si>
    <t>11.01.2023 08:57:13</t>
  </si>
  <si>
    <t>11.01.2023 08:57:14</t>
  </si>
  <si>
    <t>11.01.2023 08:57:16</t>
  </si>
  <si>
    <t>11.01.2023 08:57:17</t>
  </si>
  <si>
    <t>11.01.2023 08:57:19</t>
  </si>
  <si>
    <t>11.01.2023 08:57:20</t>
  </si>
  <si>
    <t>11.01.2023 08:57:22</t>
  </si>
  <si>
    <t>11.01.2023 08:57:43</t>
  </si>
  <si>
    <t>11.01.2023 08:57:44</t>
  </si>
  <si>
    <t>11.01.2023 08:57:46</t>
  </si>
  <si>
    <t>11.01.2023 08:57:47</t>
  </si>
  <si>
    <t>11.01.2023 08:57:49</t>
  </si>
  <si>
    <t>11.01.2023 08:57:50</t>
  </si>
  <si>
    <t>11.01.2023 08:57:52</t>
  </si>
  <si>
    <t>11.01.2023 08:58:26</t>
  </si>
  <si>
    <t>11.01.2023 08:58:28</t>
  </si>
  <si>
    <t>11.01.2023 08:58:29</t>
  </si>
  <si>
    <t>11.01.2023 08:58:31</t>
  </si>
  <si>
    <t>11.01.2023 08:58:34</t>
  </si>
  <si>
    <t>11.01.2023 08:58:35</t>
  </si>
  <si>
    <t>11.01.2023 08:58:37</t>
  </si>
  <si>
    <t>11.01.2023 08:59:07</t>
  </si>
  <si>
    <t>11.01.2023 08:59:08</t>
  </si>
  <si>
    <t>11.01.2023 08:59:10</t>
  </si>
  <si>
    <t>11.01.2023 08:59:11</t>
  </si>
  <si>
    <t>11.01.2023 08:59:13</t>
  </si>
  <si>
    <t>11.01.2023 08:59:14</t>
  </si>
  <si>
    <t>11.01.2023 08:59:16</t>
  </si>
  <si>
    <t>11.01.2023 08:59:17</t>
  </si>
  <si>
    <t>11.01.2023 08:59:19</t>
  </si>
  <si>
    <t>11.01.2023 08:59:28</t>
  </si>
  <si>
    <t>11.01.2023 08:59:29</t>
  </si>
  <si>
    <t>11.01.2023 08:59:32</t>
  </si>
  <si>
    <t>11.01.2023 08:59:34</t>
  </si>
  <si>
    <t>11.01.2023 08:59:37</t>
  </si>
  <si>
    <t>11.01.2023 08:59:38</t>
  </si>
  <si>
    <t>11.01.2023 08:59:59</t>
  </si>
  <si>
    <t>11.01.2023 09:00:02</t>
  </si>
  <si>
    <t>11.01.2023 09:00:04</t>
  </si>
  <si>
    <t>11.01.2023 09:00:05</t>
  </si>
  <si>
    <t>11.01.2023 09:00:07</t>
  </si>
  <si>
    <t>11.01.2023 09:00:08</t>
  </si>
  <si>
    <t>11.01.2023 09:01:11</t>
  </si>
  <si>
    <t>11.01.2023 09:01:13</t>
  </si>
  <si>
    <t>11.01.2023 09:01:14</t>
  </si>
  <si>
    <t>11.01.2023 09:01:16</t>
  </si>
  <si>
    <t>11.01.2023 09:01:17</t>
  </si>
  <si>
    <t>11.01.2023 09:01:19</t>
  </si>
  <si>
    <t>11.01.2023 09:01:20</t>
  </si>
  <si>
    <t>11.01.2023 09:01:22</t>
  </si>
  <si>
    <t>11.01.2023 09:01:23</t>
  </si>
  <si>
    <t>11.01.2023 09:01:25</t>
  </si>
  <si>
    <t>11.01.2023 09:01:26</t>
  </si>
  <si>
    <t>11.01.2023 09:01:28</t>
  </si>
  <si>
    <t>11.01.2023 09:01:29</t>
  </si>
  <si>
    <t>11.01.2023 09:01:31</t>
  </si>
  <si>
    <t>11.01.2023 09:02:08</t>
  </si>
  <si>
    <t>11.01.2023 09:02:10</t>
  </si>
  <si>
    <t>11.01.2023 09:02:11</t>
  </si>
  <si>
    <t>11.01.2023 09:02:13</t>
  </si>
  <si>
    <t>11.01.2023 09:02:14</t>
  </si>
  <si>
    <t>11.01.2023 09:02:16</t>
  </si>
  <si>
    <t>11.01.2023 09:02:32</t>
  </si>
  <si>
    <t>11.01.2023 09:02:34</t>
  </si>
  <si>
    <t>11.01.2023 09:02:38</t>
  </si>
  <si>
    <t>11.01.2023 09:02:40</t>
  </si>
  <si>
    <t>11.01.2023 09:02:41</t>
  </si>
  <si>
    <t>11.01.2023 09:02:43</t>
  </si>
  <si>
    <t>11.01.2023 09:03:26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</si>
  <si>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</si>
  <si>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</si>
  <si>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</si>
  <si>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</si>
  <si>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</si>
  <si>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</si>
  <si>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09:03:52</t>
  </si>
  <si>
    <t>11.01.2023 09:03:53</t>
  </si>
  <si>
    <t>11.01.2023 09:03:55</t>
  </si>
  <si>
    <t>11.01.2023 09:03:56</t>
  </si>
  <si>
    <t>11.01.2023 09:03:58</t>
  </si>
  <si>
    <t>11.01.2023 09:03:59</t>
  </si>
  <si>
    <t>11.01.2023 09:04:31</t>
  </si>
  <si>
    <t>11.01.2023 09:04:32</t>
  </si>
  <si>
    <t>11.01.2023 09:04:34</t>
  </si>
  <si>
    <t>11.01.2023 09:04:35</t>
  </si>
  <si>
    <t>11.01.2023 09:04:37</t>
  </si>
  <si>
    <t>11.01.2023 09:04:38</t>
  </si>
  <si>
    <t>11.01.2023 09:04:40</t>
  </si>
  <si>
    <t>11.01.2023 09:04:41</t>
  </si>
  <si>
    <t>11.01.2023 09:04:43</t>
  </si>
  <si>
    <t>11.01.2023 09:04:44</t>
  </si>
  <si>
    <t>11.01.2023 09:04:49</t>
  </si>
  <si>
    <t>11.01.2023 09:04:50</t>
  </si>
  <si>
    <t>11.01.2023 09:05:49</t>
  </si>
  <si>
    <t>11.01.2023 09:05:50</t>
  </si>
  <si>
    <t>11.01.2023 09:05:52</t>
  </si>
  <si>
    <t>11.01.2023 09:05:53</t>
  </si>
  <si>
    <t>11.01.2023 09:05:55</t>
  </si>
  <si>
    <t>11.01.2023 09:05:56</t>
  </si>
  <si>
    <t>11.01.2023 09:06:23</t>
  </si>
  <si>
    <t>11.01.2023 09:06:25</t>
  </si>
  <si>
    <t>11.01.2023 09:06:26</t>
  </si>
  <si>
    <t>11.01.2023 09:06:28</t>
  </si>
  <si>
    <t>11.01.2023 09:06:29</t>
  </si>
  <si>
    <t>11.01.2023 09:06:31</t>
  </si>
  <si>
    <t>11.01.2023 09:06:32</t>
  </si>
  <si>
    <t>11.01.2023 09:07:23</t>
  </si>
  <si>
    <t>11.01.2023 09:07:25</t>
  </si>
  <si>
    <t>11.01.2023 09:07:26</t>
  </si>
  <si>
    <t>11.01.2023 09:07:28</t>
  </si>
  <si>
    <t>11.01.2023 09:07:31</t>
  </si>
  <si>
    <t>11.01.2023 09:07:32</t>
  </si>
  <si>
    <t>11.01.2023 09:07:34</t>
  </si>
  <si>
    <t>11.01.2023 09:07:35</t>
  </si>
  <si>
    <t>11.01.2023 09:08:19</t>
  </si>
  <si>
    <t>11.01.2023 09:08:25</t>
  </si>
  <si>
    <t>11.01.2023 09:08:26</t>
  </si>
  <si>
    <t>11.01.2023 09:08:28</t>
  </si>
  <si>
    <t>11.01.2023 09:08:29</t>
  </si>
  <si>
    <t>11.01.2023 09:08:46</t>
  </si>
  <si>
    <t>11.01.2023 09:08:47</t>
  </si>
  <si>
    <t>11.01.2023 09:08:49</t>
  </si>
  <si>
    <t>11.01.2023 09:08:52</t>
  </si>
  <si>
    <t>11.01.2023 09:08:53</t>
  </si>
  <si>
    <t>11.01.2023 09:08:55</t>
  </si>
  <si>
    <t>11.01.2023 09:08:56</t>
  </si>
  <si>
    <t>11.01.2023 09:08:58</t>
  </si>
  <si>
    <t>11.01.2023 09:08:59</t>
  </si>
  <si>
    <t>11.01.2023 09:09:01</t>
  </si>
  <si>
    <t>11.01.2023 09:09:02</t>
  </si>
  <si>
    <t>11.01.2023 09:09:16</t>
  </si>
  <si>
    <t>11.01.2023 09:09:17</t>
  </si>
  <si>
    <t>11.01.2023 09:09:19</t>
  </si>
  <si>
    <t>11.01.2023 09:09:20</t>
  </si>
  <si>
    <t>11.01.2023 09:09:22</t>
  </si>
  <si>
    <t>11.01.2023 09:09:23</t>
  </si>
  <si>
    <t>11.01.2023 09:09:25</t>
  </si>
  <si>
    <t>11.01.2023 09:09:26</t>
  </si>
  <si>
    <t>11.01.2023 09:10:01</t>
  </si>
  <si>
    <t>11.01.2023 09:10:02</t>
  </si>
  <si>
    <t>11.01.2023 09:10:04</t>
  </si>
  <si>
    <t>11.01.2023 09:10:05</t>
  </si>
  <si>
    <t>11.01.2023 09:10:07</t>
  </si>
  <si>
    <t>11.01.2023 09:10:08</t>
  </si>
  <si>
    <t>11.01.2023 09:10:10</t>
  </si>
  <si>
    <t>11.01.2023 09:10:11</t>
  </si>
  <si>
    <t>11.01.2023 09:10:13</t>
  </si>
  <si>
    <t>11.01.2023 09:10:17</t>
  </si>
  <si>
    <t>11.01.2023 09:10:19</t>
  </si>
  <si>
    <t>11.01.2023 09:10:26</t>
  </si>
  <si>
    <t>11.01.2023 09:10:28</t>
  </si>
  <si>
    <t>11.01.2023 09:10:29</t>
  </si>
  <si>
    <t>11.01.2023 09:10:31</t>
  </si>
  <si>
    <t>11.01.2023 09:10:38</t>
  </si>
  <si>
    <t>11.01.2023 09:10:40</t>
  </si>
  <si>
    <t>11.01.2023 09:10:41</t>
  </si>
  <si>
    <t>11.01.2023 09:10:43</t>
  </si>
  <si>
    <t>11.01.2023 09:10:44</t>
  </si>
  <si>
    <t>11.01.2023 09:10:46</t>
  </si>
  <si>
    <t>11.01.2023 09:10:47</t>
  </si>
  <si>
    <t>11.01.2023 09:10:49</t>
  </si>
  <si>
    <t>11.01.2023 09:11:07</t>
  </si>
  <si>
    <t>11.01.2023 09:11:08</t>
  </si>
  <si>
    <t>11.01.2023 09:11:10</t>
  </si>
  <si>
    <t>11.01.2023 09:11:11</t>
  </si>
  <si>
    <t>11.01.2023 09:11:13</t>
  </si>
  <si>
    <t>11.01.2023 09:11:14</t>
  </si>
  <si>
    <t>11.01.2023 09:11:16</t>
  </si>
  <si>
    <t>11.01.2023 09:11:17</t>
  </si>
  <si>
    <t>11.01.2023 09:11:19</t>
  </si>
  <si>
    <t>11.01.2023 09:11:20</t>
  </si>
  <si>
    <t>11.01.2023 09:11:22</t>
  </si>
  <si>
    <t>11.01.2023 09:11:23</t>
  </si>
  <si>
    <t>11.01.2023 09:11:25</t>
  </si>
  <si>
    <t>11.01.2023 09:11:26</t>
  </si>
  <si>
    <t>11.01.2023 09:12:50</t>
  </si>
  <si>
    <t>11.01.2023 09:12:52</t>
  </si>
  <si>
    <t>11.01.2023 09:12:53</t>
  </si>
  <si>
    <t>11.01.2023 09:12:55</t>
  </si>
  <si>
    <t>11.01.2023 09:12:56</t>
  </si>
  <si>
    <t>11.01.2023 09:12:58</t>
  </si>
  <si>
    <t>11.01.2023 09:12:59</t>
  </si>
  <si>
    <t>11.01.2023 09:13:01</t>
  </si>
  <si>
    <t>11.01.2023 09:13:02</t>
  </si>
  <si>
    <t>11.01.2023 09:13:04</t>
  </si>
  <si>
    <t>11.01.2023 09:13:10</t>
  </si>
  <si>
    <t>11.01.2023 09:13:13</t>
  </si>
  <si>
    <t>11.01.2023 09:13:14</t>
  </si>
  <si>
    <t>11.01.2023 09:13:16</t>
  </si>
  <si>
    <t>11.01.2023 09:13:17</t>
  </si>
  <si>
    <t>11.01.2023 09:13:19</t>
  </si>
  <si>
    <t>11.01.2023 09:13:20</t>
  </si>
  <si>
    <t>11.01.2023 09:13:22</t>
  </si>
  <si>
    <t>11.01.2023 09:13:23</t>
  </si>
  <si>
    <t>11.01.2023 09:13:26</t>
  </si>
  <si>
    <t>11.01.2023 09:13:28</t>
  </si>
  <si>
    <t>11.01.2023 09:13:29</t>
  </si>
  <si>
    <t>11.01.2023 09:13:31</t>
  </si>
  <si>
    <t>11.01.2023 09:13:32</t>
  </si>
  <si>
    <t>11.01.2023 09:13:34</t>
  </si>
  <si>
    <t>11.01.2023 09:14:27</t>
  </si>
  <si>
    <t>11.01.2023 09:15:14</t>
  </si>
  <si>
    <t>11.01.2023 09:15:15</t>
  </si>
  <si>
    <t>11.01.2023 09:15:17</t>
  </si>
  <si>
    <t>11.01.2023 09:15:18</t>
  </si>
  <si>
    <t>11.01.2023 09:15:20</t>
  </si>
  <si>
    <t>11.01.2023 09:15:21</t>
  </si>
  <si>
    <t>11.01.2023 09:15:24</t>
  </si>
  <si>
    <t>11.01.2023 09:15:26</t>
  </si>
  <si>
    <t>11.01.2023 09:15:27</t>
  </si>
  <si>
    <t>11.01.2023 09:15:29</t>
  </si>
  <si>
    <t>11.01.2023 09:16:11</t>
  </si>
  <si>
    <t>11.01.2023 09:16:12</t>
  </si>
  <si>
    <t>11.01.2023 09:16:14</t>
  </si>
  <si>
    <t>11.01.2023 09:16:15</t>
  </si>
  <si>
    <t>11.01.2023 09:16:17</t>
  </si>
  <si>
    <t>11.01.2023 09:16:18</t>
  </si>
  <si>
    <t>11.01.2023 09:16:20</t>
  </si>
  <si>
    <t>11.01.2023 09:16:21</t>
  </si>
  <si>
    <t>11.01.2023 09:16:23</t>
  </si>
  <si>
    <t>11.01.2023 09:16:24</t>
  </si>
  <si>
    <t>11.01.2023 09:16:53</t>
  </si>
  <si>
    <t>11.01.2023 09:16:54</t>
  </si>
  <si>
    <t>11.01.2023 09:16:57</t>
  </si>
  <si>
    <t>11.01.2023 09:16:59</t>
  </si>
  <si>
    <t>11.01.2023 09:17:00</t>
  </si>
  <si>
    <t>11.01.2023 09:17:02</t>
  </si>
  <si>
    <t>11.01.2023 09:17:03</t>
  </si>
  <si>
    <t>11.01.2023 09:17:05</t>
  </si>
  <si>
    <t>11.01.2023 09:17:32</t>
  </si>
  <si>
    <t>11.01.2023 09:17:33</t>
  </si>
  <si>
    <t>11.01.2023 09:17:35</t>
  </si>
  <si>
    <t>11.01.2023 09:17:36</t>
  </si>
  <si>
    <t>11.01.2023 09:17:38</t>
  </si>
  <si>
    <t>11.01.2023 09:17:39</t>
  </si>
  <si>
    <t>11.01.2023 09:17:41</t>
  </si>
  <si>
    <t>11.01.2023 09:17:42</t>
  </si>
  <si>
    <t>11.01.2023 09:18:03</t>
  </si>
  <si>
    <t>11.01.2023 09:18:05</t>
  </si>
  <si>
    <t>11.01.2023 09:18:06</t>
  </si>
  <si>
    <t>11.01.2023 09:18:08</t>
  </si>
  <si>
    <t>11.01.2023 09:18:09</t>
  </si>
  <si>
    <t>11.01.2023 09:18:11</t>
  </si>
  <si>
    <t>11.01.2023 09:19:09</t>
  </si>
  <si>
    <t>11.01.2023 09:19:11</t>
  </si>
  <si>
    <t>11.01.2023 09:19:12</t>
  </si>
  <si>
    <t>11.01.2023 09:19:14</t>
  </si>
  <si>
    <t>11.01.2023 09:19:15</t>
  </si>
  <si>
    <t>11.01.2023 09:19:17</t>
  </si>
  <si>
    <t>11.01.2023 09:19:18</t>
  </si>
  <si>
    <t>11.01.2023 09:19:44</t>
  </si>
  <si>
    <t>11.01.2023 09:19:45</t>
  </si>
  <si>
    <t>11.01.2023 09:19:47</t>
  </si>
  <si>
    <t>11.01.2023 09:19:50</t>
  </si>
  <si>
    <t>11.01.2023 09:19:51</t>
  </si>
  <si>
    <t>11.01.2023 09:19:53</t>
  </si>
  <si>
    <t>11.01.2023 09:20:24</t>
  </si>
  <si>
    <t>11.01.2023 09:20:26</t>
  </si>
  <si>
    <t>11.01.2023 09:20:27</t>
  </si>
  <si>
    <t>11.01.2023 09:20:29</t>
  </si>
  <si>
    <t>11.01.2023 09:20:30</t>
  </si>
  <si>
    <t>11.01.2023 09:20:32</t>
  </si>
  <si>
    <t>11.01.2023 09:20:33</t>
  </si>
  <si>
    <t>11.01.2023 09:21:33</t>
  </si>
  <si>
    <t>11.01.2023 09:21:34</t>
  </si>
  <si>
    <t>11.01.2023 09:21:36</t>
  </si>
  <si>
    <t>11.01.2023 09:21:37</t>
  </si>
  <si>
    <t>11.01.2023 09:21:39</t>
  </si>
  <si>
    <t>11.01.2023 09:21:40</t>
  </si>
  <si>
    <t>11.01.2023 09:21:54</t>
  </si>
  <si>
    <t>11.01.2023 09:21:55</t>
  </si>
  <si>
    <t>11.01.2023 09:21:57</t>
  </si>
  <si>
    <t>11.01.2023 09:21:58</t>
  </si>
  <si>
    <t>11.01.2023 09:22:00</t>
  </si>
  <si>
    <t>11.01.2023 09:22:01</t>
  </si>
  <si>
    <t>11.01.2023 09:22:03</t>
  </si>
  <si>
    <t>11.01.2023 09:22:04</t>
  </si>
  <si>
    <t>11.01.2023 09:22:06</t>
  </si>
  <si>
    <t>11.01.2023 09:22:07</t>
  </si>
  <si>
    <t>11.01.2023 09:23:28</t>
  </si>
  <si>
    <t>11.01.2023 09:23:31</t>
  </si>
  <si>
    <t>11.01.2023 09:23:33</t>
  </si>
  <si>
    <t>11.01.2023 09:23:34</t>
  </si>
  <si>
    <t>11.01.2023 09:23:36</t>
  </si>
  <si>
    <t>11.01.2023 09:23:37</t>
  </si>
  <si>
    <t>11.01.2023 09:24:54</t>
  </si>
  <si>
    <t>11.01.2023 09:24:55</t>
  </si>
  <si>
    <t>11.01.2023 09:24:57</t>
  </si>
  <si>
    <t>11.01.2023 09:24:58</t>
  </si>
  <si>
    <t>11.01.2023 09:25:01</t>
  </si>
  <si>
    <t>11.01.2023 09:25:10</t>
  </si>
  <si>
    <t>11.01.2023 09:25:11</t>
  </si>
  <si>
    <t>11.01.2023 09:25:13</t>
  </si>
  <si>
    <t>11.01.2023 09:25:14</t>
  </si>
  <si>
    <t>11.01.2023 09:25:16</t>
  </si>
  <si>
    <t>11.01.2023 09:25:17</t>
  </si>
  <si>
    <t>11.01.2023 09:25:19</t>
  </si>
  <si>
    <t>11.01.2023 09:25:20</t>
  </si>
  <si>
    <t>11.01.2023 09:26:37</t>
  </si>
  <si>
    <t>11.01.2023 09:26:38</t>
  </si>
  <si>
    <t>11.01.2023 09:26:40</t>
  </si>
  <si>
    <t>11.01.2023 09:26:41</t>
  </si>
  <si>
    <t>11.01.2023 09:26:43</t>
  </si>
  <si>
    <t>11.01.2023 09:26:44</t>
  </si>
  <si>
    <t>11.01.2023 09:26:46</t>
  </si>
  <si>
    <t>11.01.2023 09:26:47</t>
  </si>
  <si>
    <t>11.01.2023 09:26:49</t>
  </si>
  <si>
    <t>11.01.2023 09:26:56</t>
  </si>
  <si>
    <t>11.01.2023 09:26:58</t>
  </si>
  <si>
    <t>11.01.2023 09:26:59</t>
  </si>
  <si>
    <t>11.01.2023 09:27:01</t>
  </si>
  <si>
    <t>11.01.2023 09:27:02</t>
  </si>
  <si>
    <t>11.01.2023 09:27:04</t>
  </si>
  <si>
    <t>11.01.2023 09:27:22</t>
  </si>
  <si>
    <t>11.01.2023 09:27:23</t>
  </si>
  <si>
    <t>11.01.2023 09:27:25</t>
  </si>
  <si>
    <t>11.01.2023 09:27:28</t>
  </si>
  <si>
    <t>11.01.2023 09:27:29</t>
  </si>
  <si>
    <t>11.01.2023 09:27:31</t>
  </si>
  <si>
    <t>11.01.2023 09:27:32</t>
  </si>
  <si>
    <t>11.01.2023 09:28:13</t>
  </si>
  <si>
    <t>11.01.2023 09:28:14</t>
  </si>
  <si>
    <t>11.01.2023 09:28:16</t>
  </si>
  <si>
    <t>11.01.2023 09:28:17</t>
  </si>
  <si>
    <t>11.01.2023 09:28:19</t>
  </si>
  <si>
    <t>11.01.2023 09:28:20</t>
  </si>
  <si>
    <t>11.01.2023 09:28:22</t>
  </si>
  <si>
    <t>11.01.2023 09:28:35</t>
  </si>
  <si>
    <t>11.01.2023 09:28:37</t>
  </si>
  <si>
    <t>11.01.2023 09:28:38</t>
  </si>
  <si>
    <t>11.01.2023 09:28:40</t>
  </si>
  <si>
    <t>11.01.2023 09:28:41</t>
  </si>
  <si>
    <t>11.01.2023 09:28:43</t>
  </si>
  <si>
    <t>11.01.2023 09:28:44</t>
  </si>
  <si>
    <t>11.01.2023 09:30:13</t>
  </si>
  <si>
    <t>11.01.2023 09:30:14</t>
  </si>
  <si>
    <t>11.01.2023 09:30:17</t>
  </si>
  <si>
    <t>11.01.2023 09:30:19</t>
  </si>
  <si>
    <t>11.01.2023 09:30:40</t>
  </si>
  <si>
    <t>11.01.2023 09:30:41</t>
  </si>
  <si>
    <t>11.01.2023 09:30:43</t>
  </si>
  <si>
    <t>11.01.2023 09:30:46</t>
  </si>
  <si>
    <t>11.01.2023 09:30:47</t>
  </si>
  <si>
    <t>11.01.2023 09:30:49</t>
  </si>
  <si>
    <t>11.01.2023 09:30:50</t>
  </si>
  <si>
    <t>11.01.2023 09:30:53</t>
  </si>
  <si>
    <t>11.01.2023 09:30:55</t>
  </si>
  <si>
    <t>11.01.2023 09:30:56</t>
  </si>
  <si>
    <t>11.01.2023 09:30:59</t>
  </si>
  <si>
    <t>11.01.2023 09:31:01</t>
  </si>
  <si>
    <t>11.01.2023 09:31:02</t>
  </si>
  <si>
    <t>11.01.2023 09:31:04</t>
  </si>
  <si>
    <t>11.01.2023 09:31:15</t>
  </si>
  <si>
    <t>11.01.2023 09:31:17</t>
  </si>
  <si>
    <t>11.01.2023 09:31:18</t>
  </si>
  <si>
    <t>11.01.2023 09:31:21</t>
  </si>
  <si>
    <t>11.01.2023 09:31:23</t>
  </si>
  <si>
    <t>11.01.2023 09:31:24</t>
  </si>
  <si>
    <t>11.01.2023 09:31:54</t>
  </si>
  <si>
    <t>11.01.2023 09:31:56</t>
  </si>
  <si>
    <t>11.01.2023 09:31:57</t>
  </si>
  <si>
    <t>11.01.2023 09:31:59</t>
  </si>
  <si>
    <t>11.01.2023 09:32:00</t>
  </si>
  <si>
    <t>11.01.2023 09:32:02</t>
  </si>
  <si>
    <t>11.01.2023 09:32:17</t>
  </si>
  <si>
    <t>11.01.2023 09:32:18</t>
  </si>
  <si>
    <t>11.01.2023 09:32:21</t>
  </si>
  <si>
    <t>11.01.2023 09:32:23</t>
  </si>
  <si>
    <t>11.01.2023 09:32:24</t>
  </si>
  <si>
    <t>11.01.2023 09:32:47</t>
  </si>
  <si>
    <t>11.01.2023 09:32:48</t>
  </si>
  <si>
    <t>11.01.2023 09:32:50</t>
  </si>
  <si>
    <t>11.01.2023 09:32:51</t>
  </si>
  <si>
    <t>11.01.2023 09:32:53</t>
  </si>
  <si>
    <t>11.01.2023 09:32:54</t>
  </si>
  <si>
    <t>11.01.2023 09:33:59</t>
  </si>
  <si>
    <t>11.01.2023 09:34:00</t>
  </si>
  <si>
    <t>11.01.2023 09:34:02</t>
  </si>
  <si>
    <t>11.01.2023 09:34:03</t>
  </si>
  <si>
    <t>11.01.2023 09:34:05</t>
  </si>
  <si>
    <t>11.01.2023 09:34:06</t>
  </si>
  <si>
    <t>11.01.2023 09:34:09</t>
  </si>
  <si>
    <t>11.01.2023 09:34:32</t>
  </si>
  <si>
    <t>11.01.2023 09:34:33</t>
  </si>
  <si>
    <t>11.01.2023 09:34:35</t>
  </si>
  <si>
    <t>11.01.2023 09:34:36</t>
  </si>
  <si>
    <t>11.01.2023 09:34:38</t>
  </si>
  <si>
    <t>11.01.2023 09:34:42</t>
  </si>
  <si>
    <t>11.01.2023 09:34:44</t>
  </si>
  <si>
    <t>11.01.2023 09:34:47</t>
  </si>
  <si>
    <t>11.01.2023 09:36:26</t>
  </si>
  <si>
    <t>11.01.2023 09:36:27</t>
  </si>
  <si>
    <t>11.01.2023 09:36:29</t>
  </si>
  <si>
    <t>11.01.2023 09:36:30</t>
  </si>
  <si>
    <t>11.01.2023 09:36:32</t>
  </si>
  <si>
    <t>11.01.2023 09:36:33</t>
  </si>
  <si>
    <t>11.01.2023 09:36:35</t>
  </si>
  <si>
    <t>11.01.2023 09:36:38</t>
  </si>
  <si>
    <t>11.01.2023 09:36:45</t>
  </si>
  <si>
    <t>11.01.2023 09:36:47</t>
  </si>
  <si>
    <t>11.01.2023 09:36:48</t>
  </si>
  <si>
    <t>11.01.2023 09:36:50</t>
  </si>
  <si>
    <t>11.01.2023 09:36:51</t>
  </si>
  <si>
    <t>11.01.2023 09:36:53</t>
  </si>
  <si>
    <t>11.01.2023 09:36:54</t>
  </si>
  <si>
    <t>11.01.2023 09:38:05</t>
  </si>
  <si>
    <t>11.01.2023 09:38:06</t>
  </si>
  <si>
    <t>11.01.2023 09:38:09</t>
  </si>
  <si>
    <t>11.01.2023 09:38:11</t>
  </si>
  <si>
    <t>11.01.2023 09:38:12</t>
  </si>
  <si>
    <t>11.01.2023 09:39:48</t>
  </si>
  <si>
    <t>11.01.2023 09:39:50</t>
  </si>
  <si>
    <t>11.01.2023 09:39:51</t>
  </si>
  <si>
    <t>11.01.2023 09:39:53</t>
  </si>
  <si>
    <t>11.01.2023 09:39:54</t>
  </si>
  <si>
    <t>11.01.2023 09:39:56</t>
  </si>
  <si>
    <t>11.01.2023 09:39:57</t>
  </si>
  <si>
    <t>11.01.2023 09:39:59</t>
  </si>
  <si>
    <t>11.01.2023 09:40:00</t>
  </si>
  <si>
    <t>11.01.2023 09:40:17</t>
  </si>
  <si>
    <t>11.01.2023 09:40:18</t>
  </si>
  <si>
    <t>11.01.2023 09:40:20</t>
  </si>
  <si>
    <t>11.01.2023 09:40:21</t>
  </si>
  <si>
    <t>11.01.2023 09:40:24</t>
  </si>
  <si>
    <t>11.01.2023 09:40:26</t>
  </si>
  <si>
    <t>11.01.2023 09:40:27</t>
  </si>
  <si>
    <t>11.01.2023 09:40:29</t>
  </si>
  <si>
    <t>11.01.2023 09:41:50</t>
  </si>
  <si>
    <t>11.01.2023 09:41:51</t>
  </si>
  <si>
    <t>11.01.2023 09:41:53</t>
  </si>
  <si>
    <t>11.01.2023 09:41:54</t>
  </si>
  <si>
    <t>11.01.2023 09:41:56</t>
  </si>
  <si>
    <t>11.01.2023 09:41:57</t>
  </si>
  <si>
    <t>11.01.2023 09:41:59</t>
  </si>
  <si>
    <t>11.01.2023 09:42:00</t>
  </si>
  <si>
    <t>11.01.2023 09:42:02</t>
  </si>
  <si>
    <t>11.01.2023 09:43:50</t>
  </si>
  <si>
    <t>11.01.2023 09:43:51</t>
  </si>
  <si>
    <t>11.01.2023 09:43:53</t>
  </si>
  <si>
    <t>11.01.2023 09:43:54</t>
  </si>
  <si>
    <t>11.01.2023 09:43:56</t>
  </si>
  <si>
    <t>11.01.2023 09:43:57</t>
  </si>
  <si>
    <t>11.01.2023 09:43:59</t>
  </si>
  <si>
    <t>11.01.2023 09:44:09</t>
  </si>
  <si>
    <t>11.01.2023 09:44:11</t>
  </si>
  <si>
    <t>11.01.2023 09:44:12</t>
  </si>
  <si>
    <t>11.01.2023 09:44:14</t>
  </si>
  <si>
    <t>11.01.2023 09:44:15</t>
  </si>
  <si>
    <t>11.01.2023 09:44:17</t>
  </si>
  <si>
    <t>11.01.2023 09:44:18</t>
  </si>
  <si>
    <t>11.01.2023 09:45:42</t>
  </si>
  <si>
    <t>11.01.2023 09:45:43</t>
  </si>
  <si>
    <t>11.01.2023 09:45:45</t>
  </si>
  <si>
    <t>11.01.2023 09:45:46</t>
  </si>
  <si>
    <t>11.01.2023 09:45:49</t>
  </si>
  <si>
    <t>11.01.2023 09:45:52</t>
  </si>
  <si>
    <t>11.01.2023 09:45:54</t>
  </si>
  <si>
    <t>11.01.2023 09:45:55</t>
  </si>
  <si>
    <t>11.01.2023 09:45:57</t>
  </si>
  <si>
    <t>11.01.2023 09:45:58</t>
  </si>
  <si>
    <t>11.01.2023 09:46:07</t>
  </si>
  <si>
    <t>11.01.2023 09:46:09</t>
  </si>
  <si>
    <t>11.01.2023 09:46:10</t>
  </si>
  <si>
    <t>11.01.2023 09:46:12</t>
  </si>
  <si>
    <t>11.01.2023 09:46:13</t>
  </si>
  <si>
    <t>11.01.2023 09:46:15</t>
  </si>
  <si>
    <t>11.01.2023 09:46:16</t>
  </si>
  <si>
    <t>11.01.2023 09:46:18</t>
  </si>
  <si>
    <t>11.01.2023 09:46:19</t>
  </si>
  <si>
    <t>11.01.2023 09:46:21</t>
  </si>
  <si>
    <t>11.01.2023 09:46:22</t>
  </si>
  <si>
    <t>11.01.2023 09:46:46</t>
  </si>
  <si>
    <t>11.01.2023 09:46:48</t>
  </si>
  <si>
    <t>11.01.2023 09:46:51</t>
  </si>
  <si>
    <t>11.01.2023 09:46:52</t>
  </si>
  <si>
    <t>11.01.2023 09:46:55</t>
  </si>
  <si>
    <t>11.01.2023 09:47:00</t>
  </si>
  <si>
    <t>11.01.2023 09:47:01</t>
  </si>
  <si>
    <t>11.01.2023 09:47:03</t>
  </si>
  <si>
    <t>11.01.2023 09:47:31</t>
  </si>
  <si>
    <t>11.01.2023 09:47:33</t>
  </si>
  <si>
    <t>11.01.2023 09:47:34</t>
  </si>
  <si>
    <t>11.01.2023 09:47:36</t>
  </si>
  <si>
    <t>11.01.2023 09:47:37</t>
  </si>
  <si>
    <t>11.01.2023 09:47:39</t>
  </si>
  <si>
    <t>11.01.2023 09:47:40</t>
  </si>
  <si>
    <t>11.01.2023 09:48:12</t>
  </si>
  <si>
    <t>11.01.2023 09:48:13</t>
  </si>
  <si>
    <t>11.01.2023 09:48:15</t>
  </si>
  <si>
    <t>11.01.2023 09:48:16</t>
  </si>
  <si>
    <t>11.01.2023 09:48:18</t>
  </si>
  <si>
    <t>11.01.2023 09:48:19</t>
  </si>
  <si>
    <t>11.01.2023 09:48:21</t>
  </si>
  <si>
    <t>11.01.2023 09:48:48</t>
  </si>
  <si>
    <t>11.01.2023 09:48:49</t>
  </si>
  <si>
    <t>11.01.2023 09:48:51</t>
  </si>
  <si>
    <t>11.01.2023 09:48:52</t>
  </si>
  <si>
    <t>11.01.2023 09:48:54</t>
  </si>
  <si>
    <t>11.01.2023 09:48:55</t>
  </si>
  <si>
    <t>11.01.2023 09:48:57</t>
  </si>
  <si>
    <t>11.01.2023 09:48:58</t>
  </si>
  <si>
    <t>11.01.2023 09:49:43</t>
  </si>
  <si>
    <t>11.01.2023 09:49:45</t>
  </si>
  <si>
    <t>11.01.2023 09:49:46</t>
  </si>
  <si>
    <t>11.01.2023 09:49:52</t>
  </si>
  <si>
    <t>11.01.2023 09:49:54</t>
  </si>
  <si>
    <t>11.01.2023 09:50:12</t>
  </si>
  <si>
    <t>11.01.2023 09:50:15</t>
  </si>
  <si>
    <t>11.01.2023 09:50:16</t>
  </si>
  <si>
    <t>11.01.2023 09:50:19</t>
  </si>
  <si>
    <t>11.01.2023 09:50:21</t>
  </si>
  <si>
    <t>11.01.2023 09:50:22</t>
  </si>
  <si>
    <t>11.01.2023 09:50:24</t>
  </si>
  <si>
    <t>11.01.2023 09:50:33</t>
  </si>
  <si>
    <t>11.01.2023 09:50:34</t>
  </si>
  <si>
    <t>11.01.2023 09:50:36</t>
  </si>
  <si>
    <t>11.01.2023 09:50:37</t>
  </si>
  <si>
    <t>11.01.2023 09:50:39</t>
  </si>
  <si>
    <t>11.01.2023 09:50:40</t>
  </si>
  <si>
    <t>11.01.2023 09:50:42</t>
  </si>
  <si>
    <t>11.01.2023 09:50:45</t>
  </si>
  <si>
    <t>11.01.2023 09:50:49</t>
  </si>
  <si>
    <t>11.01.2023 09:50:51</t>
  </si>
  <si>
    <t>11.01.2023 09:50:52</t>
  </si>
  <si>
    <t>11.01.2023 09:50:54</t>
  </si>
  <si>
    <t>11.01.2023 09:50:55</t>
  </si>
  <si>
    <t>11.01.2023 09:51:42</t>
  </si>
  <si>
    <t>11.01.2023 09:51:43</t>
  </si>
  <si>
    <t>11.01.2023 09:51:45</t>
  </si>
  <si>
    <t>11.01.2023 09:51:46</t>
  </si>
  <si>
    <t>11.01.2023 09:51:48</t>
  </si>
  <si>
    <t>11.01.2023 09:51:49</t>
  </si>
  <si>
    <t>11.01.2023 09:51:51</t>
  </si>
  <si>
    <t>11.01.2023 09:51:52</t>
  </si>
  <si>
    <t>11.01.2023 09:51:54</t>
  </si>
  <si>
    <t>11.01.2023 09:51:55</t>
  </si>
  <si>
    <t>11.01.2023 09:52:12</t>
  </si>
  <si>
    <t>11.01.2023 09:52:15</t>
  </si>
  <si>
    <t>11.01.2023 09:52:16</t>
  </si>
  <si>
    <t>11.01.2023 09:52:18</t>
  </si>
  <si>
    <t>11.01.2023 09:52:19</t>
  </si>
  <si>
    <t>11.01.2023 09:52:21</t>
  </si>
  <si>
    <t>11.01.2023 09:52:37</t>
  </si>
  <si>
    <t>11.01.2023 09:52:39</t>
  </si>
  <si>
    <t>11.01.2023 09:52:40</t>
  </si>
  <si>
    <t>11.01.2023 09:52:42</t>
  </si>
  <si>
    <t>11.01.2023 09:52:43</t>
  </si>
  <si>
    <t>11.01.2023 09:52:45</t>
  </si>
  <si>
    <t>11.01.2023 09:52:46</t>
  </si>
  <si>
    <t>11.01.2023 09:53:39</t>
  </si>
  <si>
    <t>11.01.2023 09:53:40</t>
  </si>
  <si>
    <t>11.01.2023 09:53:43</t>
  </si>
  <si>
    <t>11.01.2023 09:53:45</t>
  </si>
  <si>
    <t>11.01.2023 09:53:46</t>
  </si>
  <si>
    <t>11.01.2023 09:53:48</t>
  </si>
  <si>
    <t>11.01.2023 09:53:49</t>
  </si>
  <si>
    <t>11.01.2023 09:53:51</t>
  </si>
  <si>
    <t>11.01.2023 09:53:52</t>
  </si>
  <si>
    <t>11.01.2023 09:56:00</t>
  </si>
  <si>
    <t>11.01.2023 09:56:01</t>
  </si>
  <si>
    <t>11.01.2023 09:56:03</t>
  </si>
  <si>
    <t>11.01.2023 09:56:04</t>
  </si>
  <si>
    <t>11.01.2023 09:56:06</t>
  </si>
  <si>
    <t>11.01.2023 09:56:07</t>
  </si>
  <si>
    <t>11.01.2023 09:56:09</t>
  </si>
  <si>
    <t>11.01.2023 09:56:12</t>
  </si>
  <si>
    <t>11.01.2023 09:56:15</t>
  </si>
  <si>
    <t>11.01.2023 09:56:16</t>
  </si>
  <si>
    <t>11.01.2023 09:56:18</t>
  </si>
  <si>
    <t>11.01.2023 09:56:19</t>
  </si>
  <si>
    <t>11.01.2023 09:56:21</t>
  </si>
  <si>
    <t>11.01.2023 09:56:22</t>
  </si>
  <si>
    <t>11.01.2023 09:56:45</t>
  </si>
  <si>
    <t>11.01.2023 09:56:46</t>
  </si>
  <si>
    <t>11.01.2023 09:56:48</t>
  </si>
  <si>
    <t>11.01.2023 09:56:49</t>
  </si>
  <si>
    <t>11.01.2023 09:56:51</t>
  </si>
  <si>
    <t>11.01.2023 09:56:52</t>
  </si>
  <si>
    <t>11.01.2023 09:56:54</t>
  </si>
  <si>
    <t>11.01.2023 09:56:55</t>
  </si>
  <si>
    <t>11.01.2023 09:56:57</t>
  </si>
  <si>
    <t>11.01.2023 09:57:15</t>
  </si>
  <si>
    <t>11.01.2023 09:57:16</t>
  </si>
  <si>
    <t>11.01.2023 09:57:18</t>
  </si>
  <si>
    <t>11.01.2023 09:57:22</t>
  </si>
  <si>
    <t>11.01.2023 09:57:24</t>
  </si>
  <si>
    <t>11.01.2023 09:57:25</t>
  </si>
  <si>
    <t>11.01.2023 09:57:33</t>
  </si>
  <si>
    <t>11.01.2023 09:57:34</t>
  </si>
  <si>
    <t>11.01.2023 09:57:36</t>
  </si>
  <si>
    <t>11.01.2023 09:57:37</t>
  </si>
  <si>
    <t>11.01.2023 09:57:39</t>
  </si>
  <si>
    <t>11.01.2023 09:57:40</t>
  </si>
  <si>
    <t>11.01.2023 09:57:42</t>
  </si>
  <si>
    <t>11.01.2023 09:57:43</t>
  </si>
  <si>
    <t>11.01.2023 09:57:45</t>
  </si>
  <si>
    <t>11.01.2023 09:57:46</t>
  </si>
  <si>
    <t>11.01.2023 09:57:51</t>
  </si>
  <si>
    <t>11.01.2023 09:58:00</t>
  </si>
  <si>
    <t>11.01.2023 09:58:01</t>
  </si>
  <si>
    <t>11.01.2023 09:58:03</t>
  </si>
  <si>
    <t>11.01.2023 09:58:04</t>
  </si>
  <si>
    <t>11.01.2023 09:58:06</t>
  </si>
  <si>
    <t>11.01.2023 09:58:07</t>
  </si>
  <si>
    <t>11.01.2023 09:58:16</t>
  </si>
  <si>
    <t>11.01.2023 09:58:18</t>
  </si>
  <si>
    <t>11.01.2023 09:58:19</t>
  </si>
  <si>
    <t>11.01.2023 09:58:21</t>
  </si>
  <si>
    <t>11.01.2023 09:58:22</t>
  </si>
  <si>
    <t>11.01.2023 09:58:39</t>
  </si>
  <si>
    <t>11.01.2023 09:58:40</t>
  </si>
  <si>
    <t>11.01.2023 09:58:42</t>
  </si>
  <si>
    <t>11.01.2023 09:58:43</t>
  </si>
  <si>
    <t>11.01.2023 09:58:45</t>
  </si>
  <si>
    <t>11.01.2023 09:58:48</t>
  </si>
  <si>
    <t>11.01.2023 09:58:49</t>
  </si>
  <si>
    <t>11.01.2023 09:58:54</t>
  </si>
  <si>
    <t>11.01.2023 09:58:55</t>
  </si>
  <si>
    <t>11.01.2023 09:58:57</t>
  </si>
  <si>
    <t>11.01.2023 09:58:58</t>
  </si>
  <si>
    <t>11.01.2023 09:59:01</t>
  </si>
  <si>
    <t>11.01.2023 09:59:03</t>
  </si>
  <si>
    <t>11.01.2023 09:59:04</t>
  </si>
  <si>
    <t>11.01.2023 09:59:06</t>
  </si>
  <si>
    <t>11.01.2023 09:59:07</t>
  </si>
  <si>
    <t>11.01.2023 09:59:09</t>
  </si>
  <si>
    <t>11.01.2023 09:59:10</t>
  </si>
  <si>
    <t>11.01.2023 09:59:12</t>
  </si>
  <si>
    <t>11.01.2023 09:59:13</t>
  </si>
  <si>
    <t>11.01.2023 09:59:16</t>
  </si>
  <si>
    <t>11.01.2023 09:59:18</t>
  </si>
  <si>
    <t>11.01.2023 09:59:21</t>
  </si>
  <si>
    <t>11.01.2023 09:59:24</t>
  </si>
  <si>
    <t>11.01.2023 09:59:25</t>
  </si>
  <si>
    <t>11.01.2023 09:59:27</t>
  </si>
  <si>
    <t>11.01.2023 09:59:30</t>
  </si>
  <si>
    <t>11.01.2023 09:59:31</t>
  </si>
  <si>
    <t>11.01.2023 09:59:33</t>
  </si>
  <si>
    <t>11.01.2023 09:59:34</t>
  </si>
  <si>
    <t>11.01.2023 09:59:44</t>
  </si>
  <si>
    <t>11.01.2023 09:59:46</t>
  </si>
  <si>
    <t>11.01.2023 09:59:47</t>
  </si>
  <si>
    <t>11.01.2023 09:59:50</t>
  </si>
  <si>
    <t>11.01.2023 09:59:52</t>
  </si>
  <si>
    <t>11.01.2023 09:59:55</t>
  </si>
  <si>
    <t>11.01.2023 09:59:56</t>
  </si>
  <si>
    <t>11.01.2023 09:59:58</t>
  </si>
  <si>
    <t>11.01.2023 09:59:59</t>
  </si>
  <si>
    <t>11.01.2023 10:00:08</t>
  </si>
  <si>
    <t>11.01.2023 10:00:10</t>
  </si>
  <si>
    <t>11.01.2023 10:00:11</t>
  </si>
  <si>
    <t>11.01.2023 10:00:13</t>
  </si>
  <si>
    <t>11.01.2023 10:00:14</t>
  </si>
  <si>
    <t>11.01.2023 10:00:16</t>
  </si>
  <si>
    <t>11.01.2023 10:00:17</t>
  </si>
  <si>
    <t>11.01.2023 10:00:22</t>
  </si>
  <si>
    <t>11.01.2023 10:00:25</t>
  </si>
  <si>
    <t>11.01.2023 10:00:26</t>
  </si>
  <si>
    <t>11.01.2023 10:00:28</t>
  </si>
  <si>
    <t>11.01.2023 10:00:29</t>
  </si>
  <si>
    <t>11.01.2023 10:00:31</t>
  </si>
  <si>
    <t>11.01.2023 10:00:50</t>
  </si>
  <si>
    <t>11.01.2023 10:00:52</t>
  </si>
  <si>
    <t>11.01.2023 10:00:53</t>
  </si>
  <si>
    <t>11.01.2023 10:00:55</t>
  </si>
  <si>
    <t>11.01.2023 10:01:32</t>
  </si>
  <si>
    <t>11.01.2023 10:01:34</t>
  </si>
  <si>
    <t>11.01.2023 10:01:35</t>
  </si>
  <si>
    <t>11.01.2023 10:01:37</t>
  </si>
  <si>
    <t>11.01.2023 10:01:38</t>
  </si>
  <si>
    <t>11.01.2023 10:01:40</t>
  </si>
  <si>
    <t>11.01.2023 10:01:41</t>
  </si>
  <si>
    <t>11.01.2023 10:01:59</t>
  </si>
  <si>
    <t>11.01.2023 10:02:01</t>
  </si>
  <si>
    <t>11.01.2023 10:02:02</t>
  </si>
  <si>
    <t>11.01.2023 10:02:05</t>
  </si>
  <si>
    <t>11.01.2023 10:02:07</t>
  </si>
  <si>
    <t>11.01.2023 10:02:08</t>
  </si>
  <si>
    <t>11.01.2023 10:02:10</t>
  </si>
  <si>
    <t>11.01.2023 10:02:11</t>
  </si>
  <si>
    <t>11.01.2023 10:02:17</t>
  </si>
  <si>
    <t>11.01.2023 10:02:19</t>
  </si>
  <si>
    <t>11.01.2023 10:02:20</t>
  </si>
  <si>
    <t>11.01.2023 10:02:22</t>
  </si>
  <si>
    <t>11.01.2023 10:02:23</t>
  </si>
  <si>
    <t>11.01.2023 10:02:25</t>
  </si>
  <si>
    <t>11.01.2023 10:02:26</t>
  </si>
  <si>
    <t>11.01.2023 10:02:28</t>
  </si>
  <si>
    <t>11.01.2023 10:02:35</t>
  </si>
  <si>
    <t>11.01.2023 10:02:37</t>
  </si>
  <si>
    <t>11.01.2023 10:02:38</t>
  </si>
  <si>
    <t>11.01.2023 10:02:40</t>
  </si>
  <si>
    <t>11.01.2023 10:02:41</t>
  </si>
  <si>
    <t>11.01.2023 10:02:43</t>
  </si>
  <si>
    <t>11.01.2023 10:03:26</t>
  </si>
  <si>
    <t>11.01.2023 10:03:28</t>
  </si>
  <si>
    <t>11.01.2023 10:03:29</t>
  </si>
  <si>
    <t>11.01.2023 10:03:31</t>
  </si>
  <si>
    <t>11.01.2023 10:03:32</t>
  </si>
  <si>
    <t>11.01.2023 10:03:34</t>
  </si>
  <si>
    <t>11.01.2023 10:03:35</t>
  </si>
  <si>
    <t>11.01.2023 10:03:50</t>
  </si>
  <si>
    <t>11.01.2023 10:03:52</t>
  </si>
  <si>
    <t>11.01.2023 10:03:53</t>
  </si>
  <si>
    <t>11.01.2023 10:03:55</t>
  </si>
  <si>
    <t>11.01.2023 10:03:56</t>
  </si>
  <si>
    <t>11.01.2023 10:03:58</t>
  </si>
  <si>
    <t>11.01.2023 10:03:59</t>
  </si>
  <si>
    <t>11.01.2023 10:04:01</t>
  </si>
  <si>
    <t>11.01.2023 10:04:19</t>
  </si>
  <si>
    <t>11.01.2023 10:04:20</t>
  </si>
  <si>
    <t>11.01.2023 10:04:22</t>
  </si>
  <si>
    <t>11.01.2023 10:04:23</t>
  </si>
  <si>
    <t>11.01.2023 10:04:25</t>
  </si>
  <si>
    <t>11.01.2023 10:04:26</t>
  </si>
  <si>
    <t>11.01.2023 10:04:28</t>
  </si>
  <si>
    <t>11.01.2023 10:05:25</t>
  </si>
  <si>
    <t>11.01.2023 10:05:26</t>
  </si>
  <si>
    <t>11.01.2023 10:05:29</t>
  </si>
  <si>
    <t>11.01.2023 10:05:31</t>
  </si>
  <si>
    <t>11.01.2023 10:05:32</t>
  </si>
  <si>
    <t>11.01.2023 10:05:34</t>
  </si>
  <si>
    <t>11.01.2023 10:06:06</t>
  </si>
  <si>
    <t>11.01.2023 10:06:08</t>
  </si>
  <si>
    <t>11.01.2023 10:06:09</t>
  </si>
  <si>
    <t>11.01.2023 10:06:11</t>
  </si>
  <si>
    <t>11.01.2023 10:06:14</t>
  </si>
  <si>
    <t>11.01.2023 10:06:15</t>
  </si>
  <si>
    <t>11.01.2023 10:06:17</t>
  </si>
  <si>
    <t>11.01.2023 10:06:18</t>
  </si>
  <si>
    <t>11.01.2023 10:06:20</t>
  </si>
  <si>
    <t>11.01.2023 10:06:23</t>
  </si>
  <si>
    <t>11.01.2023 10:06:24</t>
  </si>
  <si>
    <t>11.01.2023 10:06:42</t>
  </si>
  <si>
    <t>11.01.2023 10:06:44</t>
  </si>
  <si>
    <t>11.01.2023 10:06:45</t>
  </si>
  <si>
    <t>11.01.2023 10:06:47</t>
  </si>
  <si>
    <t>11.01.2023 10:06:48</t>
  </si>
  <si>
    <t>11.01.2023 10:06:50</t>
  </si>
  <si>
    <t>11.01.2023 10:07:21</t>
  </si>
  <si>
    <t>11.01.2023 10:07:23</t>
  </si>
  <si>
    <t>11.01.2023 10:07:24</t>
  </si>
  <si>
    <t>11.01.2023 10:07:26</t>
  </si>
  <si>
    <t>11.01.2023 10:07:27</t>
  </si>
  <si>
    <t>11.01.2023 10:07:29</t>
  </si>
  <si>
    <t>11.01.2023 10:07:30</t>
  </si>
  <si>
    <t>11.01.2023 10:07:33</t>
  </si>
  <si>
    <t>11.01.2023 10:08:02</t>
  </si>
  <si>
    <t>11.01.2023 10:08:03</t>
  </si>
  <si>
    <t>11.01.2023 10:08:05</t>
  </si>
  <si>
    <t>11.01.2023 10:08:06</t>
  </si>
  <si>
    <t>11.01.2023 10:08:09</t>
  </si>
  <si>
    <t>11.01.2023 10:08:11</t>
  </si>
  <si>
    <t>11.01.2023 10:08:29</t>
  </si>
  <si>
    <t>11.01.2023 10:08:30</t>
  </si>
  <si>
    <t>11.01.2023 10:08:32</t>
  </si>
  <si>
    <t>11.01.2023 10:08:33</t>
  </si>
  <si>
    <t>11.01.2023 10:08:35</t>
  </si>
  <si>
    <t>11.01.2023 10:08:39</t>
  </si>
  <si>
    <t>11.01.2023 10:08:41</t>
  </si>
  <si>
    <t>11.01.2023 10:08:42</t>
  </si>
  <si>
    <t>11.01.2023 10:09:03</t>
  </si>
  <si>
    <t>11.01.2023 10:09:05</t>
  </si>
  <si>
    <t>11.01.2023 10:09:06</t>
  </si>
  <si>
    <t>11.01.2023 10:09:08</t>
  </si>
  <si>
    <t>11.01.2023 10:09:09</t>
  </si>
  <si>
    <t>11.01.2023 10:09:11</t>
  </si>
  <si>
    <t>11.01.2023 10:09:12</t>
  </si>
  <si>
    <t>11.01.2023 10:09:14</t>
  </si>
  <si>
    <t>11.01.2023 10:09:21</t>
  </si>
  <si>
    <t>11.01.2023 10:09:24</t>
  </si>
  <si>
    <t>11.01.2023 10:09:26</t>
  </si>
  <si>
    <t>11.01.2023 10:09:27</t>
  </si>
  <si>
    <t>11.01.2023 10:09:29</t>
  </si>
  <si>
    <t>11.01.2023 10:09:32</t>
  </si>
  <si>
    <t>11.01.2023 10:09:33</t>
  </si>
  <si>
    <t>11.01.2023 10:10:09</t>
  </si>
  <si>
    <t>11.01.2023 10:10:11</t>
  </si>
  <si>
    <t>11.01.2023 10:10:12</t>
  </si>
  <si>
    <t>11.01.2023 10:10:15</t>
  </si>
  <si>
    <t>11.01.2023 10:10:17</t>
  </si>
  <si>
    <t>11.01.2023 10:10:18</t>
  </si>
  <si>
    <t>11.01.2023 10:10:20</t>
  </si>
  <si>
    <t>11.01.2023 10:10:33</t>
  </si>
  <si>
    <t>11.01.2023 10:10:35</t>
  </si>
  <si>
    <t>11.01.2023 10:10:36</t>
  </si>
  <si>
    <t>11.01.2023 10:10:38</t>
  </si>
  <si>
    <t>11.01.2023 10:10:39</t>
  </si>
  <si>
    <t>11.01.2023 10:10:53</t>
  </si>
  <si>
    <t>11.01.2023 10:10:56</t>
  </si>
  <si>
    <t>11.01.2023 10:10:57</t>
  </si>
  <si>
    <t>11.01.2023 10:10:59</t>
  </si>
  <si>
    <t>11.01.2023 10:11:00</t>
  </si>
  <si>
    <t>11.01.2023 10:11:02</t>
  </si>
  <si>
    <t>11.01.2023 10:11:03</t>
  </si>
  <si>
    <t>11.01.2023 10:12:38</t>
  </si>
  <si>
    <t>11.01.2023 10:12:39</t>
  </si>
  <si>
    <t>11.01.2023 10:12:41</t>
  </si>
  <si>
    <t>11.01.2023 10:12:42</t>
  </si>
  <si>
    <t>11.01.2023 10:12:44</t>
  </si>
  <si>
    <t>11.01.2023 10:12:45</t>
  </si>
  <si>
    <t>11.01.2023 10:12:47</t>
  </si>
  <si>
    <t>11.01.2023 10:12:53</t>
  </si>
  <si>
    <t>11.01.2023 10:13:38</t>
  </si>
  <si>
    <t>11.01.2023 10:13:39</t>
  </si>
  <si>
    <t>11.01.2023 10:13:41</t>
  </si>
  <si>
    <t>11.01.2023 10:13:42</t>
  </si>
  <si>
    <t>11.01.2023 10:13:45</t>
  </si>
  <si>
    <t>11.01.2023 10:13:47</t>
  </si>
  <si>
    <t>11.01.2023 10:13:48</t>
  </si>
  <si>
    <t>11.01.2023 10:18:38</t>
  </si>
  <si>
    <t>11.01.2023 10:18:39</t>
  </si>
  <si>
    <t>11.01.2023 10:18:41</t>
  </si>
  <si>
    <t>11.01.2023 10:18:42</t>
  </si>
  <si>
    <t>11.01.2023 10:18:45</t>
  </si>
  <si>
    <t>11.01.2023 10:18:47</t>
  </si>
  <si>
    <t>11.01.2023 10:18:50</t>
  </si>
  <si>
    <t>11.01.2023 10:18:52</t>
  </si>
  <si>
    <t>11.01.2023 10:20:01</t>
  </si>
  <si>
    <t>11.01.2023 10:20:03</t>
  </si>
  <si>
    <t>11.01.2023 10:20:04</t>
  </si>
  <si>
    <t>11.01.2023 10:20:06</t>
  </si>
  <si>
    <t>11.01.2023 10:20:07</t>
  </si>
  <si>
    <t>11.01.2023 10:20:10</t>
  </si>
  <si>
    <t>11.01.2023 10:20:13</t>
  </si>
  <si>
    <t>11.01.2023 10:20:15</t>
  </si>
  <si>
    <t>11.01.2023 10:20:16</t>
  </si>
  <si>
    <t>11.01.2023 10:21:27</t>
  </si>
  <si>
    <t>11.01.2023 10:21:28</t>
  </si>
  <si>
    <t>11.01.2023 10:21:30</t>
  </si>
  <si>
    <t>11.01.2023 10:21:31</t>
  </si>
  <si>
    <t>11.01.2023 10:21:55</t>
  </si>
  <si>
    <t>11.01.2023 10:21:57</t>
  </si>
  <si>
    <t>11.01.2023 10:21:58</t>
  </si>
  <si>
    <t>11.01.2023 10:22:00</t>
  </si>
  <si>
    <t>11.01.2023 10:22:01</t>
  </si>
  <si>
    <t>11.01.2023 10:22:03</t>
  </si>
  <si>
    <t>11.01.2023 10:22:06</t>
  </si>
  <si>
    <t>11.01.2023 10:22:31</t>
  </si>
  <si>
    <t>11.01.2023 10:22:33</t>
  </si>
  <si>
    <t>11.01.2023 10:22:34</t>
  </si>
  <si>
    <t>11.01.2023 10:22:36</t>
  </si>
  <si>
    <t>11.01.2023 10:22:37</t>
  </si>
  <si>
    <t>11.01.2023 10:22:39</t>
  </si>
  <si>
    <t>11.01.2023 10:22:40</t>
  </si>
  <si>
    <t>11.01.2023 10:22:42</t>
  </si>
  <si>
    <t>11.01.2023 10:22:43</t>
  </si>
  <si>
    <t>11.01.2023 10:22:45</t>
  </si>
  <si>
    <t>11.01.2023 10:23:19</t>
  </si>
  <si>
    <t>11.01.2023 10:23:21</t>
  </si>
  <si>
    <t>11.01.2023 10:23:22</t>
  </si>
  <si>
    <t>11.01.2023 10:23:24</t>
  </si>
  <si>
    <t>11.01.2023 10:23:25</t>
  </si>
  <si>
    <t>11.01.2023 10:23:27</t>
  </si>
  <si>
    <t>11.01.2023 10:23:28</t>
  </si>
  <si>
    <t>11.01.2023 10:23:30</t>
  </si>
  <si>
    <t>11.01.2023 10:23:31</t>
  </si>
  <si>
    <t>11.01.2023 10:23:34</t>
  </si>
  <si>
    <t>11.01.2023 10:24:34</t>
  </si>
  <si>
    <t>11.01.2023 10:24:36</t>
  </si>
  <si>
    <t>11.01.2023 10:24:37</t>
  </si>
  <si>
    <t>11.01.2023 10:24:39</t>
  </si>
  <si>
    <t>11.01.2023 10:24:40</t>
  </si>
  <si>
    <t>11.01.2023 10:24:42</t>
  </si>
  <si>
    <t>11.01.2023 10:24:43</t>
  </si>
  <si>
    <t>11.01.2023 10:24:55</t>
  </si>
  <si>
    <t>11.01.2023 10:24:58</t>
  </si>
  <si>
    <t>11.01.2023 10:25:00</t>
  </si>
  <si>
    <t>11.01.2023 10:25:01</t>
  </si>
  <si>
    <t>11.01.2023 10:25:03</t>
  </si>
  <si>
    <t>11.01.2023 10:25:04</t>
  </si>
  <si>
    <t>11.01.2023 10:25:24</t>
  </si>
  <si>
    <t>11.01.2023 10:25:25</t>
  </si>
  <si>
    <t>11.01.2023 10:25:27</t>
  </si>
  <si>
    <t>11.01.2023 10:25:28</t>
  </si>
  <si>
    <t>11.01.2023 10:25:30</t>
  </si>
  <si>
    <t>11.01.2023 10:25:31</t>
  </si>
  <si>
    <t>11.01.2023 10:25:33</t>
  </si>
  <si>
    <t>11.01.2023 10:28:56</t>
  </si>
  <si>
    <t>11.01.2023 10:28:58</t>
  </si>
  <si>
    <t>11.01.2023 10:28:59</t>
  </si>
  <si>
    <t>11.01.2023 10:29:01</t>
  </si>
  <si>
    <t>11.01.2023 10:29:02</t>
  </si>
  <si>
    <t>11.01.2023 10:29:04</t>
  </si>
  <si>
    <t>11.01.2023 10:29:05</t>
  </si>
  <si>
    <t>11.01.2023 10:29:07</t>
  </si>
  <si>
    <t>11.01.2023 10:30:53</t>
  </si>
  <si>
    <t>11.01.2023 10:30:55</t>
  </si>
  <si>
    <t>11.01.2023 10:30:56</t>
  </si>
  <si>
    <t>11.01.2023 10:30:58</t>
  </si>
  <si>
    <t>11.01.2023 10:30:59</t>
  </si>
  <si>
    <t>11.01.2023 10:31:01</t>
  </si>
  <si>
    <t>11.01.2023 10:31:02</t>
  </si>
  <si>
    <t>11.01.2023 10:31:08</t>
  </si>
  <si>
    <t>11.01.2023 10:31:10</t>
  </si>
  <si>
    <t>11.01.2023 10:31:11</t>
  </si>
  <si>
    <t>11.01.2023 10:31:14</t>
  </si>
  <si>
    <t>11.01.2023 10:31:17</t>
  </si>
  <si>
    <t>11.01.2023 10:31:31</t>
  </si>
  <si>
    <t>11.01.2023 10:31:32</t>
  </si>
  <si>
    <t>11.01.2023 10:31:34</t>
  </si>
  <si>
    <t>11.01.2023 10:31:35</t>
  </si>
  <si>
    <t>11.01.2023 10:31:37</t>
  </si>
  <si>
    <t>11.01.2023 10:31:40</t>
  </si>
  <si>
    <t>11.01.2023 10:32:01</t>
  </si>
  <si>
    <t>11.01.2023 10:32:04</t>
  </si>
  <si>
    <t>11.01.2023 10:32:07</t>
  </si>
  <si>
    <t>11.01.2023 10:32:35</t>
  </si>
  <si>
    <t>11.01.2023 10:32:37</t>
  </si>
  <si>
    <t>11.01.2023 10:32:38</t>
  </si>
  <si>
    <t>11.01.2023 10:32:41</t>
  </si>
  <si>
    <t>11.01.2023 10:32:49</t>
  </si>
  <si>
    <t>11.01.2023 10:32:50</t>
  </si>
  <si>
    <t>11.01.2023 10:32:52</t>
  </si>
  <si>
    <t>11.01.2023 10:32:59</t>
  </si>
  <si>
    <t>11.01.2023 10:33:13</t>
  </si>
  <si>
    <t>11.01.2023 10:33:14</t>
  </si>
  <si>
    <t>11.01.2023 10:33:16</t>
  </si>
  <si>
    <t>11.01.2023 10:33:17</t>
  </si>
  <si>
    <t>11.01.2023 10:33:19</t>
  </si>
  <si>
    <t>11.01.2023 10:33:20</t>
  </si>
  <si>
    <t>11.01.2023 10:33:22</t>
  </si>
  <si>
    <t>11.01.2023 10:33:23</t>
  </si>
  <si>
    <t>11.01.2023 10:34:02</t>
  </si>
  <si>
    <t>11.01.2023 10:34:04</t>
  </si>
  <si>
    <t>11.01.2023 10:34:05</t>
  </si>
  <si>
    <t>11.01.2023 10:34:07</t>
  </si>
  <si>
    <t>11.01.2023 10:34:08</t>
  </si>
  <si>
    <t>11.01.2023 10:34:53</t>
  </si>
  <si>
    <t>11.01.2023 10:34:55</t>
  </si>
  <si>
    <t>11.01.2023 10:34:59</t>
  </si>
  <si>
    <t>11.01.2023 10:35:01</t>
  </si>
  <si>
    <t>11.01.2023 10:35:02</t>
  </si>
  <si>
    <t>11.01.2023 10:37:58</t>
  </si>
  <si>
    <t>11.01.2023 10:37:59</t>
  </si>
  <si>
    <t>11.01.2023 10:38:01</t>
  </si>
  <si>
    <t>11.01.2023 10:38:04</t>
  </si>
  <si>
    <t>11.01.2023 10:38:05</t>
  </si>
  <si>
    <t>11.01.2023 10:38:07</t>
  </si>
  <si>
    <t>11.01.2023 10:38:08</t>
  </si>
  <si>
    <t>11.01.2023 10:38:10</t>
  </si>
  <si>
    <t>11.01.2023 10:38:46</t>
  </si>
  <si>
    <t>11.01.2023 10:38:47</t>
  </si>
  <si>
    <t>11.01.2023 10:38:49</t>
  </si>
  <si>
    <t>11.01.2023 10:38:50</t>
  </si>
  <si>
    <t>11.01.2023 10:38:52</t>
  </si>
  <si>
    <t>11.01.2023 10:38:53</t>
  </si>
  <si>
    <t>11.01.2023 10:39:05</t>
  </si>
  <si>
    <t>11.01.2023 10:39:07</t>
  </si>
  <si>
    <t>11.01.2023 10:39:08</t>
  </si>
  <si>
    <t>11.01.2023 10:39:10</t>
  </si>
  <si>
    <t>11.01.2023 10:39:11</t>
  </si>
  <si>
    <t>11.01.2023 10:40:14</t>
  </si>
  <si>
    <t>11.01.2023 10:40:17</t>
  </si>
  <si>
    <t>11.01.2023 10:40:19</t>
  </si>
  <si>
    <t>11.01.2023 10:40:22</t>
  </si>
  <si>
    <t>11.01.2023 10:40:23</t>
  </si>
  <si>
    <t>11.01.2023 10:40:58</t>
  </si>
  <si>
    <t>11.01.2023 10:41:01</t>
  </si>
  <si>
    <t>11.01.2023 10:41:02</t>
  </si>
  <si>
    <t>11.01.2023 10:41:04</t>
  </si>
  <si>
    <t>11.01.2023 10:41:05</t>
  </si>
  <si>
    <t>11.01.2023 10:41:07</t>
  </si>
  <si>
    <t>11.01.2023 10:43:17</t>
  </si>
  <si>
    <t>11.01.2023 10:43:19</t>
  </si>
  <si>
    <t>11.01.2023 10:43:20</t>
  </si>
  <si>
    <t>11.01.2023 10:43:22</t>
  </si>
  <si>
    <t>11.01.2023 10:43:25</t>
  </si>
  <si>
    <t>11.01.2023 10:43:27</t>
  </si>
  <si>
    <t>11.01.2023 10:43:39</t>
  </si>
  <si>
    <t>11.01.2023 10:43:41</t>
  </si>
  <si>
    <t>11.01.2023 10:43:42</t>
  </si>
  <si>
    <t>11.01.2023 10:43:44</t>
  </si>
  <si>
    <t>11.01.2023 10:43:45</t>
  </si>
  <si>
    <t>11.01.2023 10:43:47</t>
  </si>
  <si>
    <t>11.01.2023 10:43:48</t>
  </si>
  <si>
    <t>11.01.2023 10:43:51</t>
  </si>
  <si>
    <t>11.01.2023 10:43:53</t>
  </si>
  <si>
    <t>11.01.2023 10:43:54</t>
  </si>
  <si>
    <t>11.01.2023 10:43:56</t>
  </si>
  <si>
    <t>11.01.2023 10:44:23</t>
  </si>
  <si>
    <t>11.01.2023 10:44:24</t>
  </si>
  <si>
    <t>11.01.2023 10:44:26</t>
  </si>
  <si>
    <t>11.01.2023 10:44:27</t>
  </si>
  <si>
    <t>11.01.2023 10:44:29</t>
  </si>
  <si>
    <t>11.01.2023 10:44:30</t>
  </si>
  <si>
    <t>11.01.2023 10:44:33</t>
  </si>
  <si>
    <t>11.01.2023 10:44:35</t>
  </si>
  <si>
    <t>11.01.2023 10:44:45</t>
  </si>
  <si>
    <t>11.01.2023 10:44:47</t>
  </si>
  <si>
    <t>11.01.2023 10:44:48</t>
  </si>
  <si>
    <t>11.01.2023 10:45:00</t>
  </si>
  <si>
    <t>11.01.2023 10:45:02</t>
  </si>
  <si>
    <t>11.01.2023 10:45:03</t>
  </si>
  <si>
    <t>11.01.2023 10:45:08</t>
  </si>
  <si>
    <t>11.01.2023 10:45:11</t>
  </si>
  <si>
    <t>11.01.2023 10:45:12</t>
  </si>
  <si>
    <t>11.01.2023 10:45:14</t>
  </si>
  <si>
    <t>11.01.2023 10:45:15</t>
  </si>
  <si>
    <t>11.01.2023 10:45:17</t>
  </si>
  <si>
    <t>11.01.2023 10:45:18</t>
  </si>
  <si>
    <t>11.01.2023 10:45:20</t>
  </si>
  <si>
    <t>11.01.2023 10:45:21</t>
  </si>
  <si>
    <t>11.01.2023 10:45:23</t>
  </si>
  <si>
    <t>11.01.2023 10:45:32</t>
  </si>
  <si>
    <t>11.01.2023 10:45:33</t>
  </si>
  <si>
    <t>11.01.2023 10:45:35</t>
  </si>
  <si>
    <t>11.01.2023 10:45:36</t>
  </si>
  <si>
    <t>11.01.2023 10:45:38</t>
  </si>
  <si>
    <t>11.01.2023 10:45:39</t>
  </si>
  <si>
    <t>11.01.2023 10:45:41</t>
  </si>
  <si>
    <t>11.01.2023 10:45:42</t>
  </si>
  <si>
    <t>11.01.2023 10:45:44</t>
  </si>
  <si>
    <t>11.01.2023 10:47:08</t>
  </si>
  <si>
    <t>11.01.2023 10:47:09</t>
  </si>
  <si>
    <t>11.01.2023 10:47:11</t>
  </si>
  <si>
    <t>11.01.2023 10:47:12</t>
  </si>
  <si>
    <t>11.01.2023 10:47:14</t>
  </si>
  <si>
    <t>11.01.2023 10:47:15</t>
  </si>
  <si>
    <t>11.01.2023 10:47:17</t>
  </si>
  <si>
    <t>11.01.2023 10:47:18</t>
  </si>
  <si>
    <t>11.01.2023 10:47:20</t>
  </si>
  <si>
    <t>11.01.2023 10:47:54</t>
  </si>
  <si>
    <t>11.01.2023 10:47:56</t>
  </si>
  <si>
    <t>11.01.2023 10:47:59</t>
  </si>
  <si>
    <t>11.01.2023 10:48:00</t>
  </si>
  <si>
    <t>11.01.2023 10:48:02</t>
  </si>
  <si>
    <t>11.01.2023 10:48:21</t>
  </si>
  <si>
    <t>11.01.2023 10:48:23</t>
  </si>
  <si>
    <t>11.01.2023 10:48:24</t>
  </si>
  <si>
    <t>11.01.2023 10:48:33</t>
  </si>
  <si>
    <t>11.01.2023 10:48:36</t>
  </si>
  <si>
    <t>11.01.2023 10:48:38</t>
  </si>
  <si>
    <t>11.01.2023 10:48:39</t>
  </si>
  <si>
    <t>11.01.2023 10:48:41</t>
  </si>
  <si>
    <t>11.01.2023 10:48:42</t>
  </si>
  <si>
    <t>11.01.2023 10:48:44</t>
  </si>
  <si>
    <t>11.01.2023 10:48:45</t>
  </si>
  <si>
    <t>11.01.2023 10:48:47</t>
  </si>
  <si>
    <t>11.01.2023 10:48:48</t>
  </si>
  <si>
    <t>11.01.2023 10:48:50</t>
  </si>
  <si>
    <t>11.01.2023 10:48:54</t>
  </si>
  <si>
    <t>11.01.2023 10:49:01</t>
  </si>
  <si>
    <t>11.01.2023 10:49:49</t>
  </si>
  <si>
    <t>11.01.2023 10:49:51</t>
  </si>
  <si>
    <t>11.01.2023 10:49:52</t>
  </si>
  <si>
    <t>11.01.2023 10:49:54</t>
  </si>
  <si>
    <t>11.01.2023 10:49:55</t>
  </si>
  <si>
    <t>11.01.2023 10:49:57</t>
  </si>
  <si>
    <t>11.01.2023 10:49:58</t>
  </si>
  <si>
    <t>11.01.2023 10:50:33</t>
  </si>
  <si>
    <t>11.01.2023 10:50:37</t>
  </si>
  <si>
    <t>11.01.2023 10:50:39</t>
  </si>
  <si>
    <t>11.01.2023 10:50:40</t>
  </si>
  <si>
    <t>11.01.2023 10:50:57</t>
  </si>
  <si>
    <t>11.01.2023 10:50:58</t>
  </si>
  <si>
    <t>11.01.2023 10:51:00</t>
  </si>
  <si>
    <t>11.01.2023 10:51:03</t>
  </si>
  <si>
    <t>11.01.2023 10:51:04</t>
  </si>
  <si>
    <t>11.01.2023 10:52:37</t>
  </si>
  <si>
    <t>11.01.2023 10:52:40</t>
  </si>
  <si>
    <t>11.01.2023 10:52:49</t>
  </si>
  <si>
    <t>11.01.2023 10:52:57</t>
  </si>
  <si>
    <t>11.01.2023 10:54:19</t>
  </si>
  <si>
    <t>11.01.2023 10:54:21</t>
  </si>
  <si>
    <t>11.01.2023 10:54:22</t>
  </si>
  <si>
    <t>11.01.2023 10:54:24</t>
  </si>
  <si>
    <t>11.01.2023 10:54:25</t>
  </si>
  <si>
    <t>11.01.2023 10:54:27</t>
  </si>
  <si>
    <t>11.01.2023 10:54:40</t>
  </si>
  <si>
    <t>11.01.2023 10:54:42</t>
  </si>
  <si>
    <t>11.01.2023 10:54:43</t>
  </si>
  <si>
    <t>11.01.2023 10:54:45</t>
  </si>
  <si>
    <t>11.01.2023 10:54:46</t>
  </si>
  <si>
    <t>11.01.2023 10:54:48</t>
  </si>
  <si>
    <t>11.01.2023 10:54:49</t>
  </si>
  <si>
    <t>11.01.2023 10:55:03</t>
  </si>
  <si>
    <t>11.01.2023 10:55:04</t>
  </si>
  <si>
    <t>11.01.2023 10:55:06</t>
  </si>
  <si>
    <t>11.01.2023 10:55:07</t>
  </si>
  <si>
    <t>11.01.2023 10:55:09</t>
  </si>
  <si>
    <t>11.01.2023 10:56:40</t>
  </si>
  <si>
    <t>11.01.2023 10:56:42</t>
  </si>
  <si>
    <t>11.01.2023 10:56:43</t>
  </si>
  <si>
    <t>11.01.2023 10:56:45</t>
  </si>
  <si>
    <t>11.01.2023 10:56:46</t>
  </si>
  <si>
    <t>11.01.2023 10:56:48</t>
  </si>
  <si>
    <t>11.01.2023 10:56:49</t>
  </si>
  <si>
    <t>11.01.2023 10:56:51</t>
  </si>
  <si>
    <t>11.01.2023 10:56:52</t>
  </si>
  <si>
    <t>11.01.2023 10:56:54</t>
  </si>
  <si>
    <t>11.01.2023 10:57:46</t>
  </si>
  <si>
    <t>11.01.2023 10:57:49</t>
  </si>
  <si>
    <t>11.01.2023 10:57:51</t>
  </si>
  <si>
    <t>11.01.2023 10:57:52</t>
  </si>
  <si>
    <t>11.01.2023 10:57:54</t>
  </si>
  <si>
    <t>11.01.2023 10:58:10</t>
  </si>
  <si>
    <t>11.01.2023 10:58:12</t>
  </si>
  <si>
    <t>11.01.2023 10:58:28</t>
  </si>
  <si>
    <t>11.01.2023 10:58:30</t>
  </si>
  <si>
    <t>11.01.2023 10:58:34</t>
  </si>
  <si>
    <t>11.01.2023 10:58:36</t>
  </si>
  <si>
    <t>11.01.2023 10:58:37</t>
  </si>
  <si>
    <t>11.01.2023 10:58:39</t>
  </si>
  <si>
    <t>11.01.2023 10:58:40</t>
  </si>
  <si>
    <t>11.01.2023 10:59:10</t>
  </si>
  <si>
    <t>11.01.2023 10:59:12</t>
  </si>
  <si>
    <t>11.01.2023 10:59:13</t>
  </si>
  <si>
    <t>11.01.2023 10:59:16</t>
  </si>
  <si>
    <t>11.01.2023 10:59:18</t>
  </si>
  <si>
    <t>11.01.2023 10:59:24</t>
  </si>
  <si>
    <t>11.01.2023 10:59:25</t>
  </si>
  <si>
    <t>11.01.2023 10:59:28</t>
  </si>
  <si>
    <t>11.01.2023 10:59:31</t>
  </si>
  <si>
    <t>11.01.2023 10:59:33</t>
  </si>
  <si>
    <t>11.01.2023 10:59:34</t>
  </si>
  <si>
    <t>11.01.2023 10:59:36</t>
  </si>
  <si>
    <t>11.01.2023 11:00:06</t>
  </si>
  <si>
    <t>11.01.2023 11:00:09</t>
  </si>
  <si>
    <t>11.01.2023 11:00:10</t>
  </si>
  <si>
    <t>11.01.2023 11:00:12</t>
  </si>
  <si>
    <t>11.01.2023 11:00:13</t>
  </si>
  <si>
    <t>11.01.2023 11:00:15</t>
  </si>
  <si>
    <t>11.01.2023 11:00:16</t>
  </si>
  <si>
    <t>11.01.2023 11:00:21</t>
  </si>
  <si>
    <t>11.01.2023 11:00:22</t>
  </si>
  <si>
    <t>11.01.2023 11:00:24</t>
  </si>
  <si>
    <t>11.01.2023 11:01:13</t>
  </si>
  <si>
    <t>11.01.2023 11:01:16</t>
  </si>
  <si>
    <t>11.01.2023 11:01:19</t>
  </si>
  <si>
    <t>11.01.2023 11:01:21</t>
  </si>
  <si>
    <t>11.01.2023 11:01:22</t>
  </si>
  <si>
    <t>11.01.2023 11:01:24</t>
  </si>
  <si>
    <t>11.01.2023 11:01:25</t>
  </si>
  <si>
    <t>11.01.2023 11:02:36</t>
  </si>
  <si>
    <t>11.01.2023 11:02:39</t>
  </si>
  <si>
    <t>11.01.2023 11:02:40</t>
  </si>
  <si>
    <t>11.01.2023 11:02:42</t>
  </si>
  <si>
    <t>11.01.2023 11:02:43</t>
  </si>
  <si>
    <t>11.01.2023 11:02:45</t>
  </si>
  <si>
    <t>11.01.2023 11:02:46</t>
  </si>
  <si>
    <t>11.01.2023 11:03:00</t>
  </si>
  <si>
    <t>11.01.2023 11:03:01</t>
  </si>
  <si>
    <t>11.01.2023 11:03:03</t>
  </si>
  <si>
    <t>11.01.2023 11:03:09</t>
  </si>
  <si>
    <t>11.01.2023 11:03:49</t>
  </si>
  <si>
    <t>11.01.2023 11:04:19</t>
  </si>
  <si>
    <t>11.01.2023 11:04:21</t>
  </si>
  <si>
    <t>11.01.2023 11:04:25</t>
  </si>
  <si>
    <t>11.01.2023 11:04:27</t>
  </si>
  <si>
    <t>11.01.2023 11:04:34</t>
  </si>
  <si>
    <t>11.01.2023 11:04:36</t>
  </si>
  <si>
    <t>11.01.2023 11:04:37</t>
  </si>
  <si>
    <t>11.01.2023 11:04:39</t>
  </si>
  <si>
    <t>11.01.2023 11:04:40</t>
  </si>
  <si>
    <t>11.01.2023 11:04:42</t>
  </si>
  <si>
    <t>11.01.2023 11:04:43</t>
  </si>
  <si>
    <t>11.01.2023 11:04:45</t>
  </si>
  <si>
    <t>11.01.2023 11:04:49</t>
  </si>
  <si>
    <t>11.01.2023 11:04:51</t>
  </si>
  <si>
    <t>11.01.2023 11:04:52</t>
  </si>
  <si>
    <t>11.01.2023 11:04:54</t>
  </si>
  <si>
    <t>11.01.2023 11:04:55</t>
  </si>
  <si>
    <t>11.01.2023 11:05:33</t>
  </si>
  <si>
    <t>11.01.2023 11:05:37</t>
  </si>
  <si>
    <t>11.01.2023 11:05:39</t>
  </si>
  <si>
    <t>11.01.2023 11:05:40</t>
  </si>
  <si>
    <t>11.01.2023 11:05:57</t>
  </si>
  <si>
    <t>11.01.2023 11:05:58</t>
  </si>
  <si>
    <t>11.01.2023 11:06:01</t>
  </si>
  <si>
    <t>11.01.2023 11:06:37</t>
  </si>
  <si>
    <t>11.01.2023 11:06:40</t>
  </si>
  <si>
    <t>11.01.2023 11:07:49</t>
  </si>
  <si>
    <t>11.01.2023 11:07:53</t>
  </si>
  <si>
    <t>11.01.2023 11:07:55</t>
  </si>
  <si>
    <t>11.01.2023 11:07:58</t>
  </si>
  <si>
    <t>11.01.2023 11:08:40</t>
  </si>
  <si>
    <t>11.01.2023 11:08:41</t>
  </si>
  <si>
    <t>11.01.2023 11:08:43</t>
  </si>
  <si>
    <t>11.01.2023 11:08:44</t>
  </si>
  <si>
    <t>11.01.2023 11:08:46</t>
  </si>
  <si>
    <t>11.01.2023 11:08:50</t>
  </si>
  <si>
    <t>11.01.2023 11:09:04</t>
  </si>
  <si>
    <t>11.01.2023 11:09:07</t>
  </si>
  <si>
    <t>11.01.2023 11:09:08</t>
  </si>
  <si>
    <t>11.01.2023 11:09:10</t>
  </si>
  <si>
    <t>11.01.2023 11:09:11</t>
  </si>
  <si>
    <t>11.01.2023 11:09:20</t>
  </si>
  <si>
    <t>11.01.2023 11:09:22</t>
  </si>
  <si>
    <t>11.01.2023 11:09:23</t>
  </si>
  <si>
    <t>11.01.2023 11:09:25</t>
  </si>
  <si>
    <t>11.01.2023 11:09:26</t>
  </si>
  <si>
    <t>11.01.2023 11:09:28</t>
  </si>
  <si>
    <t>11.01.2023 11:09:29</t>
  </si>
  <si>
    <t>11.01.2023 11:09:46</t>
  </si>
  <si>
    <t>11.01.2023 11:09:49</t>
  </si>
  <si>
    <t>11.01.2023 11:09:50</t>
  </si>
  <si>
    <t>11.01.2023 11:09:52</t>
  </si>
  <si>
    <t>11.01.2023 11:09:53</t>
  </si>
  <si>
    <t>11.01.2023 11:09:55</t>
  </si>
  <si>
    <t>11.01.2023 11:09:56</t>
  </si>
  <si>
    <t>11.01.2023 11:09:58</t>
  </si>
  <si>
    <t>11.01.2023 11:09:59</t>
  </si>
  <si>
    <t>11.01.2023 11:10:01</t>
  </si>
  <si>
    <t>11.01.2023 11:10:02</t>
  </si>
  <si>
    <t>11.01.2023 11:10:04</t>
  </si>
  <si>
    <t>11.01.2023 11:10:05</t>
  </si>
  <si>
    <t>11.01.2023 11:10:07</t>
  </si>
  <si>
    <t>11.01.2023 11:10:25</t>
  </si>
  <si>
    <t>11.01.2023 11:10:26</t>
  </si>
  <si>
    <t>11.01.2023 11:10:28</t>
  </si>
  <si>
    <t>11.01.2023 11:10:29</t>
  </si>
  <si>
    <t>11.01.2023 11:10:31</t>
  </si>
  <si>
    <t>11.01.2023 11:10:32</t>
  </si>
  <si>
    <t>11.01.2023 11:10:34</t>
  </si>
  <si>
    <t>11.01.2023 11:10:35</t>
  </si>
  <si>
    <t>11.01.2023 11:10:38</t>
  </si>
  <si>
    <t>11.01.2023 11:10:40</t>
  </si>
  <si>
    <t>11.01.2023 11:10:41</t>
  </si>
  <si>
    <t>11.01.2023 11:10:43</t>
  </si>
  <si>
    <t>11.01.2023 11:10:52</t>
  </si>
  <si>
    <t>11.01.2023 11:10:53</t>
  </si>
  <si>
    <t>11.01.2023 11:10:55</t>
  </si>
  <si>
    <t>11.01.2023 11:10:56</t>
  </si>
  <si>
    <t>11.01.2023 11:10:59</t>
  </si>
  <si>
    <t>11.01.2023 11:11:07</t>
  </si>
  <si>
    <t>11.01.2023 11:11:08</t>
  </si>
  <si>
    <t>11.01.2023 11:11:11</t>
  </si>
  <si>
    <t>11.01.2023 11:11:14</t>
  </si>
  <si>
    <t>11.01.2023 11:11:16</t>
  </si>
  <si>
    <t>11.01.2023 11:11:20</t>
  </si>
  <si>
    <t>11.01.2023 11:11:26</t>
  </si>
  <si>
    <t>11.01.2023 11:11:27</t>
  </si>
  <si>
    <t>11.01.2023 11:11:29</t>
  </si>
  <si>
    <t>11.01.2023 11:11:30</t>
  </si>
  <si>
    <t>11.01.2023 11:11:35</t>
  </si>
  <si>
    <t>11.01.2023 11:11:36</t>
  </si>
  <si>
    <t>11.01.2023 11:11:38</t>
  </si>
  <si>
    <t>11.01.2023 11:11:39</t>
  </si>
  <si>
    <t>11.01.2023 11:12:02</t>
  </si>
  <si>
    <t>11.01.2023 11:12:03</t>
  </si>
  <si>
    <t>11.01.2023 11:12:06</t>
  </si>
  <si>
    <t>11.01.2023 11:12:14</t>
  </si>
  <si>
    <t>11.01.2023 11:12:15</t>
  </si>
  <si>
    <t>11.01.2023 11:12:17</t>
  </si>
  <si>
    <t>11.01.2023 11:12:18</t>
  </si>
  <si>
    <t>11.01.2023 11:12:20</t>
  </si>
  <si>
    <t>11.01.2023 11:12:21</t>
  </si>
  <si>
    <t>11.01.2023 11:12:23</t>
  </si>
  <si>
    <t>11.01.2023 11:12:41</t>
  </si>
  <si>
    <t>11.01.2023 11:12:42</t>
  </si>
  <si>
    <t>11.01.2023 11:12:44</t>
  </si>
  <si>
    <t>11.01.2023 11:12:45</t>
  </si>
  <si>
    <t>11.01.2023 11:12:47</t>
  </si>
  <si>
    <t>11.01.2023 11:12:48</t>
  </si>
  <si>
    <t>11.01.2023 11:13:12</t>
  </si>
  <si>
    <t>11.01.2023 11:13:14</t>
  </si>
  <si>
    <t>11.01.2023 11:13:15</t>
  </si>
  <si>
    <t>11.01.2023 11:13:17</t>
  </si>
  <si>
    <t>11.01.2023 11:13:18</t>
  </si>
  <si>
    <t>11.01.2023 11:13:32</t>
  </si>
  <si>
    <t>11.01.2023 11:13:35</t>
  </si>
  <si>
    <t>11.01.2023 11:13:38</t>
  </si>
  <si>
    <t>11.01.2023 11:13:41</t>
  </si>
  <si>
    <t>11.01.2023 11:13:44</t>
  </si>
  <si>
    <t>11.01.2023 11:13:45</t>
  </si>
  <si>
    <t>11.01.2023 11:13:47</t>
  </si>
  <si>
    <t>11.01.2023 11:13:48</t>
  </si>
  <si>
    <t>11.01.2023 11:13:51</t>
  </si>
  <si>
    <t>11.01.2023 11:13:53</t>
  </si>
  <si>
    <t>11.01.2023 11:13:54</t>
  </si>
  <si>
    <t>11.01.2023 11:14:42</t>
  </si>
  <si>
    <t>11.01.2023 11:14:44</t>
  </si>
  <si>
    <t>11.01.2023 11:14:45</t>
  </si>
  <si>
    <t>11.01.2023 11:14:47</t>
  </si>
  <si>
    <t>11.01.2023 11:14:48</t>
  </si>
  <si>
    <t>11.01.2023 11:14:50</t>
  </si>
  <si>
    <t>11.01.2023 11:14:53</t>
  </si>
  <si>
    <t>11.01.2023 11:15:33</t>
  </si>
  <si>
    <t>11.01.2023 11:15:35</t>
  </si>
  <si>
    <t>11.01.2023 11:15:36</t>
  </si>
  <si>
    <t>11.01.2023 11:15:38</t>
  </si>
  <si>
    <t>11.01.2023 11:15:39</t>
  </si>
  <si>
    <t>11.01.2023 11:15:41</t>
  </si>
  <si>
    <t>11.01.2023 11:15:44</t>
  </si>
  <si>
    <t>11.01.2023 11:16:11</t>
  </si>
  <si>
    <t>11.01.2023 11:16:12</t>
  </si>
  <si>
    <t>11.01.2023 11:16:14</t>
  </si>
  <si>
    <t>11.01.2023 11:16:15</t>
  </si>
  <si>
    <t>11.01.2023 11:16:17</t>
  </si>
  <si>
    <t>11.01.2023 11:16:39</t>
  </si>
  <si>
    <t>11.01.2023 11:17:20</t>
  </si>
  <si>
    <t>11.01.2023 11:17:21</t>
  </si>
  <si>
    <t>11.01.2023 11:17:23</t>
  </si>
  <si>
    <t>11.01.2023 11:17:26</t>
  </si>
  <si>
    <t>11.01.2023 11:17:29</t>
  </si>
  <si>
    <t>11.01.2023 11:17:48</t>
  </si>
  <si>
    <t>11.01.2023 11:17:50</t>
  </si>
  <si>
    <t>11.01.2023 11:17:51</t>
  </si>
  <si>
    <t>11.01.2023 11:17:53</t>
  </si>
  <si>
    <t>11.01.2023 11:17:54</t>
  </si>
  <si>
    <t>11.01.2023 11:17:59</t>
  </si>
  <si>
    <t>11.01.2023 11:18:00</t>
  </si>
  <si>
    <t>11.01.2023 11:18:02</t>
  </si>
  <si>
    <t>11.01.2023 11:18:03</t>
  </si>
  <si>
    <t>11.01.2023 11:18:05</t>
  </si>
  <si>
    <t>11.01.2023 11:18:06</t>
  </si>
  <si>
    <t>11.01.2023 11:18:08</t>
  </si>
  <si>
    <t>11.01.2023 11:18:47</t>
  </si>
  <si>
    <t>11.01.2023 11:18:53</t>
  </si>
  <si>
    <t>11.01.2023 11:20:54</t>
  </si>
  <si>
    <t>11.01.2023 11:20:56</t>
  </si>
  <si>
    <t>11.01.2023 11:20:57</t>
  </si>
  <si>
    <t>11.01.2023 11:20:59</t>
  </si>
  <si>
    <t>11.01.2023 11:21:00</t>
  </si>
  <si>
    <t>11.01.2023 11:21:02</t>
  </si>
  <si>
    <t>11.01.2023 11:21:30</t>
  </si>
  <si>
    <t>11.01.2023 11:21:31</t>
  </si>
  <si>
    <t>11.01.2023 11:21:33</t>
  </si>
  <si>
    <t>11.01.2023 11:21:34</t>
  </si>
  <si>
    <t>11.01.2023 11:22:28</t>
  </si>
  <si>
    <t>11.01.2023 11:22:30</t>
  </si>
  <si>
    <t>11.01.2023 11:22:34</t>
  </si>
  <si>
    <t>11.01.2023 11:22:36</t>
  </si>
  <si>
    <t>11.01.2023 11:22:37</t>
  </si>
  <si>
    <t>11.01.2023 11:23:09</t>
  </si>
  <si>
    <t>11.01.2023 11:23:10</t>
  </si>
  <si>
    <t>11.01.2023 11:23:15</t>
  </si>
  <si>
    <t>11.01.2023 11:23:16</t>
  </si>
  <si>
    <t>11.01.2023 11:23:46</t>
  </si>
  <si>
    <t>11.01.2023 11:23:48</t>
  </si>
  <si>
    <t>11.01.2023 11:23:49</t>
  </si>
  <si>
    <t>11.01.2023 11:23:51</t>
  </si>
  <si>
    <t>11.01.2023 11:23:52</t>
  </si>
  <si>
    <t>11.01.2023 11:23:58</t>
  </si>
  <si>
    <t>11.01.2023 11:24:42</t>
  </si>
  <si>
    <t>11.01.2023 11:24:43</t>
  </si>
  <si>
    <t>11.01.2023 11:24:45</t>
  </si>
  <si>
    <t>11.01.2023 11:24:46</t>
  </si>
  <si>
    <t>11.01.2023 11:27:27</t>
  </si>
  <si>
    <t>11.01.2023 11:27:28</t>
  </si>
  <si>
    <t>11.01.2023 11:27:30</t>
  </si>
  <si>
    <t>11.01.2023 11:27:31</t>
  </si>
  <si>
    <t>11.01.2023 11:27:33</t>
  </si>
  <si>
    <t>11.01.2023 11:27:34</t>
  </si>
  <si>
    <t>11.01.2023 11:27:36</t>
  </si>
  <si>
    <t>11.01.2023 11:27:39</t>
  </si>
  <si>
    <t>11.01.2023 11:27:42</t>
  </si>
  <si>
    <t>11.01.2023 11:27:45</t>
  </si>
  <si>
    <t>11.01.2023 11:27:46</t>
  </si>
  <si>
    <t>11.01.2023 11:27:48</t>
  </si>
  <si>
    <t>11.01.2023 11:27:49</t>
  </si>
  <si>
    <t>11.01.2023 11:27:51</t>
  </si>
  <si>
    <t>11.01.2023 11:27:52</t>
  </si>
  <si>
    <t>11.01.2023 11:27:54</t>
  </si>
  <si>
    <t>11.01.2023 11:27:55</t>
  </si>
  <si>
    <t>11.01.2023 11:28:10</t>
  </si>
  <si>
    <t>11.01.2023 11:28:12</t>
  </si>
  <si>
    <t>11.01.2023 11:28:13</t>
  </si>
  <si>
    <t>11.01.2023 11:28:15</t>
  </si>
  <si>
    <t>11.01.2023 11:28:18</t>
  </si>
  <si>
    <t>11.01.2023 11:29:28</t>
  </si>
  <si>
    <t>11.01.2023 11:29:30</t>
  </si>
  <si>
    <t>11.01.2023 11:29:31</t>
  </si>
  <si>
    <t>11.01.2023 11:29:34</t>
  </si>
  <si>
    <t>11.01.2023 11:29:37</t>
  </si>
  <si>
    <t>11.01.2023 11:30:49</t>
  </si>
  <si>
    <t>11.01.2023 11:30:51</t>
  </si>
  <si>
    <t>11.01.2023 11:30:52</t>
  </si>
  <si>
    <t>11.01.2023 11:30:54</t>
  </si>
  <si>
    <t>11.01.2023 11:30:55</t>
  </si>
  <si>
    <t>11.01.2023 11:30:57</t>
  </si>
  <si>
    <t>11.01.2023 11:31:00</t>
  </si>
  <si>
    <t>11.01.2023 11:31:15</t>
  </si>
  <si>
    <t>11.01.2023 11:31:16</t>
  </si>
  <si>
    <t>11.01.2023 11:31:21</t>
  </si>
  <si>
    <t>11.01.2023 11:31:22</t>
  </si>
  <si>
    <t>11.01.2023 11:31:24</t>
  </si>
  <si>
    <t>11.01.2023 11:31:28</t>
  </si>
  <si>
    <t>11.01.2023 11:31:33</t>
  </si>
  <si>
    <t>11.01.2023 11:31:34</t>
  </si>
  <si>
    <t>11.01.2023 11:31:36</t>
  </si>
  <si>
    <t>11.01.2023 11:31:37</t>
  </si>
  <si>
    <t>11.01.2023 11:31:39</t>
  </si>
  <si>
    <t>11.01.2023 11:31:42</t>
  </si>
  <si>
    <t>11.01.2023 11:31:43</t>
  </si>
  <si>
    <t>11.01.2023 11:31:45</t>
  </si>
  <si>
    <t>11.01.2023 11:31:49</t>
  </si>
  <si>
    <t>11.01.2023 11:31:51</t>
  </si>
  <si>
    <t>11.01.2023 11:31:52</t>
  </si>
  <si>
    <t>11.01.2023 11:31:55</t>
  </si>
  <si>
    <t>11.01.2023 11:33:06</t>
  </si>
  <si>
    <t>11.01.2023 11:33:09</t>
  </si>
  <si>
    <t>11.01.2023 11:33:10</t>
  </si>
  <si>
    <t>11.01.2023 11:33:12</t>
  </si>
  <si>
    <t>11.01.2023 11:33:13</t>
  </si>
  <si>
    <t>11.01.2023 11:33:25</t>
  </si>
  <si>
    <t>11.01.2023 11:33:27</t>
  </si>
  <si>
    <t>11.01.2023 11:33:28</t>
  </si>
  <si>
    <t>11.01.2023 11:33:30</t>
  </si>
  <si>
    <t>11.01.2023 11:33:31</t>
  </si>
  <si>
    <t>11.01.2023 11:33:33</t>
  </si>
  <si>
    <t>11.01.2023 11:33:34</t>
  </si>
  <si>
    <t>11.01.2023 11:33:36</t>
  </si>
  <si>
    <t>11.01.2023 11:34:18</t>
  </si>
  <si>
    <t>11.01.2023 11:34:19</t>
  </si>
  <si>
    <t>11.01.2023 11:34:21</t>
  </si>
  <si>
    <t>11.01.2023 11:34:22</t>
  </si>
  <si>
    <t>11.01.2023 11:34:24</t>
  </si>
  <si>
    <t>11.01.2023 11:35:16</t>
  </si>
  <si>
    <t>11.01.2023 11:35:18</t>
  </si>
  <si>
    <t>11.01.2023 11:35:21</t>
  </si>
  <si>
    <t>11.01.2023 11:35:22</t>
  </si>
  <si>
    <t>11.01.2023 11:35:24</t>
  </si>
  <si>
    <t>11.01.2023 11:35:25</t>
  </si>
  <si>
    <t>11.01.2023 11:35:27</t>
  </si>
  <si>
    <t>11.01.2023 11:35:28</t>
  </si>
  <si>
    <t>11.01.2023 11:35:31</t>
  </si>
  <si>
    <t>11.01.2023 11:35:33</t>
  </si>
  <si>
    <t>11.01.2023 11:35:34</t>
  </si>
  <si>
    <t>11.01.2023 11:35:36</t>
  </si>
  <si>
    <t>11.01.2023 11:36:24</t>
  </si>
  <si>
    <t>11.01.2023 11:36:25</t>
  </si>
  <si>
    <t>11.01.2023 11:36:27</t>
  </si>
  <si>
    <t>11.01.2023 11:36:28</t>
  </si>
  <si>
    <t>11.01.2023 11:36:30</t>
  </si>
  <si>
    <t>11.01.2023 11:36:34</t>
  </si>
  <si>
    <t>11.01.2023 11:36:51</t>
  </si>
  <si>
    <t>11.01.2023 11:36:54</t>
  </si>
  <si>
    <t>11.01.2023 11:36:55</t>
  </si>
  <si>
    <t>11.01.2023 11:36:57</t>
  </si>
  <si>
    <t>11.01.2023 11:37:15</t>
  </si>
  <si>
    <t>11.01.2023 11:37:16</t>
  </si>
  <si>
    <t>11.01.2023 11:37:18</t>
  </si>
  <si>
    <t>11.01.2023 11:37:19</t>
  </si>
  <si>
    <t>11.01.2023 11:37:21</t>
  </si>
  <si>
    <t>11.01.2023 11:37:22</t>
  </si>
  <si>
    <t>11.01.2023 11:37:24</t>
  </si>
  <si>
    <t>11.01.2023 11:37:40</t>
  </si>
  <si>
    <t>11.01.2023 11:37:43</t>
  </si>
  <si>
    <t>11.01.2023 11:37:45</t>
  </si>
  <si>
    <t>11.01.2023 11:37:46</t>
  </si>
  <si>
    <t>11.01.2023 11:37:48</t>
  </si>
  <si>
    <t>11.01.2023 11:37:49</t>
  </si>
  <si>
    <t>11.01.2023 11:38:13</t>
  </si>
  <si>
    <t>11.01.2023 11:38:15</t>
  </si>
  <si>
    <t>11.01.2023 11:38:22</t>
  </si>
  <si>
    <t>11.01.2023 11:38:39</t>
  </si>
  <si>
    <t>11.01.2023 11:38:42</t>
  </si>
  <si>
    <t>11.01.2023 11:38:43</t>
  </si>
  <si>
    <t>11.01.2023 11:38:46</t>
  </si>
  <si>
    <t>11.01.2023 11:38:57</t>
  </si>
  <si>
    <t>11.01.2023 11:38:58</t>
  </si>
  <si>
    <t>11.01.2023 11:39:01</t>
  </si>
  <si>
    <t>11.01.2023 11:39:03</t>
  </si>
  <si>
    <t>11.01.2023 11:39:04</t>
  </si>
  <si>
    <t>11.01.2023 11:39:06</t>
  </si>
  <si>
    <t>11.01.2023 11:39:10</t>
  </si>
  <si>
    <t>11.01.2023 11:39:11</t>
  </si>
  <si>
    <t>11.01.2023 11:39:13</t>
  </si>
  <si>
    <t>11.01.2023 11:39:14</t>
  </si>
  <si>
    <t>11.01.2023 11:39:16</t>
  </si>
  <si>
    <t>11.01.2023 11:39:17</t>
  </si>
  <si>
    <t>11.01.2023 11:39:29</t>
  </si>
  <si>
    <t>11.01.2023 11:39:32</t>
  </si>
  <si>
    <t>11.01.2023 11:39:35</t>
  </si>
  <si>
    <t>11.01.2023 11:39:41</t>
  </si>
  <si>
    <t>11.01.2023 11:39:43</t>
  </si>
  <si>
    <t>11.01.2023 11:39:44</t>
  </si>
  <si>
    <t>11.01.2023 11:39:46</t>
  </si>
  <si>
    <t>11.01.2023 11:39:47</t>
  </si>
  <si>
    <t>11.01.2023 11:39:49</t>
  </si>
  <si>
    <t>11.01.2023 11:39:50</t>
  </si>
  <si>
    <t>11.01.2023 11:39:53</t>
  </si>
  <si>
    <t>11.01.2023 11:39:55</t>
  </si>
  <si>
    <t>11.01.2023 11:39:56</t>
  </si>
  <si>
    <t>11.01.2023 11:39:59</t>
  </si>
  <si>
    <t>11.01.2023 11:40:01</t>
  </si>
  <si>
    <t>11.01.2023 11:40:02</t>
  </si>
  <si>
    <t>11.01.2023 11:41:58</t>
  </si>
  <si>
    <t>11.01.2023 11:41:59</t>
  </si>
  <si>
    <t>11.01.2023 11:42:04</t>
  </si>
  <si>
    <t>11.01.2023 11:42:05</t>
  </si>
  <si>
    <t>11.01.2023 11:42:07</t>
  </si>
  <si>
    <t>11.01.2023 11:42:08</t>
  </si>
  <si>
    <t>11.01.2023 11:42:13</t>
  </si>
  <si>
    <t>11.01.2023 11:42:14</t>
  </si>
  <si>
    <t>11.01.2023 11:42:19</t>
  </si>
  <si>
    <t>11.01.2023 11:42:20</t>
  </si>
  <si>
    <t>11.01.2023 11:42:22</t>
  </si>
  <si>
    <t>11.01.2023 11:42:23</t>
  </si>
  <si>
    <t>11.01.2023 11:42:25</t>
  </si>
  <si>
    <t>11.01.2023 11:42:26</t>
  </si>
  <si>
    <t>11.01.2023 11:42:28</t>
  </si>
  <si>
    <t>11.01.2023 11:42:43</t>
  </si>
  <si>
    <t>11.01.2023 11:42:44</t>
  </si>
  <si>
    <t>11.01.2023 11:42:46</t>
  </si>
  <si>
    <t>11.01.2023 11:42:47</t>
  </si>
  <si>
    <t>11.01.2023 11:42:49</t>
  </si>
  <si>
    <t>11.01.2023 11:42:50</t>
  </si>
  <si>
    <t>11.01.2023 11:43:29</t>
  </si>
  <si>
    <t>11.01.2023 11:43:32</t>
  </si>
  <si>
    <t>11.01.2023 11:43:34</t>
  </si>
  <si>
    <t>11.01.2023 11:43:35</t>
  </si>
  <si>
    <t>11.01.2023 11:43:47</t>
  </si>
  <si>
    <t>11.01.2023 11:43:50</t>
  </si>
  <si>
    <t>11.01.2023 11:43:55</t>
  </si>
  <si>
    <t>11.01.2023 11:43:59</t>
  </si>
  <si>
    <t>11.01.2023 11:44:34</t>
  </si>
  <si>
    <t>11.01.2023 11:44:35</t>
  </si>
  <si>
    <t>11.01.2023 11:44:38</t>
  </si>
  <si>
    <t>11.01.2023 11:44:41</t>
  </si>
  <si>
    <t>11.01.2023 11:44:43</t>
  </si>
  <si>
    <t>11.01.2023 11:44:55</t>
  </si>
  <si>
    <t>11.01.2023 11:44:56</t>
  </si>
  <si>
    <t>11.01.2023 11:44:59</t>
  </si>
  <si>
    <t>11.01.2023 11:45:01</t>
  </si>
  <si>
    <t>11.01.2023 11:45:04</t>
  </si>
  <si>
    <t>11.01.2023 11:45:07</t>
  </si>
  <si>
    <t>11.01.2023 11:45:56</t>
  </si>
  <si>
    <t>11.01.2023 11:45:58</t>
  </si>
  <si>
    <t>11.01.2023 11:45:59</t>
  </si>
  <si>
    <t>11.01.2023 11:46:01</t>
  </si>
  <si>
    <t>11.01.2023 11:46:02</t>
  </si>
  <si>
    <t>11.01.2023 11:46:07</t>
  </si>
  <si>
    <t>11.01.2023 11:46:08</t>
  </si>
  <si>
    <t>11.01.2023 11:46:10</t>
  </si>
  <si>
    <t>11.01.2023 11:47:23</t>
  </si>
  <si>
    <t>11.01.2023 11:47:25</t>
  </si>
  <si>
    <t>11.01.2023 11:47:26</t>
  </si>
  <si>
    <t>11.01.2023 11:47:28</t>
  </si>
  <si>
    <t>11.01.2023 11:47:29</t>
  </si>
  <si>
    <t>11.01.2023 11:47:31</t>
  </si>
  <si>
    <t>11.01.2023 11:48:50</t>
  </si>
  <si>
    <t>11.01.2023 11:48:52</t>
  </si>
  <si>
    <t>11.01.2023 11:48:53</t>
  </si>
  <si>
    <t>11.01.2023 11:48:56</t>
  </si>
  <si>
    <t>11.01.2023 11:48:58</t>
  </si>
  <si>
    <t>11.01.2023 11:48:59</t>
  </si>
  <si>
    <t>11.01.2023 11:49:25</t>
  </si>
  <si>
    <t>11.01.2023 11:49:26</t>
  </si>
  <si>
    <t>11.01.2023 11:49:29</t>
  </si>
  <si>
    <t>11.01.2023 11:49:31</t>
  </si>
  <si>
    <t>11.01.2023 11:49:32</t>
  </si>
  <si>
    <t>11.01.2023 11:49:34</t>
  </si>
  <si>
    <t>11.01.2023 11:50:01</t>
  </si>
  <si>
    <t>11.01.2023 11:50:02</t>
  </si>
  <si>
    <t>11.01.2023 11:50:04</t>
  </si>
  <si>
    <t>11.01.2023 11:50:05</t>
  </si>
  <si>
    <t>11.01.2023 11:50:52</t>
  </si>
  <si>
    <t>11.01.2023 11:50:53</t>
  </si>
  <si>
    <t>11.01.2023 11:50:55</t>
  </si>
  <si>
    <t>11.01.2023 11:50:56</t>
  </si>
  <si>
    <t>11.01.2023 11:50:58</t>
  </si>
  <si>
    <t>11.01.2023 11:50:59</t>
  </si>
  <si>
    <t>11.01.2023 11:51:14</t>
  </si>
  <si>
    <t>11.01.2023 11:51:16</t>
  </si>
  <si>
    <t>11.01.2023 11:51:17</t>
  </si>
  <si>
    <t>11.01.2023 11:51:20</t>
  </si>
  <si>
    <t>11.01.2023 11:51:22</t>
  </si>
  <si>
    <t>11.01.2023 11:51:23</t>
  </si>
  <si>
    <t>11.01.2023 11:51:25</t>
  </si>
  <si>
    <t>11.01.2023 11:51:26</t>
  </si>
  <si>
    <t>11.01.2023 11:51:29</t>
  </si>
  <si>
    <t>11.01.2023 11:51:31</t>
  </si>
  <si>
    <t>11.01.2023 11:53:22</t>
  </si>
  <si>
    <t>11.01.2023 11:53:23</t>
  </si>
  <si>
    <t>11.01.2023 11:53:24</t>
  </si>
  <si>
    <t>11.01.2023 11:53:26</t>
  </si>
  <si>
    <t>11.01.2023 11:53:27</t>
  </si>
  <si>
    <t>11.01.2023 11:53:35</t>
  </si>
  <si>
    <t>11.01.2023 11:53:36</t>
  </si>
  <si>
    <t>11.01.2023 11:53:38</t>
  </si>
  <si>
    <t>11.01.2023 11:53:39</t>
  </si>
  <si>
    <t>11.01.2023 11:53:41</t>
  </si>
  <si>
    <t>11.01.2023 11:53:42</t>
  </si>
  <si>
    <t>11.01.2023 11:53:44</t>
  </si>
  <si>
    <t>11.01.2023 11:53:45</t>
  </si>
  <si>
    <t>11.01.2023 11:53:56</t>
  </si>
  <si>
    <t>11.01.2023 11:53:57</t>
  </si>
  <si>
    <t>11.01.2023 11:53:59</t>
  </si>
  <si>
    <t>11.01.2023 11:54:00</t>
  </si>
  <si>
    <t>11.01.2023 11:54:02</t>
  </si>
  <si>
    <t>11.01.2023 11:55:09</t>
  </si>
  <si>
    <t>11.01.2023 11:55:11</t>
  </si>
  <si>
    <t>11.01.2023 11:55:14</t>
  </si>
  <si>
    <t>11.01.2023 11:55:15</t>
  </si>
  <si>
    <t>11.01.2023 11:55:18</t>
  </si>
  <si>
    <t>11.01.2023 11:55:20</t>
  </si>
  <si>
    <t>11.01.2023 11:55:21</t>
  </si>
  <si>
    <t>11.01.2023 11:55:41</t>
  </si>
  <si>
    <t>11.01.2023 11:55:42</t>
  </si>
  <si>
    <t>11.01.2023 11:55:44</t>
  </si>
  <si>
    <t>11.01.2023 11:55:45</t>
  </si>
  <si>
    <t>11.01.2023 11:55:47</t>
  </si>
  <si>
    <t>11.01.2023 11:55:48</t>
  </si>
  <si>
    <t>11.01.2023 11:56:38</t>
  </si>
  <si>
    <t>11.01.2023 11:56:39</t>
  </si>
  <si>
    <t>11.01.2023 11:56:41</t>
  </si>
  <si>
    <t>11.01.2023 11:56:42</t>
  </si>
  <si>
    <t>11.01.2023 11:56:44</t>
  </si>
  <si>
    <t>11.01.2023 11:58:41</t>
  </si>
  <si>
    <t>11.01.2023 11:58:42</t>
  </si>
  <si>
    <t>11.01.2023 11:58:45</t>
  </si>
  <si>
    <t>11.01.2023 11:58:47</t>
  </si>
  <si>
    <t>11.01.2023 11:58:48</t>
  </si>
  <si>
    <t>11.01.2023 11:58:50</t>
  </si>
  <si>
    <t>11.01.2023 11:58:51</t>
  </si>
  <si>
    <t>11.01.2023 11:58:57</t>
  </si>
  <si>
    <t>11.01.2023 11:58:59</t>
  </si>
  <si>
    <t>11.01.2023 11:59:00</t>
  </si>
  <si>
    <t>11.01.2023 11:59:02</t>
  </si>
  <si>
    <t>11.01.2023 11:59:03</t>
  </si>
  <si>
    <t>11.01.2023 11:59:05</t>
  </si>
  <si>
    <t>11.01.2023 11:59:06</t>
  </si>
  <si>
    <t>11.01.2023 11:59:08</t>
  </si>
  <si>
    <t>11.01.2023 11:59:09</t>
  </si>
  <si>
    <t>11.01.2023 11:59:20</t>
  </si>
  <si>
    <t>11.01.2023 11:59:21</t>
  </si>
  <si>
    <t>11.01.2023 11:59:23</t>
  </si>
  <si>
    <t>11.01.2023 11:59:24</t>
  </si>
  <si>
    <t>11.01.2023 11:59:26</t>
  </si>
  <si>
    <t>11.01.2023 11:59:27</t>
  </si>
  <si>
    <t>11.01.2023 11:59:30</t>
  </si>
  <si>
    <t>11.01.2023 11:59:42</t>
  </si>
  <si>
    <t>11.01.2023 11:59:44</t>
  </si>
  <si>
    <t>11.01.2023 11:59:48</t>
  </si>
  <si>
    <t>11.01.2023 11:59:50</t>
  </si>
  <si>
    <t>11.01.2023 11:59:51</t>
  </si>
  <si>
    <t>11.01.2023 11:59:53</t>
  </si>
  <si>
    <t>11.01.2023 11:59:57</t>
  </si>
  <si>
    <t>11.01.2023 11:59:59</t>
  </si>
  <si>
    <t>11.01.2023 12:00:00</t>
  </si>
  <si>
    <t>11.01.2023 12:00:02</t>
  </si>
  <si>
    <t>11.01.2023 12:01:27</t>
  </si>
  <si>
    <t>11.01.2023 12:01:29</t>
  </si>
  <si>
    <t>11.01.2023 12:01:30</t>
  </si>
  <si>
    <t>11.01.2023 12:01:32</t>
  </si>
  <si>
    <t>11.01.2023 12:01:33</t>
  </si>
  <si>
    <t>11.01.2023 12:03:05</t>
  </si>
  <si>
    <t>11.01.2023 12:03:06</t>
  </si>
  <si>
    <t>11.01.2023 12:03:09</t>
  </si>
  <si>
    <t>11.01.2023 12:03:11</t>
  </si>
  <si>
    <t>11.01.2023 12:03:12</t>
  </si>
  <si>
    <t>11.01.2023 12:03:14</t>
  </si>
  <si>
    <t>11.01.2023 12:04:27</t>
  </si>
  <si>
    <t>11.01.2023 12:04:29</t>
  </si>
  <si>
    <t>11.01.2023 12:04:30</t>
  </si>
  <si>
    <t>11.01.2023 12:04:32</t>
  </si>
  <si>
    <t>11.01.2023 12:04:33</t>
  </si>
  <si>
    <t>11.01.2023 12:04:35</t>
  </si>
  <si>
    <t>11.01.2023 12:04:36</t>
  </si>
  <si>
    <t>11.01.2023 12:05:00</t>
  </si>
  <si>
    <t>11.01.2023 12:05:02</t>
  </si>
  <si>
    <t>11.01.2023 12:05:03</t>
  </si>
  <si>
    <t>11.01.2023 12:05:05</t>
  </si>
  <si>
    <t>11.01.2023 12:05:06</t>
  </si>
  <si>
    <t>11.01.2023 12:05:08</t>
  </si>
  <si>
    <t>11.01.2023 12:05:09</t>
  </si>
  <si>
    <t>11.01.2023 12:05:27</t>
  </si>
  <si>
    <t>11.01.2023 12:05:29</t>
  </si>
  <si>
    <t>11.01.2023 12:05:30</t>
  </si>
  <si>
    <t>11.01.2023 12:05:32</t>
  </si>
  <si>
    <t>11.01.2023 12:05:33</t>
  </si>
  <si>
    <t>11.01.2023 12:05:35</t>
  </si>
  <si>
    <t>11.01.2023 12:05:36</t>
  </si>
  <si>
    <t>11.01.2023 12:07:26</t>
  </si>
  <si>
    <t>11.01.2023 12:07:27</t>
  </si>
  <si>
    <t>11.01.2023 12:07:29</t>
  </si>
  <si>
    <t>11.01.2023 12:07:30</t>
  </si>
  <si>
    <t>11.01.2023 12:07:32</t>
  </si>
  <si>
    <t>11.01.2023 12:07:33</t>
  </si>
  <si>
    <t>11.01.2023 12:07:35</t>
  </si>
  <si>
    <t>11.01.2023 12:07:36</t>
  </si>
  <si>
    <t>11.01.2023 12:08:20</t>
  </si>
  <si>
    <t>11.01.2023 12:08:21</t>
  </si>
  <si>
    <t>11.01.2023 12:08:23</t>
  </si>
  <si>
    <t>11.01.2023 12:08:24</t>
  </si>
  <si>
    <t>11.01.2023 12:08:26</t>
  </si>
  <si>
    <t>11.01.2023 12:08:30</t>
  </si>
  <si>
    <t>11.01.2023 12:08:45</t>
  </si>
  <si>
    <t>11.01.2023 12:08:47</t>
  </si>
  <si>
    <t>11.01.2023 12:08:48</t>
  </si>
  <si>
    <t>11.01.2023 12:08:50</t>
  </si>
  <si>
    <t>11.01.2023 12:08:51</t>
  </si>
  <si>
    <t>11.01.2023 12:08:53</t>
  </si>
  <si>
    <t>11.01.2023 12:08:54</t>
  </si>
  <si>
    <t>11.01.2023 12:10:00</t>
  </si>
  <si>
    <t>11.01.2023 12:10:02</t>
  </si>
  <si>
    <t>11.01.2023 12:10:03</t>
  </si>
  <si>
    <t>11.01.2023 12:10:05</t>
  </si>
  <si>
    <t>11.01.2023 12:10:06</t>
  </si>
  <si>
    <t>11.01.2023 12:10:08</t>
  </si>
  <si>
    <t>11.01.2023 12:10:09</t>
  </si>
  <si>
    <t>11.01.2023 12:11:11</t>
  </si>
  <si>
    <t>11.01.2023 12:11:14</t>
  </si>
  <si>
    <t>11.01.2023 12:11:15</t>
  </si>
  <si>
    <t>11.01.2023 12:11:17</t>
  </si>
  <si>
    <t>11.01.2023 12:11:18</t>
  </si>
  <si>
    <t>11.01.2023 12:11:21</t>
  </si>
  <si>
    <t>11.01.2023 12:11:27</t>
  </si>
  <si>
    <t>11.01.2023 12:11:28</t>
  </si>
  <si>
    <t>11.01.2023 12:11:30</t>
  </si>
  <si>
    <t>11.01.2023 12:11:31</t>
  </si>
  <si>
    <t>11.01.2023 12:11:33</t>
  </si>
  <si>
    <t>11.01.2023 12:11:34</t>
  </si>
  <si>
    <t>11.01.2023 12:11:36</t>
  </si>
  <si>
    <t>11.01.2023 12:11:37</t>
  </si>
  <si>
    <t>11.01.2023 12:11:39</t>
  </si>
  <si>
    <t>11.01.2023 12:12:00</t>
  </si>
  <si>
    <t>11.01.2023 12:12:01</t>
  </si>
  <si>
    <t>11.01.2023 12:12:03</t>
  </si>
  <si>
    <t>11.01.2023 12:12:04</t>
  </si>
  <si>
    <t>11.01.2023 12:12:06</t>
  </si>
  <si>
    <t>11.01.2023 12:12:07</t>
  </si>
  <si>
    <t>11.01.2023 12:12:09</t>
  </si>
  <si>
    <t>11.01.2023 12:12:37</t>
  </si>
  <si>
    <t>11.01.2023 12:12:39</t>
  </si>
  <si>
    <t>11.01.2023 12:12:40</t>
  </si>
  <si>
    <t>11.01.2023 12:12:42</t>
  </si>
  <si>
    <t>11.01.2023 12:12:43</t>
  </si>
  <si>
    <t>11.01.2023 12:12:45</t>
  </si>
  <si>
    <t>11.01.2023 12:12:46</t>
  </si>
  <si>
    <t>11.01.2023 12:13:03</t>
  </si>
  <si>
    <t>11.01.2023 12:13:04</t>
  </si>
  <si>
    <t>11.01.2023 12:13:06</t>
  </si>
  <si>
    <t>11.01.2023 12:13:07</t>
  </si>
  <si>
    <t>11.01.2023 12:13:09</t>
  </si>
  <si>
    <t>11.01.2023 12:13:10</t>
  </si>
  <si>
    <t>11.01.2023 12:14:13</t>
  </si>
  <si>
    <t>11.01.2023 12:14:15</t>
  </si>
  <si>
    <t>11.01.2023 12:14:16</t>
  </si>
  <si>
    <t>11.01.2023 12:14:18</t>
  </si>
  <si>
    <t>11.01.2023 12:14:19</t>
  </si>
  <si>
    <t>11.01.2023 12:14:21</t>
  </si>
  <si>
    <t>11.01.2023 12:14:22</t>
  </si>
  <si>
    <t>11.01.2023 12:14:24</t>
  </si>
  <si>
    <t>11.01.2023 12:14:27</t>
  </si>
  <si>
    <t>11.01.2023 12:14:28</t>
  </si>
  <si>
    <t>11.01.2023 12:15:01</t>
  </si>
  <si>
    <t>11.01.2023 12:15:03</t>
  </si>
  <si>
    <t>11.01.2023 12:15:04</t>
  </si>
  <si>
    <t>11.01.2023 12:15:06</t>
  </si>
  <si>
    <t>11.01.2023 12:15:07</t>
  </si>
  <si>
    <t>11.01.2023 12:15:09</t>
  </si>
  <si>
    <t>11.01.2023 12:15:10</t>
  </si>
  <si>
    <t>11.01.2023 12:15:12</t>
  </si>
  <si>
    <t>11.01.2023 12:15:13</t>
  </si>
  <si>
    <t>11.01.2023 12:15:15</t>
  </si>
  <si>
    <t>11.01.2023 12:15:33</t>
  </si>
  <si>
    <t>11.01.2023 12:15:34</t>
  </si>
  <si>
    <t>11.01.2023 12:15:36</t>
  </si>
  <si>
    <t>11.01.2023 12:15:37</t>
  </si>
  <si>
    <t>11.01.2023 12:15:39</t>
  </si>
  <si>
    <t>11.01.2023 12:15:40</t>
  </si>
  <si>
    <t>11.01.2023 12:15:42</t>
  </si>
  <si>
    <t>11.01.2023 12:16:04</t>
  </si>
  <si>
    <t>11.01.2023 12:16:06</t>
  </si>
  <si>
    <t>11.01.2023 12:16:07</t>
  </si>
  <si>
    <t>11.01.2023 12:16:09</t>
  </si>
  <si>
    <t>11.01.2023 12:16:10</t>
  </si>
  <si>
    <t>11.01.2023 12:16:12</t>
  </si>
  <si>
    <t>11.01.2023 12:16:15</t>
  </si>
  <si>
    <t>11.01.2023 12:16:28</t>
  </si>
  <si>
    <t>11.01.2023 12:16:30</t>
  </si>
  <si>
    <t>11.01.2023 12:16:31</t>
  </si>
  <si>
    <t>11.01.2023 12:16:34</t>
  </si>
  <si>
    <t>11.01.2023 12:16:36</t>
  </si>
  <si>
    <t>11.01.2023 12:16:37</t>
  </si>
  <si>
    <t>11.01.2023 12:16:39</t>
  </si>
  <si>
    <t>11.01.2023 12:16:48</t>
  </si>
  <si>
    <t>11.01.2023 12:16:49</t>
  </si>
  <si>
    <t>11.01.2023 12:16:51</t>
  </si>
  <si>
    <t>11.01.2023 12:16:52</t>
  </si>
  <si>
    <t>11.01.2023 12:16:54</t>
  </si>
  <si>
    <t>11.01.2023 12:16:55</t>
  </si>
  <si>
    <t>11.01.2023 12:16:57</t>
  </si>
  <si>
    <t>11.01.2023 12:17:10</t>
  </si>
  <si>
    <t>11.01.2023 12:17:12</t>
  </si>
  <si>
    <t>11.01.2023 12:17:13</t>
  </si>
  <si>
    <t>11.01.2023 12:17:15</t>
  </si>
  <si>
    <t>11.01.2023 12:17:16</t>
  </si>
  <si>
    <t>11.01.2023 12:17:18</t>
  </si>
  <si>
    <t>11.01.2023 12:17:19</t>
  </si>
  <si>
    <t>11.01.2023 12:17:21</t>
  </si>
  <si>
    <t>11.01.2023 12:19:32</t>
  </si>
  <si>
    <t>11.01.2023 12:19:38</t>
  </si>
  <si>
    <t>11.01.2023 12:19:40</t>
  </si>
  <si>
    <t>11.01.2023 12:19:41</t>
  </si>
  <si>
    <t>11.01.2023 12:19:43</t>
  </si>
  <si>
    <t>11.01.2023 12:19:44</t>
  </si>
  <si>
    <t>11.01.2023 12:19:55</t>
  </si>
  <si>
    <t>11.01.2023 12:19:56</t>
  </si>
  <si>
    <t>11.01.2023 12:19:58</t>
  </si>
  <si>
    <t>11.01.2023 12:19:59</t>
  </si>
  <si>
    <t>11.01.2023 12:20:01</t>
  </si>
  <si>
    <t>11.01.2023 12:20:02</t>
  </si>
  <si>
    <t>11.01.2023 12:20:04</t>
  </si>
  <si>
    <t>11.01.2023 12:20:05</t>
  </si>
  <si>
    <t>11.01.2023 12:20:07</t>
  </si>
  <si>
    <t>11.01.2023 12:20:08</t>
  </si>
  <si>
    <t>11.01.2023 12:20:25</t>
  </si>
  <si>
    <t>11.01.2023 12:20:26</t>
  </si>
  <si>
    <t>11.01.2023 12:20:28</t>
  </si>
  <si>
    <t>11.01.2023 12:20:29</t>
  </si>
  <si>
    <t>11.01.2023 12:20:31</t>
  </si>
  <si>
    <t>11.01.2023 12:20:32</t>
  </si>
  <si>
    <t>11.01.2023 12:20:35</t>
  </si>
  <si>
    <t>11.01.2023 12:20:38</t>
  </si>
  <si>
    <t>11.01.2023 12:20:41</t>
  </si>
  <si>
    <t>11.01.2023 12:20:53</t>
  </si>
  <si>
    <t>11.01.2023 12:20:54</t>
  </si>
  <si>
    <t>11.01.2023 12:20:56</t>
  </si>
  <si>
    <t>11.01.2023 12:20:57</t>
  </si>
  <si>
    <t>11.01.2023 12:20:59</t>
  </si>
  <si>
    <t>11.01.2023 12:21:00</t>
  </si>
  <si>
    <t>11.01.2023 12:21:02</t>
  </si>
  <si>
    <t>11.01.2023 12:21:50</t>
  </si>
  <si>
    <t>11.01.2023 12:21:51</t>
  </si>
  <si>
    <t>11.01.2023 12:21:53</t>
  </si>
  <si>
    <t>11.01.2023 12:21:54</t>
  </si>
  <si>
    <t>11.01.2023 12:21:56</t>
  </si>
  <si>
    <t>11.01.2023 12:21:57</t>
  </si>
  <si>
    <t>11.01.2023 12:21:59</t>
  </si>
  <si>
    <t>11.01.2023 12:22:08</t>
  </si>
  <si>
    <t>11.01.2023 12:22:09</t>
  </si>
  <si>
    <t>11.01.2023 12:22:11</t>
  </si>
  <si>
    <t>11.01.2023 12:22:12</t>
  </si>
  <si>
    <t>11.01.2023 12:22:14</t>
  </si>
  <si>
    <t>11.01.2023 12:22:15</t>
  </si>
  <si>
    <t>11.01.2023 12:22:17</t>
  </si>
  <si>
    <t>11.01.2023 12:22:18</t>
  </si>
  <si>
    <t>11.01.2023 12:22:20</t>
  </si>
  <si>
    <t>11.01.2023 12:22:21</t>
  </si>
  <si>
    <t>11.01.2023 12:22:23</t>
  </si>
  <si>
    <t>11.01.2023 12:22:30</t>
  </si>
  <si>
    <t>11.01.2023 12:22:33</t>
  </si>
  <si>
    <t>11.01.2023 12:22:35</t>
  </si>
  <si>
    <t>11.01.2023 12:22:36</t>
  </si>
  <si>
    <t>11.01.2023 12:22:38</t>
  </si>
  <si>
    <t>11.01.2023 12:22:41</t>
  </si>
  <si>
    <t>11.01.2023 12:22:42</t>
  </si>
  <si>
    <t>11.01.2023 12:22:44</t>
  </si>
  <si>
    <t>11.01.2023 12:22:45</t>
  </si>
  <si>
    <t>11.01.2023 12:22:47</t>
  </si>
  <si>
    <t>11.01.2023 12:22:48</t>
  </si>
  <si>
    <t>11.01.2023 12:22:50</t>
  </si>
  <si>
    <t>11.01.2023 12:23:17</t>
  </si>
  <si>
    <t>11.01.2023 12:23:18</t>
  </si>
  <si>
    <t>11.01.2023 12:23:21</t>
  </si>
  <si>
    <t>11.01.2023 12:23:23</t>
  </si>
  <si>
    <t>11.01.2023 12:23:26</t>
  </si>
  <si>
    <t>11.01.2023 12:23:27</t>
  </si>
  <si>
    <t>11.01.2023 12:23:30</t>
  </si>
  <si>
    <t>11.01.2023 12:23:33</t>
  </si>
  <si>
    <t>11.01.2023 12:23:35</t>
  </si>
  <si>
    <t>11.01.2023 12:23:36</t>
  </si>
  <si>
    <t>11.01.2023 12:23:38</t>
  </si>
  <si>
    <t>11.01.2023 12:23:54</t>
  </si>
  <si>
    <t>11.01.2023 12:23:56</t>
  </si>
  <si>
    <t>11.01.2023 12:23:57</t>
  </si>
  <si>
    <t>11.01.2023 12:23:59</t>
  </si>
  <si>
    <t>11.01.2023 12:24:00</t>
  </si>
  <si>
    <t>11.01.2023 12:24:02</t>
  </si>
  <si>
    <t>11.01.2023 12:24:05</t>
  </si>
  <si>
    <t>11.01.2023 12:26:00</t>
  </si>
  <si>
    <t>11.01.2023 12:26:01</t>
  </si>
  <si>
    <t>11.01.2023 12:26:03</t>
  </si>
  <si>
    <t>11.01.2023 12:26:04</t>
  </si>
  <si>
    <t>11.01.2023 12:26:06</t>
  </si>
  <si>
    <t>11.01.2023 12:26:07</t>
  </si>
  <si>
    <t>11.01.2023 12:26:10</t>
  </si>
  <si>
    <t>11.01.2023 12:26:12</t>
  </si>
  <si>
    <t>11.01.2023 12:26:21</t>
  </si>
  <si>
    <t>11.01.2023 12:26:22</t>
  </si>
  <si>
    <t>11.01.2023 12:26:24</t>
  </si>
  <si>
    <t>11.01.2023 12:26:25</t>
  </si>
  <si>
    <t>11.01.2023 12:26:27</t>
  </si>
  <si>
    <t>11.01.2023 12:26:28</t>
  </si>
  <si>
    <t>11.01.2023 12:27:43</t>
  </si>
  <si>
    <t>11.01.2023 12:27:45</t>
  </si>
  <si>
    <t>11.01.2023 12:27:46</t>
  </si>
  <si>
    <t>11.01.2023 12:27:48</t>
  </si>
  <si>
    <t>11.01.2023 12:27:49</t>
  </si>
  <si>
    <t>11.01.2023 12:27:51</t>
  </si>
  <si>
    <t>11.01.2023 12:28:07</t>
  </si>
  <si>
    <t>11.01.2023 12:28:09</t>
  </si>
  <si>
    <t>11.01.2023 12:28:10</t>
  </si>
  <si>
    <t>11.01.2023 12:28:12</t>
  </si>
  <si>
    <t>11.01.2023 12:28:13</t>
  </si>
  <si>
    <t>11.01.2023 12:28:15</t>
  </si>
  <si>
    <t>11.01.2023 12:28:18</t>
  </si>
  <si>
    <t>11.01.2023 12:29:09</t>
  </si>
  <si>
    <t>11.01.2023 12:29:10</t>
  </si>
  <si>
    <t>11.01.2023 12:29:12</t>
  </si>
  <si>
    <t>11.01.2023 12:29:13</t>
  </si>
  <si>
    <t>11.01.2023 12:29:24</t>
  </si>
  <si>
    <t>11.01.2023 12:29:25</t>
  </si>
  <si>
    <t>11.01.2023 12:29:27</t>
  </si>
  <si>
    <t>11.01.2023 12:29:28</t>
  </si>
  <si>
    <t>11.01.2023 12:29:30</t>
  </si>
  <si>
    <t>11.01.2023 12:29:31</t>
  </si>
  <si>
    <t>11.01.2023 12:29:37</t>
  </si>
  <si>
    <t>11.01.2023 12:29:54</t>
  </si>
  <si>
    <t>11.01.2023 12:29:55</t>
  </si>
  <si>
    <t>11.01.2023 12:29:57</t>
  </si>
  <si>
    <t>11.01.2023 12:29:58</t>
  </si>
  <si>
    <t>11.01.2023 12:30:00</t>
  </si>
  <si>
    <t>11.01.2023 12:30:03</t>
  </si>
  <si>
    <t>11.01.2023 12:30:04</t>
  </si>
  <si>
    <t>11.01.2023 12:30:06</t>
  </si>
  <si>
    <t>11.01.2023 12:30:07</t>
  </si>
  <si>
    <t>11.01.2023 12:30:10</t>
  </si>
  <si>
    <t>11.01.2023 12:30:12</t>
  </si>
  <si>
    <t>11.01.2023 12:30:28</t>
  </si>
  <si>
    <t>11.01.2023 12:30:30</t>
  </si>
  <si>
    <t>11.01.2023 12:30:31</t>
  </si>
  <si>
    <t>11.01.2023 12:30:33</t>
  </si>
  <si>
    <t>11.01.2023 12:30:34</t>
  </si>
  <si>
    <t>11.01.2023 12:30:36</t>
  </si>
  <si>
    <t>11.01.2023 12:30:37</t>
  </si>
  <si>
    <t>11.01.2023 12:30:39</t>
  </si>
  <si>
    <t>11.01.2023 12:30:40</t>
  </si>
  <si>
    <t>11.01.2023 12:32:27</t>
  </si>
  <si>
    <t>11.01.2023 12:32:28</t>
  </si>
  <si>
    <t>11.01.2023 12:32:30</t>
  </si>
  <si>
    <t>11.01.2023 12:32:31</t>
  </si>
  <si>
    <t>11.01.2023 12:32:33</t>
  </si>
  <si>
    <t>11.01.2023 12:32:34</t>
  </si>
  <si>
    <t>11.01.2023 12:32:52</t>
  </si>
  <si>
    <t>11.01.2023 12:32:55</t>
  </si>
  <si>
    <t>11.01.2023 12:32:57</t>
  </si>
  <si>
    <t>11.01.2023 12:32:58</t>
  </si>
  <si>
    <t>11.01.2023 12:33:01</t>
  </si>
  <si>
    <t>11.01.2023 12:33:55</t>
  </si>
  <si>
    <t>11.01.2023 12:33:57</t>
  </si>
  <si>
    <t>11.01.2023 12:33:58</t>
  </si>
  <si>
    <t>11.01.2023 12:34:01</t>
  </si>
  <si>
    <t>11.01.2023 12:34:03</t>
  </si>
  <si>
    <t>11.01.2023 12:34:04</t>
  </si>
  <si>
    <t>11.01.2023 12:34:07</t>
  </si>
  <si>
    <t>11.01.2023 12:34:09</t>
  </si>
  <si>
    <t>11.01.2023 12:34:43</t>
  </si>
  <si>
    <t>11.01.2023 12:34:45</t>
  </si>
  <si>
    <t>11.01.2023 12:34:46</t>
  </si>
  <si>
    <t>11.01.2023 12:34:48</t>
  </si>
  <si>
    <t>11.01.2023 12:34:49</t>
  </si>
  <si>
    <t>11.01.2023 12:34:54</t>
  </si>
  <si>
    <t>11.01.2023 12:34:55</t>
  </si>
  <si>
    <t>11.01.2023 12:35:39</t>
  </si>
  <si>
    <t>11.01.2023 12:35:40</t>
  </si>
  <si>
    <t>11.01.2023 12:35:42</t>
  </si>
  <si>
    <t>11.01.2023 12:35:43</t>
  </si>
  <si>
    <t>11.01.2023 12:35:45</t>
  </si>
  <si>
    <t>11.01.2023 12:35:46</t>
  </si>
  <si>
    <t>11.01.2023 12:35:48</t>
  </si>
  <si>
    <t>11.01.2023 12:36:01</t>
  </si>
  <si>
    <t>11.01.2023 12:36:03</t>
  </si>
  <si>
    <t>11.01.2023 12:36:04</t>
  </si>
  <si>
    <t>11.01.2023 12:36:06</t>
  </si>
  <si>
    <t>11.01.2023 12:36:07</t>
  </si>
  <si>
    <t>11.01.2023 12:36:09</t>
  </si>
  <si>
    <t>11.01.2023 12:36:10</t>
  </si>
  <si>
    <t>11.01.2023 12:36:21</t>
  </si>
  <si>
    <t>11.01.2023 12:36:24</t>
  </si>
  <si>
    <t>11.01.2023 12:36:25</t>
  </si>
  <si>
    <t>11.01.2023 12:36:27</t>
  </si>
  <si>
    <t>11.01.2023 12:36:28</t>
  </si>
  <si>
    <t>11.01.2023 12:36:30</t>
  </si>
  <si>
    <t>11.01.2023 12:36:49</t>
  </si>
  <si>
    <t>11.01.2023 12:36:51</t>
  </si>
  <si>
    <t>11.01.2023 12:36:52</t>
  </si>
  <si>
    <t>11.01.2023 12:36:54</t>
  </si>
  <si>
    <t>11.01.2023 12:36:55</t>
  </si>
  <si>
    <t>11.01.2023 12:36:57</t>
  </si>
  <si>
    <t>11.01.2023 12:36:58</t>
  </si>
  <si>
    <t>11.01.2023 12:37:01</t>
  </si>
  <si>
    <t>11.01.2023 12:38:34</t>
  </si>
  <si>
    <t>11.01.2023 12:38:35</t>
  </si>
  <si>
    <t>11.01.2023 12:38:37</t>
  </si>
  <si>
    <t>11.01.2023 12:38:38</t>
  </si>
  <si>
    <t>11.01.2023 12:38:41</t>
  </si>
  <si>
    <t>11.01.2023 12:38:43</t>
  </si>
  <si>
    <t>11.01.2023 12:39:07</t>
  </si>
  <si>
    <t>11.01.2023 12:39:10</t>
  </si>
  <si>
    <t>11.01.2023 12:39:11</t>
  </si>
  <si>
    <t>11.01.2023 12:39:13</t>
  </si>
  <si>
    <t>11.01.2023 12:39:14</t>
  </si>
  <si>
    <t>11.01.2023 12:39:16</t>
  </si>
  <si>
    <t>11.01.2023 12:39:17</t>
  </si>
  <si>
    <t>11.01.2023 12:40:13</t>
  </si>
  <si>
    <t>11.01.2023 12:40:14</t>
  </si>
  <si>
    <t>11.01.2023 12:40:16</t>
  </si>
  <si>
    <t>11.01.2023 12:40:17</t>
  </si>
  <si>
    <t>11.01.2023 12:40:26</t>
  </si>
  <si>
    <t>11.01.2023 12:40:28</t>
  </si>
  <si>
    <t>11.01.2023 12:40:34</t>
  </si>
  <si>
    <t>11.01.2023 12:40:35</t>
  </si>
  <si>
    <t>11.01.2023 12:40:47</t>
  </si>
  <si>
    <t>11.01.2023 12:40:49</t>
  </si>
  <si>
    <t>11.01.2023 12:40:50</t>
  </si>
  <si>
    <t>11.01.2023 12:40:52</t>
  </si>
  <si>
    <t>11.01.2023 12:40:53</t>
  </si>
  <si>
    <t>11.01.2023 12:40:55</t>
  </si>
  <si>
    <t>11.01.2023 12:40:56</t>
  </si>
  <si>
    <t>11.01.2023 12:41:08</t>
  </si>
  <si>
    <t>11.01.2023 12:41:10</t>
  </si>
  <si>
    <t>11.01.2023 12:41:11</t>
  </si>
  <si>
    <t>11.01.2023 12:41:13</t>
  </si>
  <si>
    <t>11.01.2023 12:41:14</t>
  </si>
  <si>
    <t>11.01.2023 12:41:17</t>
  </si>
  <si>
    <t>11.01.2023 12:41:19</t>
  </si>
  <si>
    <t>11.01.2023 12:41:20</t>
  </si>
  <si>
    <t>11.01.2023 12:42:17</t>
  </si>
  <si>
    <t>11.01.2023 12:42:19</t>
  </si>
  <si>
    <t>11.01.2023 12:42:20</t>
  </si>
  <si>
    <t>11.01.2023 12:42:22</t>
  </si>
  <si>
    <t>11.01.2023 12:42:23</t>
  </si>
  <si>
    <t>11.01.2023 12:42:25</t>
  </si>
  <si>
    <t>11.01.2023 12:42:26</t>
  </si>
  <si>
    <t>11.01.2023 12:45:14</t>
  </si>
  <si>
    <t>11.01.2023 12:45:15</t>
  </si>
  <si>
    <t>11.01.2023 12:45:17</t>
  </si>
  <si>
    <t>11.01.2023 12:45:18</t>
  </si>
  <si>
    <t>11.01.2023 12:45:20</t>
  </si>
  <si>
    <t>11.01.2023 12:45:21</t>
  </si>
  <si>
    <t>11.01.2023 12:45:23</t>
  </si>
  <si>
    <t>11.01.2023 12:45:24</t>
  </si>
  <si>
    <t>11.01.2023 12:45:54</t>
  </si>
  <si>
    <t>11.01.2023 12:45:56</t>
  </si>
  <si>
    <t>11.01.2023 12:45:57</t>
  </si>
  <si>
    <t>11.01.2023 12:45:59</t>
  </si>
  <si>
    <t>11.01.2023 12:46:00</t>
  </si>
  <si>
    <t>11.01.2023 12:46:02</t>
  </si>
  <si>
    <t>11.01.2023 12:46:05</t>
  </si>
  <si>
    <t>11.01.2023 12:46:06</t>
  </si>
  <si>
    <t>11.01.2023 12:46:08</t>
  </si>
  <si>
    <t>11.01.2023 12:46:09</t>
  </si>
  <si>
    <t>11.01.2023 12:46:11</t>
  </si>
  <si>
    <t>11.01.2023 12:46:12</t>
  </si>
  <si>
    <t>11.01.2023 12:46:14</t>
  </si>
  <si>
    <t>11.01.2023 12:46:15</t>
  </si>
  <si>
    <t>11.01.2023 12:46:17</t>
  </si>
  <si>
    <t>11.01.2023 12:46:29</t>
  </si>
  <si>
    <t>11.01.2023 12:46:30</t>
  </si>
  <si>
    <t>11.01.2023 12:46:32</t>
  </si>
  <si>
    <t>11.01.2023 12:46:33</t>
  </si>
  <si>
    <t>11.01.2023 12:46:35</t>
  </si>
  <si>
    <t>11.01.2023 12:48:24</t>
  </si>
  <si>
    <t>11.01.2023 12:48:26</t>
  </si>
  <si>
    <t>11.01.2023 12:48:27</t>
  </si>
  <si>
    <t>11.01.2023 12:48:30</t>
  </si>
  <si>
    <t>11.01.2023 12:48:32</t>
  </si>
  <si>
    <t>11.01.2023 12:49:05</t>
  </si>
  <si>
    <t>11.01.2023 12:49:06</t>
  </si>
  <si>
    <t>11.01.2023 12:49:08</t>
  </si>
  <si>
    <t>11.01.2023 12:49:09</t>
  </si>
  <si>
    <t>11.01.2023 12:49:11</t>
  </si>
  <si>
    <t>11.01.2023 12:49:15</t>
  </si>
  <si>
    <t>11.01.2023 12:50:12</t>
  </si>
  <si>
    <t>11.01.2023 12:50:14</t>
  </si>
  <si>
    <t>11.01.2023 12:50:17</t>
  </si>
  <si>
    <t>11.01.2023 12:50:18</t>
  </si>
  <si>
    <t>11.01.2023 12:50:23</t>
  </si>
  <si>
    <t>11.01.2023 12:50:33</t>
  </si>
  <si>
    <t>11.01.2023 12:50:35</t>
  </si>
  <si>
    <t>11.01.2023 12:50:36</t>
  </si>
  <si>
    <t>11.01.2023 12:50:38</t>
  </si>
  <si>
    <t>11.01.2023 12:50:39</t>
  </si>
  <si>
    <t>11.01.2023 12:50:41</t>
  </si>
  <si>
    <t>11.01.2023 12:50:42</t>
  </si>
  <si>
    <t>11.01.2023 12:50:44</t>
  </si>
  <si>
    <t>11.01.2023 12:50:45</t>
  </si>
  <si>
    <t>11.01.2023 12:50:47</t>
  </si>
  <si>
    <t>11.01.2023 12:51:05</t>
  </si>
  <si>
    <t>11.01.2023 12:51:06</t>
  </si>
  <si>
    <t>11.01.2023 12:51:08</t>
  </si>
  <si>
    <t>11.01.2023 12:51:09</t>
  </si>
  <si>
    <t>11.01.2023 12:51:11</t>
  </si>
  <si>
    <t>11.01.2023 12:51:17</t>
  </si>
  <si>
    <t>11.01.2023 12:51:18</t>
  </si>
  <si>
    <t>11.01.2023 12:51:20</t>
  </si>
  <si>
    <t>11.01.2023 12:51:21</t>
  </si>
  <si>
    <t>11.01.2023 12:51:23</t>
  </si>
  <si>
    <t>11.01.2023 12:51:24</t>
  </si>
  <si>
    <t>11.01.2023 12:51:48</t>
  </si>
  <si>
    <t>11.01.2023 12:51:50</t>
  </si>
  <si>
    <t>11.01.2023 12:51:51</t>
  </si>
  <si>
    <t>11.01.2023 12:51:53</t>
  </si>
  <si>
    <t>11.01.2023 12:51:54</t>
  </si>
  <si>
    <t>11.01.2023 12:51:56</t>
  </si>
  <si>
    <t>11.01.2023 12:51:57</t>
  </si>
  <si>
    <t>11.01.2023 12:51:59</t>
  </si>
  <si>
    <t>11.01.2023 12:52:00</t>
  </si>
  <si>
    <t>11.01.2023 12:53:50</t>
  </si>
  <si>
    <t>11.01.2023 12:53:51</t>
  </si>
  <si>
    <t>11.01.2023 12:53:53</t>
  </si>
  <si>
    <t>11.01.2023 12:53:54</t>
  </si>
  <si>
    <t>11.01.2023 12:53:56</t>
  </si>
  <si>
    <t>11.01.2023 12:53:57</t>
  </si>
  <si>
    <t>11.01.2023 12:53:59</t>
  </si>
  <si>
    <t>11.01.2023 12:54:27</t>
  </si>
  <si>
    <t>11.01.2023 12:54:30</t>
  </si>
  <si>
    <t>11.01.2023 12:54:32</t>
  </si>
  <si>
    <t>11.01.2023 12:54:35</t>
  </si>
  <si>
    <t>11.01.2023 12:54:36</t>
  </si>
  <si>
    <t>11.01.2023 12:54:38</t>
  </si>
  <si>
    <t>11.01.2023 12:54:39</t>
  </si>
  <si>
    <t>11.01.2023 12:54:41</t>
  </si>
  <si>
    <t>11.01.2023 12:54:59</t>
  </si>
  <si>
    <t>11.01.2023 12:55:00</t>
  </si>
  <si>
    <t>11.01.2023 12:55:03</t>
  </si>
  <si>
    <t>11.01.2023 12:55:05</t>
  </si>
  <si>
    <t>11.01.2023 12:55:06</t>
  </si>
  <si>
    <t>11.01.2023 12:55:08</t>
  </si>
  <si>
    <t>11.01.2023 12:55:45</t>
  </si>
  <si>
    <t>11.01.2023 12:55:47</t>
  </si>
  <si>
    <t>11.01.2023 12:55:48</t>
  </si>
  <si>
    <t>11.01.2023 12:55:50</t>
  </si>
  <si>
    <t>11.01.2023 12:55:51</t>
  </si>
  <si>
    <t>11.01.2023 12:55:53</t>
  </si>
  <si>
    <t>11.01.2023 12:55:54</t>
  </si>
  <si>
    <t>11.01.2023 12:58:03</t>
  </si>
  <si>
    <t>11.01.2023 12:58:05</t>
  </si>
  <si>
    <t>11.01.2023 12:58:06</t>
  </si>
  <si>
    <t>11.01.2023 12:58:08</t>
  </si>
  <si>
    <t>11.01.2023 12:58:09</t>
  </si>
  <si>
    <t>11.01.2023 12:58:11</t>
  </si>
  <si>
    <t>11.01.2023 12:58:12</t>
  </si>
  <si>
    <t>11.01.2023 12:58:14</t>
  </si>
  <si>
    <t>11.01.2023 12:59:21</t>
  </si>
  <si>
    <t>11.01.2023 12:59:23</t>
  </si>
  <si>
    <t>11.01.2023 12:59:24</t>
  </si>
  <si>
    <t>11.01.2023 12:59:27</t>
  </si>
  <si>
    <t>11.01.2023 12:59:29</t>
  </si>
  <si>
    <t>11.01.2023 12:59:30</t>
  </si>
  <si>
    <t>11.01.2023 12:59:32</t>
  </si>
  <si>
    <t>11.01.2023 12:59:47</t>
  </si>
  <si>
    <t>11.01.2023 12:59:48</t>
  </si>
  <si>
    <t>11.01.2023 12:59:50</t>
  </si>
  <si>
    <t>11.01.2023 12:59:51</t>
  </si>
  <si>
    <t>11.01.2023 12:59:53</t>
  </si>
  <si>
    <t>11.01.2023 12:59:54</t>
  </si>
  <si>
    <t>11.01.2023 12:59:56</t>
  </si>
  <si>
    <t>11.01.2023 12:59:57</t>
  </si>
  <si>
    <t>11.01.2023 12:59:59</t>
  </si>
  <si>
    <t>11.01.2023 13:00:26</t>
  </si>
  <si>
    <t>11.01.2023 13:00:27</t>
  </si>
  <si>
    <t>11.01.2023 13:00:29</t>
  </si>
  <si>
    <t>11.01.2023 13:00:30</t>
  </si>
  <si>
    <t>11.01.2023 13:00:32</t>
  </si>
  <si>
    <t>11.01.2023 13:00:33</t>
  </si>
  <si>
    <t>11.01.2023 13:00:35</t>
  </si>
  <si>
    <t>11.01.2023 13:00:36</t>
  </si>
  <si>
    <t>11.01.2023 13:01:03</t>
  </si>
  <si>
    <t>11.01.2023 13:01:05</t>
  </si>
  <si>
    <t>11.01.2023 13:01:08</t>
  </si>
  <si>
    <t>11.01.2023 13:01:09</t>
  </si>
  <si>
    <t>11.01.2023 13:01:11</t>
  </si>
  <si>
    <t>11.01.2023 13:01:12</t>
  </si>
  <si>
    <t>11.01.2023 13:01:14</t>
  </si>
  <si>
    <t>11.01.2023 13:01:27</t>
  </si>
  <si>
    <t>11.01.2023 13:01:29</t>
  </si>
  <si>
    <t>11.01.2023 13:01:30</t>
  </si>
  <si>
    <t>11.01.2023 13:01:32</t>
  </si>
  <si>
    <t>11.01.2023 13:01:33</t>
  </si>
  <si>
    <t>11.01.2023 13:01:35</t>
  </si>
  <si>
    <t>11.01.2023 13:01:36</t>
  </si>
  <si>
    <t>11.01.2023 13:01:38</t>
  </si>
  <si>
    <t>11.01.2023 13:02:00</t>
  </si>
  <si>
    <t>11.01.2023 13:02:02</t>
  </si>
  <si>
    <t>11.01.2023 13:02:03</t>
  </si>
  <si>
    <t>11.01.2023 13:02:05</t>
  </si>
  <si>
    <t>11.01.2023 13:02:06</t>
  </si>
  <si>
    <t>11.01.2023 13:02:08</t>
  </si>
  <si>
    <t>11.01.2023 13:02:32</t>
  </si>
  <si>
    <t>11.01.2023 13:02:33</t>
  </si>
  <si>
    <t>11.01.2023 13:02:35</t>
  </si>
  <si>
    <t>11.01.2023 13:02:36</t>
  </si>
  <si>
    <t>11.01.2023 13:02:38</t>
  </si>
  <si>
    <t>11.01.2023 13:02:39</t>
  </si>
  <si>
    <t>11.01.2023 13:03:32</t>
  </si>
  <si>
    <t>11.01.2023 13:03:35</t>
  </si>
  <si>
    <t>11.01.2023 13:03:36</t>
  </si>
  <si>
    <t>11.01.2023 13:03:38</t>
  </si>
  <si>
    <t>11.01.2023 13:03:39</t>
  </si>
  <si>
    <t>11.01.2023 13:04:09</t>
  </si>
  <si>
    <t>11.01.2023 13:04:11</t>
  </si>
  <si>
    <t>11.01.2023 13:04:12</t>
  </si>
  <si>
    <t>11.01.2023 13:04:14</t>
  </si>
  <si>
    <t>11.01.2023 13:04:15</t>
  </si>
  <si>
    <t>11.01.2023 13:04:44</t>
  </si>
  <si>
    <t>11.01.2023 13:04:45</t>
  </si>
  <si>
    <t>11.01.2023 13:04:47</t>
  </si>
  <si>
    <t>11.01.2023 13:04:48</t>
  </si>
  <si>
    <t>11.01.2023 13:04:50</t>
  </si>
  <si>
    <t>11.01.2023 13:04:51</t>
  </si>
  <si>
    <t>11.01.2023 13:04:53</t>
  </si>
  <si>
    <t>11.01.2023 13:04:54</t>
  </si>
  <si>
    <t>11.01.2023 13:04:56</t>
  </si>
  <si>
    <t>11.01.2023 13:05:33</t>
  </si>
  <si>
    <t>11.01.2023 13:05:35</t>
  </si>
  <si>
    <t>11.01.2023 13:05:36</t>
  </si>
  <si>
    <t>11.01.2023 13:05:38</t>
  </si>
  <si>
    <t>11.01.2023 13:05:39</t>
  </si>
  <si>
    <t>11.01.2023 13:05:44</t>
  </si>
  <si>
    <t>11.01.2023 13:05:45</t>
  </si>
  <si>
    <t>11.01.2023 13:05:47</t>
  </si>
  <si>
    <t>11.01.2023 13:06:35</t>
  </si>
  <si>
    <t>11.01.2023 13:06:36</t>
  </si>
  <si>
    <t>11.01.2023 13:06:38</t>
  </si>
  <si>
    <t>11.01.2023 13:06:39</t>
  </si>
  <si>
    <t>11.01.2023 13:06:41</t>
  </si>
  <si>
    <t>11.01.2023 13:06:42</t>
  </si>
  <si>
    <t>11.01.2023 13:06:44</t>
  </si>
  <si>
    <t>11.01.2023 13:07:29</t>
  </si>
  <si>
    <t>11.01.2023 13:07:30</t>
  </si>
  <si>
    <t>11.01.2023 13:07:32</t>
  </si>
  <si>
    <t>11.01.2023 13:07:33</t>
  </si>
  <si>
    <t>11.01.2023 13:07:35</t>
  </si>
  <si>
    <t>11.01.2023 13:07:36</t>
  </si>
  <si>
    <t>11.01.2023 13:07:38</t>
  </si>
  <si>
    <t>11.01.2023 13:07:39</t>
  </si>
  <si>
    <t>11.01.2023 13:07:41</t>
  </si>
  <si>
    <t>11.01.2023 13:07:42</t>
  </si>
  <si>
    <t>11.01.2023 13:07:44</t>
  </si>
  <si>
    <t>11.01.2023 13:07:45</t>
  </si>
  <si>
    <t>11.01.2023 13:07:47</t>
  </si>
  <si>
    <t>11.01.2023 13:07:48</t>
  </si>
  <si>
    <t>11.01.2023 13:08:54</t>
  </si>
  <si>
    <t>11.01.2023 13:08:56</t>
  </si>
  <si>
    <t>11.01.2023 13:08:57</t>
  </si>
  <si>
    <t>11.01.2023 13:08:59</t>
  </si>
  <si>
    <t>11.01.2023 13:09:00</t>
  </si>
  <si>
    <t>11.01.2023 13:09:02</t>
  </si>
  <si>
    <t>11.01.2023 13:09:03</t>
  </si>
  <si>
    <t>11.01.2023 13:09:05</t>
  </si>
  <si>
    <t>11.01.2023 13:09:29</t>
  </si>
  <si>
    <t>11.01.2023 13:09:30</t>
  </si>
  <si>
    <t>11.01.2023 13:09:32</t>
  </si>
  <si>
    <t>11.01.2023 13:09:33</t>
  </si>
  <si>
    <t>11.01.2023 13:09:35</t>
  </si>
  <si>
    <t>11.01.2023 13:09:36</t>
  </si>
  <si>
    <t>11.01.2023 13:09:38</t>
  </si>
  <si>
    <t>11.01.2023 13:09:39</t>
  </si>
  <si>
    <t>11.01.2023 13:09:41</t>
  </si>
  <si>
    <t>11.01.2023 13:09:42</t>
  </si>
  <si>
    <t>11.01.2023 13:09:44</t>
  </si>
  <si>
    <t>11.01.2023 13:09:47</t>
  </si>
  <si>
    <t>11.01.2023 13:09:48</t>
  </si>
  <si>
    <t>11.01.2023 13:09:50</t>
  </si>
  <si>
    <t>11.01.2023 13:09:51</t>
  </si>
  <si>
    <t>11.01.2023 13:09:53</t>
  </si>
  <si>
    <t>11.01.2023 13:09:54</t>
  </si>
  <si>
    <t>11.01.2023 13:09:56</t>
  </si>
  <si>
    <t>11.01.2023 13:09:59</t>
  </si>
  <si>
    <t>11.01.2023 13:10:00</t>
  </si>
  <si>
    <t>11.01.2023 13:10:17</t>
  </si>
  <si>
    <t>11.01.2023 13:10:18</t>
  </si>
  <si>
    <t>11.01.2023 13:10:19</t>
  </si>
  <si>
    <t>11.01.2023 13:10:21</t>
  </si>
  <si>
    <t>11.01.2023 13:10:22</t>
  </si>
  <si>
    <t>11.01.2023 13:10:24</t>
  </si>
  <si>
    <t>11.01.2023 13:10:25</t>
  </si>
  <si>
    <t>11.01.2023 13:10:27</t>
  </si>
  <si>
    <t>11.01.2023 13:10:28</t>
  </si>
  <si>
    <t>11.01.2023 13:11:01</t>
  </si>
  <si>
    <t>11.01.2023 13:11:03</t>
  </si>
  <si>
    <t>11.01.2023 13:11:04</t>
  </si>
  <si>
    <t>11.01.2023 13:11:06</t>
  </si>
  <si>
    <t>11.01.2023 13:11:07</t>
  </si>
  <si>
    <t>11.01.2023 13:11:09</t>
  </si>
  <si>
    <t>11.01.2023 13:11:10</t>
  </si>
  <si>
    <t>11.01.2023 13:11:12</t>
  </si>
  <si>
    <t>11.01.2023 13:11:13</t>
  </si>
  <si>
    <t>11.01.2023 13:11:16</t>
  </si>
  <si>
    <t>11.01.2023 13:11:18</t>
  </si>
  <si>
    <t>11.01.2023 13:11:19</t>
  </si>
  <si>
    <t>11.01.2023 13:11:21</t>
  </si>
  <si>
    <t>11.01.2023 13:11:22</t>
  </si>
  <si>
    <t>11.01.2023 13:11:24</t>
  </si>
  <si>
    <t>11.01.2023 13:11:25</t>
  </si>
  <si>
    <t>11.01.2023 13:11:43</t>
  </si>
  <si>
    <t>11.01.2023 13:11:45</t>
  </si>
  <si>
    <t>11.01.2023 13:11:46</t>
  </si>
  <si>
    <t>11.01.2023 13:11:48</t>
  </si>
  <si>
    <t>11.01.2023 13:11:49</t>
  </si>
  <si>
    <t>11.01.2023 13:11:51</t>
  </si>
  <si>
    <t>11.01.2023 13:11:52</t>
  </si>
  <si>
    <t>11.01.2023 13:11:54</t>
  </si>
  <si>
    <t>11.01.2023 13:11:57</t>
  </si>
  <si>
    <t>11.01.2023 13:12:00</t>
  </si>
  <si>
    <t>11.01.2023 13:12:01</t>
  </si>
  <si>
    <t>11.01.2023 13:12:03</t>
  </si>
  <si>
    <t>11.01.2023 13:12:04</t>
  </si>
  <si>
    <t>11.01.2023 13:12:38</t>
  </si>
  <si>
    <t>11.01.2023 13:12:41</t>
  </si>
  <si>
    <t>11.01.2023 13:12:43</t>
  </si>
  <si>
    <t>11.01.2023 13:12:44</t>
  </si>
  <si>
    <t>11.01.2023 13:12:46</t>
  </si>
  <si>
    <t>11.01.2023 13:12:49</t>
  </si>
  <si>
    <t>11.01.2023 13:12:50</t>
  </si>
  <si>
    <t>11.01.2023 13:12:52</t>
  </si>
  <si>
    <t>11.01.2023 13:12:53</t>
  </si>
  <si>
    <t>11.01.2023 13:12:55</t>
  </si>
  <si>
    <t>11.01.2023 13:13:23</t>
  </si>
  <si>
    <t>11.01.2023 13:13:25</t>
  </si>
  <si>
    <t>11.01.2023 13:13:26</t>
  </si>
  <si>
    <t>11.01.2023 13:13:28</t>
  </si>
  <si>
    <t>11.01.2023 13:13:29</t>
  </si>
  <si>
    <t>11.01.2023 13:13:31</t>
  </si>
  <si>
    <t>11.01.2023 13:13:59</t>
  </si>
  <si>
    <t>11.01.2023 13:14:01</t>
  </si>
  <si>
    <t>11.01.2023 13:14:02</t>
  </si>
  <si>
    <t>11.01.2023 13:14:04</t>
  </si>
  <si>
    <t>11.01.2023 13:14:05</t>
  </si>
  <si>
    <t>11.01.2023 13:14:07</t>
  </si>
  <si>
    <t>11.01.2023 13:14:08</t>
  </si>
  <si>
    <t>11.01.2023 13:14:10</t>
  </si>
  <si>
    <t>11.01.2023 13:14:11</t>
  </si>
  <si>
    <t>11.01.2023 13:14:14</t>
  </si>
  <si>
    <t>11.01.2023 13:14:16</t>
  </si>
  <si>
    <t>11.01.2023 13:14:17</t>
  </si>
  <si>
    <t>11.01.2023 13:14:19</t>
  </si>
  <si>
    <t>11.01.2023 13:14:56</t>
  </si>
  <si>
    <t>11.01.2023 13:14:58</t>
  </si>
  <si>
    <t>11.01.2023 13:14:59</t>
  </si>
  <si>
    <t>11.01.2023 13:15:01</t>
  </si>
  <si>
    <t>11.01.2023 13:15:04</t>
  </si>
  <si>
    <t>11.01.2023 13:15:05</t>
  </si>
  <si>
    <t>11.01.2023 13:15:07</t>
  </si>
  <si>
    <t>11.01.2023 13:15:08</t>
  </si>
  <si>
    <t>11.01.2023 13:15:10</t>
  </si>
  <si>
    <t>11.01.2023 13:15:19</t>
  </si>
  <si>
    <t>11.01.2023 13:15:20</t>
  </si>
  <si>
    <t>11.01.2023 13:15:22</t>
  </si>
  <si>
    <t>11.01.2023 13:15:23</t>
  </si>
  <si>
    <t>11.01.2023 13:15:25</t>
  </si>
  <si>
    <t>11.01.2023 13:15:26</t>
  </si>
  <si>
    <t>11.01.2023 13:15:28</t>
  </si>
  <si>
    <t>11.01.2023 13:15:29</t>
  </si>
  <si>
    <t>11.01.2023 13:15:46</t>
  </si>
  <si>
    <t>11.01.2023 13:15:47</t>
  </si>
  <si>
    <t>11.01.2023 13:15:49</t>
  </si>
  <si>
    <t>11.01.2023 13:15:50</t>
  </si>
  <si>
    <t>11.01.2023 13:15:52</t>
  </si>
  <si>
    <t>11.01.2023 13:15:53</t>
  </si>
  <si>
    <t>11.01.2023 13:15:55</t>
  </si>
  <si>
    <t>11.01.2023 13:15:56</t>
  </si>
  <si>
    <t>11.01.2023 13:15:58</t>
  </si>
  <si>
    <t>11.01.2023 13:15:59</t>
  </si>
  <si>
    <t>11.01.2023 13:16:04</t>
  </si>
  <si>
    <t>11.01.2023 13:16:25</t>
  </si>
  <si>
    <t>11.01.2023 13:16:26</t>
  </si>
  <si>
    <t>11.01.2023 13:16:28</t>
  </si>
  <si>
    <t>11.01.2023 13:16:31</t>
  </si>
  <si>
    <t>11.01.2023 13:16:32</t>
  </si>
  <si>
    <t>11.01.2023 13:16:34</t>
  </si>
  <si>
    <t>11.01.2023 13:16:35</t>
  </si>
  <si>
    <t>11.01.2023 13:16:52</t>
  </si>
  <si>
    <t>11.01.2023 13:16:53</t>
  </si>
  <si>
    <t>11.01.2023 13:16:55</t>
  </si>
  <si>
    <t>11.01.2023 13:16:56</t>
  </si>
  <si>
    <t>11.01.2023 13:16:58</t>
  </si>
  <si>
    <t>11.01.2023 13:16:59</t>
  </si>
  <si>
    <t>11.01.2023 13:17:01</t>
  </si>
  <si>
    <t>11.01.2023 13:17:02</t>
  </si>
  <si>
    <t>11.01.2023 13:17:04</t>
  </si>
  <si>
    <t>11.01.2023 13:18:13</t>
  </si>
  <si>
    <t>11.01.2023 13:18:14</t>
  </si>
  <si>
    <t>11.01.2023 13:18:16</t>
  </si>
  <si>
    <t>11.01.2023 13:18:17</t>
  </si>
  <si>
    <t>11.01.2023 13:18:19</t>
  </si>
  <si>
    <t>11.01.2023 13:18:20</t>
  </si>
  <si>
    <t>11.01.2023 13:18:23</t>
  </si>
  <si>
    <t>11.01.2023 13:18:24</t>
  </si>
  <si>
    <t>11.01.2023 13:18:26</t>
  </si>
  <si>
    <t>11.01.2023 13:18:27</t>
  </si>
  <si>
    <t>11.01.2023 13:18:29</t>
  </si>
  <si>
    <t>11.01.2023 13:18:30</t>
  </si>
  <si>
    <t>11.01.2023 13:18:32</t>
  </si>
  <si>
    <t>11.01.2023 13:19:09</t>
  </si>
  <si>
    <t>11.01.2023 13:19:11</t>
  </si>
  <si>
    <t>11.01.2023 13:19:14</t>
  </si>
  <si>
    <t>11.01.2023 13:19:15</t>
  </si>
  <si>
    <t>11.01.2023 13:19:17</t>
  </si>
  <si>
    <t>11.01.2023 13:19:18</t>
  </si>
  <si>
    <t>11.01.2023 13:19:23</t>
  </si>
  <si>
    <t>11.01.2023 13:19:24</t>
  </si>
  <si>
    <t>11.01.2023 13:19:26</t>
  </si>
  <si>
    <t>11.01.2023 13:19:27</t>
  </si>
  <si>
    <t>11.01.2023 13:19:29</t>
  </si>
  <si>
    <t>11.01.2023 13:19:30</t>
  </si>
  <si>
    <t>11.01.2023 13:19:32</t>
  </si>
  <si>
    <t>11.01.2023 13:19:33</t>
  </si>
  <si>
    <t>11.01.2023 13:19:35</t>
  </si>
  <si>
    <t>11.01.2023 13:21:17</t>
  </si>
  <si>
    <t>11.01.2023 13:21:18</t>
  </si>
  <si>
    <t>11.01.2023 13:21:21</t>
  </si>
  <si>
    <t>11.01.2023 13:21:23</t>
  </si>
  <si>
    <t>11.01.2023 13:21:24</t>
  </si>
  <si>
    <t>11.01.2023 13:21:51</t>
  </si>
  <si>
    <t>11.01.2023 13:21:53</t>
  </si>
  <si>
    <t>11.01.2023 13:21:54</t>
  </si>
  <si>
    <t>11.01.2023 13:21:56</t>
  </si>
  <si>
    <t>11.01.2023 13:21:57</t>
  </si>
  <si>
    <t>11.01.2023 13:21:59</t>
  </si>
  <si>
    <t>11.01.2023 13:22:00</t>
  </si>
  <si>
    <t>11.01.2023 13:23:20</t>
  </si>
  <si>
    <t>11.01.2023 13:23:21</t>
  </si>
  <si>
    <t>11.01.2023 13:23:23</t>
  </si>
  <si>
    <t>11.01.2023 13:23:24</t>
  </si>
  <si>
    <t>11.01.2023 13:23:26</t>
  </si>
  <si>
    <t>11.01.2023 13:23:27</t>
  </si>
  <si>
    <t>11.01.2023 13:23:59</t>
  </si>
  <si>
    <t>11.01.2023 13:24:00</t>
  </si>
  <si>
    <t>11.01.2023 13:24:02</t>
  </si>
  <si>
    <t>11.01.2023 13:24:03</t>
  </si>
  <si>
    <t>11.01.2023 13:24:05</t>
  </si>
  <si>
    <t>11.01.2023 13:24:06</t>
  </si>
  <si>
    <t>11.01.2023 13:24:09</t>
  </si>
  <si>
    <t>11.01.2023 13:24:11</t>
  </si>
  <si>
    <t>11.01.2023 13:27:08</t>
  </si>
  <si>
    <t>11.01.2023 13:27:09</t>
  </si>
  <si>
    <t>11.01.2023 13:27:11</t>
  </si>
  <si>
    <t>11.01.2023 13:27:12</t>
  </si>
  <si>
    <t>11.01.2023 13:27:14</t>
  </si>
  <si>
    <t>11.01.2023 13:27:15</t>
  </si>
  <si>
    <t>11.01.2023 13:27:53</t>
  </si>
  <si>
    <t>11.01.2023 13:27:54</t>
  </si>
  <si>
    <t>11.01.2023 13:27:56</t>
  </si>
  <si>
    <t>11.01.2023 13:27:57</t>
  </si>
  <si>
    <t>11.01.2023 13:27:59</t>
  </si>
  <si>
    <t>11.01.2023 13:28:00</t>
  </si>
  <si>
    <t>11.01.2023 13:28:02</t>
  </si>
  <si>
    <t>11.01.2023 13:28:03</t>
  </si>
  <si>
    <t>11.01.2023 13:28:14</t>
  </si>
  <si>
    <t>11.01.2023 13:28:15</t>
  </si>
  <si>
    <t>11.01.2023 13:28:17</t>
  </si>
  <si>
    <t>11.01.2023 13:28:18</t>
  </si>
  <si>
    <t>11.01.2023 13:28:20</t>
  </si>
  <si>
    <t>11.01.2023 13:28:21</t>
  </si>
  <si>
    <t>11.01.2023 13:28:23</t>
  </si>
  <si>
    <t>11.01.2023 13:28:24</t>
  </si>
  <si>
    <t>11.01.2023 13:28:26</t>
  </si>
  <si>
    <t>11.01.2023 13:28:27</t>
  </si>
  <si>
    <t>11.01.2023 13:28:29</t>
  </si>
  <si>
    <t>11.01.2023 13:28:30</t>
  </si>
  <si>
    <t>11.01.2023 13:28:33</t>
  </si>
  <si>
    <t>11.01.2023 13:28:53</t>
  </si>
  <si>
    <t>11.01.2023 13:28:54</t>
  </si>
  <si>
    <t>11.01.2023 13:28:56</t>
  </si>
  <si>
    <t>11.01.2023 13:28:57</t>
  </si>
  <si>
    <t>11.01.2023 13:28:59</t>
  </si>
  <si>
    <t>11.01.2023 13:29:00</t>
  </si>
  <si>
    <t>11.01.2023 13:29:18</t>
  </si>
  <si>
    <t>11.01.2023 13:29:20</t>
  </si>
  <si>
    <t>11.01.2023 13:29:21</t>
  </si>
  <si>
    <t>11.01.2023 13:29:23</t>
  </si>
  <si>
    <t>11.01.2023 13:29:24</t>
  </si>
  <si>
    <t>11.01.2023 13:29:26</t>
  </si>
  <si>
    <t>11.01.2023 13:29:27</t>
  </si>
  <si>
    <t>11.01.2023 13:29:42</t>
  </si>
  <si>
    <t>11.01.2023 13:29:44</t>
  </si>
  <si>
    <t>11.01.2023 13:29:45</t>
  </si>
  <si>
    <t>11.01.2023 13:29:47</t>
  </si>
  <si>
    <t>11.01.2023 13:29:48</t>
  </si>
  <si>
    <t>11.01.2023 13:29:50</t>
  </si>
  <si>
    <t>11.01.2023 13:29:51</t>
  </si>
  <si>
    <t>11.01.2023 13:30:02</t>
  </si>
  <si>
    <t>11.01.2023 13:30:03</t>
  </si>
  <si>
    <t>11.01.2023 13:30:05</t>
  </si>
  <si>
    <t>11.01.2023 13:30:06</t>
  </si>
  <si>
    <t>11.01.2023 13:30:08</t>
  </si>
  <si>
    <t>11.01.2023 13:30:11</t>
  </si>
  <si>
    <t>11.01.2023 13:31:24</t>
  </si>
  <si>
    <t>11.01.2023 13:31:26</t>
  </si>
  <si>
    <t>11.01.2023 13:31:27</t>
  </si>
  <si>
    <t>11.01.2023 13:31:29</t>
  </si>
  <si>
    <t>11.01.2023 13:31:30</t>
  </si>
  <si>
    <t>11.01.2023 13:31:32</t>
  </si>
  <si>
    <t>11.01.2023 13:31:33</t>
  </si>
  <si>
    <t>11.01.2023 13:31:35</t>
  </si>
  <si>
    <t>11.01.2023 13:31:48</t>
  </si>
  <si>
    <t>11.01.2023 13:31:51</t>
  </si>
  <si>
    <t>11.01.2023 13:31:53</t>
  </si>
  <si>
    <t>11.01.2023 13:31:54</t>
  </si>
  <si>
    <t>11.01.2023 13:31:59</t>
  </si>
  <si>
    <t>11.01.2023 13:32:00</t>
  </si>
  <si>
    <t>11.01.2023 13:32:02</t>
  </si>
  <si>
    <t>11.01.2023 13:32:03</t>
  </si>
  <si>
    <t>11.01.2023 13:32:05</t>
  </si>
  <si>
    <t>11.01.2023 13:32:06</t>
  </si>
  <si>
    <t>11.01.2023 13:32:18</t>
  </si>
  <si>
    <t>11.01.2023 13:32:20</t>
  </si>
  <si>
    <t>11.01.2023 13:32:21</t>
  </si>
  <si>
    <t>11.01.2023 13:32:23</t>
  </si>
  <si>
    <t>11.01.2023 13:32:24</t>
  </si>
  <si>
    <t>11.01.2023 13:32:26</t>
  </si>
  <si>
    <t>11.01.2023 13:32:27</t>
  </si>
  <si>
    <t>11.01.2023 13:32:29</t>
  </si>
  <si>
    <t>11.01.2023 13:32:30</t>
  </si>
  <si>
    <t>11.01.2023 13:32:32</t>
  </si>
  <si>
    <t>11.01.2023 13:32:45</t>
  </si>
  <si>
    <t>11.01.2023 13:32:47</t>
  </si>
  <si>
    <t>11.01.2023 13:32:48</t>
  </si>
  <si>
    <t>11.01.2023 13:32:50</t>
  </si>
  <si>
    <t>11.01.2023 13:32:51</t>
  </si>
  <si>
    <t>11.01.2023 13:32:53</t>
  </si>
  <si>
    <t>11.01.2023 13:32:54</t>
  </si>
  <si>
    <t>11.01.2023 13:32:56</t>
  </si>
  <si>
    <t>11.01.2023 13:32:57</t>
  </si>
  <si>
    <t>11.01.2023 13:32:59</t>
  </si>
  <si>
    <t>11.01.2023 13:33:33</t>
  </si>
  <si>
    <t>11.01.2023 13:33:35</t>
  </si>
  <si>
    <t>11.01.2023 13:33:36</t>
  </si>
  <si>
    <t>11.01.2023 13:33:38</t>
  </si>
  <si>
    <t>11.01.2023 13:33:39</t>
  </si>
  <si>
    <t>11.01.2023 13:33:41</t>
  </si>
  <si>
    <t>11.01.2023 13:33:42</t>
  </si>
  <si>
    <t>11.01.2023 13:34:51</t>
  </si>
  <si>
    <t>11.01.2023 13:34:53</t>
  </si>
  <si>
    <t>11.01.2023 13:34:56</t>
  </si>
  <si>
    <t>11.01.2023 13:34:59</t>
  </si>
  <si>
    <t>11.01.2023 13:35:00</t>
  </si>
  <si>
    <t>11.01.2023 13:35:03</t>
  </si>
  <si>
    <t>11.01.2023 13:35:05</t>
  </si>
  <si>
    <t>11.01.2023 13:35:06</t>
  </si>
  <si>
    <t>11.01.2023 13:35:08</t>
  </si>
  <si>
    <t>11.01.2023 13:35:09</t>
  </si>
  <si>
    <t>11.01.2023 13:35:12</t>
  </si>
  <si>
    <t>11.01.2023 13:35:26</t>
  </si>
  <si>
    <t>11.01.2023 13:35:27</t>
  </si>
  <si>
    <t>11.01.2023 13:35:29</t>
  </si>
  <si>
    <t>11.01.2023 13:35:30</t>
  </si>
  <si>
    <t>11.01.2023 13:35:32</t>
  </si>
  <si>
    <t>11.01.2023 13:35:33</t>
  </si>
  <si>
    <t>11.01.2023 13:35:36</t>
  </si>
  <si>
    <t>11.01.2023 13:35:39</t>
  </si>
  <si>
    <t>11.01.2023 13:35:41</t>
  </si>
  <si>
    <t>11.01.2023 13:35:42</t>
  </si>
  <si>
    <t>11.01.2023 13:35:44</t>
  </si>
  <si>
    <t>11.01.2023 13:35:47</t>
  </si>
  <si>
    <t>11.01.2023 13:35:48</t>
  </si>
  <si>
    <t>11.01.2023 13:35:51</t>
  </si>
  <si>
    <t>11.01.2023 13:36:42</t>
  </si>
  <si>
    <t>11.01.2023 13:36:44</t>
  </si>
  <si>
    <t>11.01.2023 13:36:45</t>
  </si>
  <si>
    <t>11.01.2023 13:36:47</t>
  </si>
  <si>
    <t>11.01.2023 13:36:48</t>
  </si>
  <si>
    <t>11.01.2023 13:36:50</t>
  </si>
  <si>
    <t>11.01.2023 13:36:51</t>
  </si>
  <si>
    <t>11.01.2023 13:37:21</t>
  </si>
  <si>
    <t>11.01.2023 13:37:23</t>
  </si>
  <si>
    <t>11.01.2023 13:37:24</t>
  </si>
  <si>
    <t>11.01.2023 13:37:26</t>
  </si>
  <si>
    <t>11.01.2023 13:37:27</t>
  </si>
  <si>
    <t>11.01.2023 13:37:32</t>
  </si>
  <si>
    <t>11.01.2023 13:37:35</t>
  </si>
  <si>
    <t>11.01.2023 13:38:35</t>
  </si>
  <si>
    <t>11.01.2023 13:38:36</t>
  </si>
  <si>
    <t>11.01.2023 13:38:39</t>
  </si>
  <si>
    <t>11.01.2023 13:38:41</t>
  </si>
  <si>
    <t>11.01.2023 13:39:11</t>
  </si>
  <si>
    <t>11.01.2023 13:39:12</t>
  </si>
  <si>
    <t>11.01.2023 13:39:14</t>
  </si>
  <si>
    <t>11.01.2023 13:39:15</t>
  </si>
  <si>
    <t>11.01.2023 13:39:17</t>
  </si>
  <si>
    <t>11.01.2023 13:39:23</t>
  </si>
  <si>
    <t>11.01.2023 13:39:24</t>
  </si>
  <si>
    <t>11.01.2023 13:39:26</t>
  </si>
  <si>
    <t>11.01.2023 13:39:27</t>
  </si>
  <si>
    <t>11.01.2023 13:39:29</t>
  </si>
  <si>
    <t>11.01.2023 13:39:30</t>
  </si>
  <si>
    <t>11.01.2023 13:39:32</t>
  </si>
  <si>
    <t>11.01.2023 13:40:11</t>
  </si>
  <si>
    <t>11.01.2023 13:40:12</t>
  </si>
  <si>
    <t>11.01.2023 13:40:14</t>
  </si>
  <si>
    <t>11.01.2023 13:40:15</t>
  </si>
  <si>
    <t>11.01.2023 13:40:17</t>
  </si>
  <si>
    <t>11.01.2023 13:40:18</t>
  </si>
  <si>
    <t>11.01.2023 13:40:20</t>
  </si>
  <si>
    <t>11.01.2023 13:41:23</t>
  </si>
  <si>
    <t>11.01.2023 13:41:24</t>
  </si>
  <si>
    <t>11.01.2023 13:41:26</t>
  </si>
  <si>
    <t>11.01.2023 13:41:27</t>
  </si>
  <si>
    <t>11.01.2023 13:41:29</t>
  </si>
  <si>
    <t>11.01.2023 13:41:30</t>
  </si>
  <si>
    <t>11.01.2023 13:41:32</t>
  </si>
  <si>
    <t>11.01.2023 13:41:33</t>
  </si>
  <si>
    <t>11.01.2023 13:42:27</t>
  </si>
  <si>
    <t>11.01.2023 13:42:29</t>
  </si>
  <si>
    <t>11.01.2023 13:42:30</t>
  </si>
  <si>
    <t>11.01.2023 13:42:32</t>
  </si>
  <si>
    <t>11.01.2023 13:42:33</t>
  </si>
  <si>
    <t>11.01.2023 13:42:35</t>
  </si>
  <si>
    <t>11.01.2023 13:42:36</t>
  </si>
  <si>
    <t>11.01.2023 13:43:56</t>
  </si>
  <si>
    <t>11.01.2023 13:43:57</t>
  </si>
  <si>
    <t>11.01.2023 13:43:59</t>
  </si>
  <si>
    <t>11.01.2023 13:44:00</t>
  </si>
  <si>
    <t>11.01.2023 13:45:06</t>
  </si>
  <si>
    <t>11.01.2023 13:45:08</t>
  </si>
  <si>
    <t>11.01.2023 13:45:09</t>
  </si>
  <si>
    <t>11.01.2023 13:45:11</t>
  </si>
  <si>
    <t>11.01.2023 13:45:12</t>
  </si>
  <si>
    <t>11.01.2023 13:45:14</t>
  </si>
  <si>
    <t>11.01.2023 13:45:15</t>
  </si>
  <si>
    <t>11.01.2023 13:45:17</t>
  </si>
  <si>
    <t>11.01.2023 13:45:20</t>
  </si>
  <si>
    <t>11.01.2023 13:45:33</t>
  </si>
  <si>
    <t>11.01.2023 13:45:35</t>
  </si>
  <si>
    <t>11.01.2023 13:45:36</t>
  </si>
  <si>
    <t>11.01.2023 13:45:38</t>
  </si>
  <si>
    <t>11.01.2023 13:45:39</t>
  </si>
  <si>
    <t>11.01.2023 13:45:41</t>
  </si>
  <si>
    <t>11.01.2023 13:45:42</t>
  </si>
  <si>
    <t>11.01.2023 13:45:44</t>
  </si>
  <si>
    <t>11.01.2023 13:45:45</t>
  </si>
  <si>
    <t>11.01.2023 13:45:47</t>
  </si>
  <si>
    <t>11.01.2023 13:45:48</t>
  </si>
  <si>
    <t>11.01.2023 13:45:50</t>
  </si>
  <si>
    <t>11.01.2023 13:45:51</t>
  </si>
  <si>
    <t>11.01.2023 13:45:53</t>
  </si>
  <si>
    <t>11.01.2023 13:45:54</t>
  </si>
  <si>
    <t>11.01.2023 13:45:56</t>
  </si>
  <si>
    <t>11.01.2023 13:45:57</t>
  </si>
  <si>
    <t>11.01.2023 13:46:21</t>
  </si>
  <si>
    <t>11.01.2023 13:46:23</t>
  </si>
  <si>
    <t>11.01.2023 13:46:24</t>
  </si>
  <si>
    <t>11.01.2023 13:46:26</t>
  </si>
  <si>
    <t>11.01.2023 13:46:27</t>
  </si>
  <si>
    <t>11.01.2023 13:46:29</t>
  </si>
  <si>
    <t>11.01.2023 13:46:30</t>
  </si>
  <si>
    <t>11.01.2023 13:46:32</t>
  </si>
  <si>
    <t>11.01.2023 13:46:33</t>
  </si>
  <si>
    <t>11.01.2023 13:46:35</t>
  </si>
  <si>
    <t>11.01.2023 13:46:36</t>
  </si>
  <si>
    <t>11.01.2023 13:46:38</t>
  </si>
  <si>
    <t>11.01.2023 13:46:39</t>
  </si>
  <si>
    <t>11.01.2023 13:46:48</t>
  </si>
  <si>
    <t>11.01.2023 13:46:50</t>
  </si>
  <si>
    <t>11.01.2023 13:46:51</t>
  </si>
  <si>
    <t>11.01.2023 13:46:53</t>
  </si>
  <si>
    <t>11.01.2023 13:46:54</t>
  </si>
  <si>
    <t>11.01.2023 13:46:59</t>
  </si>
  <si>
    <t>11.01.2023 13:47:00</t>
  </si>
  <si>
    <t>11.01.2023 13:47:02</t>
  </si>
  <si>
    <t>11.01.2023 13:47:03</t>
  </si>
  <si>
    <t>11.01.2023 13:47:06</t>
  </si>
  <si>
    <t>11.01.2023 13:47:08</t>
  </si>
  <si>
    <t>11.01.2023 13:47:09</t>
  </si>
  <si>
    <t>11.01.2023 13:47:11</t>
  </si>
  <si>
    <t>11.01.2023 13:47:12</t>
  </si>
  <si>
    <t>11.01.2023 13:47:14</t>
  </si>
  <si>
    <t>11.01.2023 13:47:15</t>
  </si>
  <si>
    <t>11.01.2023 13:47:21</t>
  </si>
  <si>
    <t>11.01.2023 13:47:24</t>
  </si>
  <si>
    <t>11.01.2023 13:47:26</t>
  </si>
  <si>
    <t>11.01.2023 13:47:27</t>
  </si>
  <si>
    <t>11.01.2023 13:47:29</t>
  </si>
  <si>
    <t>11.01.2023 13:47:30</t>
  </si>
  <si>
    <t>11.01.2023 13:47:45</t>
  </si>
  <si>
    <t>11.01.2023 13:47:47</t>
  </si>
  <si>
    <t>11.01.2023 13:47:48</t>
  </si>
  <si>
    <t>11.01.2023 13:47:50</t>
  </si>
  <si>
    <t>11.01.2023 13:47:51</t>
  </si>
  <si>
    <t>11.01.2023 13:47:53</t>
  </si>
  <si>
    <t>11.01.2023 13:47:56</t>
  </si>
  <si>
    <t>11.01.2023 13:47:57</t>
  </si>
  <si>
    <t>11.01.2023 13:47:59</t>
  </si>
  <si>
    <t>11.01.2023 13:48:00</t>
  </si>
  <si>
    <t>11.01.2023 13:48:02</t>
  </si>
  <si>
    <t>11.01.2023 13:48:03</t>
  </si>
  <si>
    <t>11.01.2023 13:48:05</t>
  </si>
  <si>
    <t>11.01.2023 13:48:06</t>
  </si>
  <si>
    <t>11.01.2023 13:48:08</t>
  </si>
  <si>
    <t>11.01.2023 13:48:09</t>
  </si>
  <si>
    <t>11.01.2023 13:49:39</t>
  </si>
  <si>
    <t>11.01.2023 13:49:41</t>
  </si>
  <si>
    <t>11.01.2023 13:49:42</t>
  </si>
  <si>
    <t>11.01.2023 13:49:44</t>
  </si>
  <si>
    <t>11.01.2023 13:49:45</t>
  </si>
  <si>
    <t>11.01.2023 13:49:47</t>
  </si>
  <si>
    <t>11.01.2023 13:50:30</t>
  </si>
  <si>
    <t>11.01.2023 13:50:32</t>
  </si>
  <si>
    <t>11.01.2023 13:50:33</t>
  </si>
  <si>
    <t>11.01.2023 13:50:35</t>
  </si>
  <si>
    <t>11.01.2023 13:50:36</t>
  </si>
  <si>
    <t>11.01.2023 13:50:38</t>
  </si>
  <si>
    <t>11.01.2023 13:50:39</t>
  </si>
  <si>
    <t>11.01.2023 13:50:41</t>
  </si>
  <si>
    <t>11.01.2023 13:50:42</t>
  </si>
  <si>
    <t>11.01.2023 13:50:44</t>
  </si>
  <si>
    <t>11.01.2023 13:50:45</t>
  </si>
  <si>
    <t>11.01.2023 13:50:47</t>
  </si>
  <si>
    <t>11.01.2023 13:50:48</t>
  </si>
  <si>
    <t>11.01.2023 13:51:35</t>
  </si>
  <si>
    <t>11.01.2023 13:51:36</t>
  </si>
  <si>
    <t>11.01.2023 13:51:38</t>
  </si>
  <si>
    <t>11.01.2023 13:51:39</t>
  </si>
  <si>
    <t>11.01.2023 13:51:41</t>
  </si>
  <si>
    <t>11.01.2023 13:51:42</t>
  </si>
  <si>
    <t>11.01.2023 13:51:45</t>
  </si>
  <si>
    <t>11.01.2023 13:51:47</t>
  </si>
  <si>
    <t>11.01.2023 13:51:48</t>
  </si>
  <si>
    <t>11.01.2023 13:52:09</t>
  </si>
  <si>
    <t>11.01.2023 13:52:11</t>
  </si>
  <si>
    <t>11.01.2023 13:52:12</t>
  </si>
  <si>
    <t>11.01.2023 13:52:14</t>
  </si>
  <si>
    <t>11.01.2023 13:52:15</t>
  </si>
  <si>
    <t>11.01.2023 13:52:17</t>
  </si>
  <si>
    <t>11.01.2023 13:53:42</t>
  </si>
  <si>
    <t>11.01.2023 13:53:44</t>
  </si>
  <si>
    <t>11.01.2023 13:53:45</t>
  </si>
  <si>
    <t>11.01.2023 13:53:47</t>
  </si>
  <si>
    <t>11.01.2023 13:53:48</t>
  </si>
  <si>
    <t>11.01.2023 13:53:50</t>
  </si>
  <si>
    <t>11.01.2023 13:53:51</t>
  </si>
  <si>
    <t>11.01.2023 13:53:53</t>
  </si>
  <si>
    <t>11.01.2023 13:53:54</t>
  </si>
  <si>
    <t>11.01.2023 13:53:56</t>
  </si>
  <si>
    <t>11.01.2023 13:54:11</t>
  </si>
  <si>
    <t>11.01.2023 13:54:12</t>
  </si>
  <si>
    <t>11.01.2023 13:54:14</t>
  </si>
  <si>
    <t>11.01.2023 13:54:15</t>
  </si>
  <si>
    <t>11.01.2023 13:54:17</t>
  </si>
  <si>
    <t>11.01.2023 13:54:18</t>
  </si>
  <si>
    <t>11.01.2023 13:54:20</t>
  </si>
  <si>
    <t>11.01.2023 13:56:03</t>
  </si>
  <si>
    <t>11.01.2023 13:56:05</t>
  </si>
  <si>
    <t>11.01.2023 13:56:08</t>
  </si>
  <si>
    <t>11.01.2023 13:56:09</t>
  </si>
  <si>
    <t>11.01.2023 13:56:11</t>
  </si>
  <si>
    <t>11.01.2023 13:56:12</t>
  </si>
  <si>
    <t>11.01.2023 13:56:15</t>
  </si>
  <si>
    <t>11.01.2023 13:56:17</t>
  </si>
  <si>
    <t>11.01.2023 13:56:18</t>
  </si>
  <si>
    <t>11.01.2023 13:56:20</t>
  </si>
  <si>
    <t>11.01.2023 13:56:23</t>
  </si>
  <si>
    <t>11.01.2023 13:56:29</t>
  </si>
  <si>
    <t>11.01.2023 13:56:30</t>
  </si>
  <si>
    <t>11.01.2023 13:56:32</t>
  </si>
  <si>
    <t>11.01.2023 13:56:33</t>
  </si>
  <si>
    <t>11.01.2023 13:56:35</t>
  </si>
  <si>
    <t>11.01.2023 13:56:36</t>
  </si>
  <si>
    <t>11.01.2023 13:56:39</t>
  </si>
  <si>
    <t>11.01.2023 13:56:41</t>
  </si>
  <si>
    <t>11.01.2023 13:56:45</t>
  </si>
  <si>
    <t>11.01.2023 13:56:47</t>
  </si>
  <si>
    <t>11.01.2023 13:56:48</t>
  </si>
  <si>
    <t>11.01.2023 13:56:50</t>
  </si>
  <si>
    <t>11.01.2023 13:56:54</t>
  </si>
  <si>
    <t>11.01.2023 13:56:55</t>
  </si>
  <si>
    <t>11.01.2023 13:56:58</t>
  </si>
  <si>
    <t>11.01.2023 13:57:01</t>
  </si>
  <si>
    <t>11.01.2023 13:57:12</t>
  </si>
  <si>
    <t>11.01.2023 13:57:13</t>
  </si>
  <si>
    <t>11.01.2023 13:57:15</t>
  </si>
  <si>
    <t>11.01.2023 13:57:16</t>
  </si>
  <si>
    <t>11.01.2023 13:57:22</t>
  </si>
  <si>
    <t>11.01.2023 13:57:25</t>
  </si>
  <si>
    <t>11.01.2023 13:57:27</t>
  </si>
  <si>
    <t>11.01.2023 13:57:28</t>
  </si>
  <si>
    <t>11.01.2023 13:57:30</t>
  </si>
  <si>
    <t>11.01.2023 13:58:22</t>
  </si>
  <si>
    <t>11.01.2023 13:58:24</t>
  </si>
  <si>
    <t>11.01.2023 13:58:28</t>
  </si>
  <si>
    <t>11.01.2023 13:58:30</t>
  </si>
  <si>
    <t>11.01.2023 13:58:31</t>
  </si>
  <si>
    <t>11.01.2023 13:58:33</t>
  </si>
  <si>
    <t>11.01.2023 13:59:10</t>
  </si>
  <si>
    <t>11.01.2023 13:59:12</t>
  </si>
  <si>
    <t>11.01.2023 13:59:13</t>
  </si>
  <si>
    <t>11.01.2023 13:59:15</t>
  </si>
  <si>
    <t>11.01.2023 13:59:16</t>
  </si>
  <si>
    <t>11.01.2023 13:59:18</t>
  </si>
  <si>
    <t>11.01.2023 13:59:27</t>
  </si>
  <si>
    <t>11.01.2023 13:59:28</t>
  </si>
  <si>
    <t>11.01.2023 13:59:30</t>
  </si>
  <si>
    <t>11.01.2023 13:59:31</t>
  </si>
  <si>
    <t>11.01.2023 13:59:33</t>
  </si>
  <si>
    <t>11.01.2023 13:59:34</t>
  </si>
  <si>
    <t>11.01.2023 14:00:43</t>
  </si>
  <si>
    <t>11.01.2023 14:00:45</t>
  </si>
  <si>
    <t>11.01.2023 14:00:46</t>
  </si>
  <si>
    <t>11.01.2023 14:00:48</t>
  </si>
  <si>
    <t>11.01.2023 14:00:52</t>
  </si>
  <si>
    <t>11.01.2023 14:00:55</t>
  </si>
  <si>
    <t>11.01.2023 14:00:57</t>
  </si>
  <si>
    <t>11.01.2023 14:00:58</t>
  </si>
  <si>
    <t>11.01.2023 14:01:00</t>
  </si>
  <si>
    <t>11.01.2023 14:01:01</t>
  </si>
  <si>
    <t>11.01.2023 14:01:03</t>
  </si>
  <si>
    <t>11.01.2023 14:01:04</t>
  </si>
  <si>
    <t>11.01.2023 14:01:06</t>
  </si>
  <si>
    <t>11.01.2023 14:01:07</t>
  </si>
  <si>
    <t>11.01.2023 14:01:22</t>
  </si>
  <si>
    <t>11.01.2023 14:01:24</t>
  </si>
  <si>
    <t>11.01.2023 14:01:25</t>
  </si>
  <si>
    <t>11.01.2023 14:01:27</t>
  </si>
  <si>
    <t>11.01.2023 14:01:28</t>
  </si>
  <si>
    <t>11.01.2023 14:01:40</t>
  </si>
  <si>
    <t>11.01.2023 14:01:42</t>
  </si>
  <si>
    <t>11.01.2023 14:01:43</t>
  </si>
  <si>
    <t>11.01.2023 14:01:49</t>
  </si>
  <si>
    <t>11.01.2023 14:01:51</t>
  </si>
  <si>
    <t>11.01.2023 14:02:28</t>
  </si>
  <si>
    <t>11.01.2023 14:02:30</t>
  </si>
  <si>
    <t>11.01.2023 14:02:31</t>
  </si>
  <si>
    <t>11.01.2023 14:02:33</t>
  </si>
  <si>
    <t>11.01.2023 14:02:36</t>
  </si>
  <si>
    <t>11.01.2023 14:02:37</t>
  </si>
  <si>
    <t>11.01.2023 14:02:40</t>
  </si>
  <si>
    <t>11.01.2023 14:02:42</t>
  </si>
  <si>
    <t>11.01.2023 14:02:43</t>
  </si>
  <si>
    <t>11.01.2023 14:02:48</t>
  </si>
  <si>
    <t>11.01.2023 14:02:49</t>
  </si>
  <si>
    <t>11.01.2023 14:02:51</t>
  </si>
  <si>
    <t>11.01.2023 14:02:52</t>
  </si>
  <si>
    <t>11.01.2023 14:02:54</t>
  </si>
  <si>
    <t>11.01.2023 14:02:57</t>
  </si>
  <si>
    <t>11.01.2023 14:02:58</t>
  </si>
  <si>
    <t>11.01.2023 14:04:00</t>
  </si>
  <si>
    <t>11.01.2023 14:04:01</t>
  </si>
  <si>
    <t>11.01.2023 14:04:03</t>
  </si>
  <si>
    <t>11.01.2023 14:04:04</t>
  </si>
  <si>
    <t>11.01.2023 14:04:06</t>
  </si>
  <si>
    <t>11.01.2023 14:04:07</t>
  </si>
  <si>
    <t>11.01.2023 14:04:19</t>
  </si>
  <si>
    <t>11.01.2023 14:04:21</t>
  </si>
  <si>
    <t>11.01.2023 14:04:22</t>
  </si>
  <si>
    <t>11.01.2023 14:04:24</t>
  </si>
  <si>
    <t>11.01.2023 14:04:25</t>
  </si>
  <si>
    <t>11.01.2023 14:04:27</t>
  </si>
  <si>
    <t>11.01.2023 14:04:28</t>
  </si>
  <si>
    <t>11.01.2023 14:04:30</t>
  </si>
  <si>
    <t>11.01.2023 14:05:06</t>
  </si>
  <si>
    <t>11.01.2023 14:05:07</t>
  </si>
  <si>
    <t>11.01.2023 14:05:09</t>
  </si>
  <si>
    <t>11.01.2023 14:05:10</t>
  </si>
  <si>
    <t>11.01.2023 14:05:12</t>
  </si>
  <si>
    <t>11.01.2023 14:05:13</t>
  </si>
  <si>
    <t>11.01.2023 14:05:15</t>
  </si>
  <si>
    <t>11.01.2023 14:05:16</t>
  </si>
  <si>
    <t>11.01.2023 14:05:18</t>
  </si>
  <si>
    <t>11.01.2023 14:06:48</t>
  </si>
  <si>
    <t>11.01.2023 14:06:49</t>
  </si>
  <si>
    <t>11.01.2023 14:06:51</t>
  </si>
  <si>
    <t>11.01.2023 14:06:52</t>
  </si>
  <si>
    <t>11.01.2023 14:06:54</t>
  </si>
  <si>
    <t>11.01.2023 14:06:55</t>
  </si>
  <si>
    <t>11.01.2023 14:06:57</t>
  </si>
  <si>
    <t>11.01.2023 14:06:58</t>
  </si>
  <si>
    <t>11.01.2023 14:08:27</t>
  </si>
  <si>
    <t>11.01.2023 14:08:28</t>
  </si>
  <si>
    <t>11.01.2023 14:08:30</t>
  </si>
  <si>
    <t>11.01.2023 14:08:31</t>
  </si>
  <si>
    <t>11.01.2023 14:08:33</t>
  </si>
  <si>
    <t>11.01.2023 14:08:36</t>
  </si>
  <si>
    <t>11.01.2023 14:08:43</t>
  </si>
  <si>
    <t>11.01.2023 14:08:45</t>
  </si>
  <si>
    <t>11.01.2023 14:08:46</t>
  </si>
  <si>
    <t>11.01.2023 14:08:48</t>
  </si>
  <si>
    <t>11.01.2023 14:08:49</t>
  </si>
  <si>
    <t>11.01.2023 14:08:50</t>
  </si>
  <si>
    <t>11.01.2023 14:08:52</t>
  </si>
  <si>
    <t>11.01.2023 14:08:53</t>
  </si>
  <si>
    <t>11.01.2023 14:08:55</t>
  </si>
  <si>
    <t>11.01.2023 14:08:58</t>
  </si>
  <si>
    <t>11.01.2023 14:09:22</t>
  </si>
  <si>
    <t>11.01.2023 14:09:23</t>
  </si>
  <si>
    <t>11.01.2023 14:09:25</t>
  </si>
  <si>
    <t>11.01.2023 14:09:26</t>
  </si>
  <si>
    <t>11.01.2023 14:09:28</t>
  </si>
  <si>
    <t>11.01.2023 14:09:29</t>
  </si>
  <si>
    <t>11.01.2023 14:09:44</t>
  </si>
  <si>
    <t>11.01.2023 14:09:46</t>
  </si>
  <si>
    <t>11.01.2023 14:09:47</t>
  </si>
  <si>
    <t>11.01.2023 14:09:49</t>
  </si>
  <si>
    <t>11.01.2023 14:09:50</t>
  </si>
  <si>
    <t>11.01.2023 14:09:52</t>
  </si>
  <si>
    <t>11.01.2023 14:09:53</t>
  </si>
  <si>
    <t>11.01.2023 14:12:10</t>
  </si>
  <si>
    <t>11.01.2023 14:12:11</t>
  </si>
  <si>
    <t>11.01.2023 14:12:13</t>
  </si>
  <si>
    <t>11.01.2023 14:12:14</t>
  </si>
  <si>
    <t>11.01.2023 14:12:16</t>
  </si>
  <si>
    <t>11.01.2023 14:12:17</t>
  </si>
  <si>
    <t>11.01.2023 14:12:19</t>
  </si>
  <si>
    <t>11.01.2023 14:12:28</t>
  </si>
  <si>
    <t>11.01.2023 14:12:29</t>
  </si>
  <si>
    <t>11.01.2023 14:12:31</t>
  </si>
  <si>
    <t>11.01.2023 14:12:32</t>
  </si>
  <si>
    <t>11.01.2023 14:12:34</t>
  </si>
  <si>
    <t>11.01.2023 14:12:35</t>
  </si>
  <si>
    <t>11.01.2023 14:12:37</t>
  </si>
  <si>
    <t>11.01.2023 14:12:38</t>
  </si>
  <si>
    <t>11.01.2023 14:13:56</t>
  </si>
  <si>
    <t>11.01.2023 14:13:58</t>
  </si>
  <si>
    <t>11.01.2023 14:13:59</t>
  </si>
  <si>
    <t>11.01.2023 14:14:01</t>
  </si>
  <si>
    <t>11.01.2023 14:14:02</t>
  </si>
  <si>
    <t>11.01.2023 14:14:04</t>
  </si>
  <si>
    <t>11.01.2023 14:14:05</t>
  </si>
  <si>
    <t>11.01.2023 14:14:07</t>
  </si>
  <si>
    <t>11.01.2023 14:14:37</t>
  </si>
  <si>
    <t>11.01.2023 14:14:38</t>
  </si>
  <si>
    <t>11.01.2023 14:14:40</t>
  </si>
  <si>
    <t>11.01.2023 14:14:41</t>
  </si>
  <si>
    <t>11.01.2023 14:14:43</t>
  </si>
  <si>
    <t>11.01.2023 14:14:44</t>
  </si>
  <si>
    <t>11.01.2023 14:14:46</t>
  </si>
  <si>
    <t>11.01.2023 14:15:01</t>
  </si>
  <si>
    <t>11.01.2023 14:15:02</t>
  </si>
  <si>
    <t>11.01.2023 14:15:04</t>
  </si>
  <si>
    <t>11.01.2023 14:15:07</t>
  </si>
  <si>
    <t>11.01.2023 14:15:08</t>
  </si>
  <si>
    <t>11.01.2023 14:15:10</t>
  </si>
  <si>
    <t>11.01.2023 14:15:11</t>
  </si>
  <si>
    <t>11.01.2023 14:15:13</t>
  </si>
  <si>
    <t>11.01.2023 14:15:38</t>
  </si>
  <si>
    <t>11.01.2023 14:15:40</t>
  </si>
  <si>
    <t>11.01.2023 14:15:41</t>
  </si>
  <si>
    <t>11.01.2023 14:15:43</t>
  </si>
  <si>
    <t>11.01.2023 14:15:49</t>
  </si>
  <si>
    <t>11.01.2023 14:15:52</t>
  </si>
  <si>
    <t>11.01.2023 14:15:53</t>
  </si>
  <si>
    <t>11.01.2023 14:15:55</t>
  </si>
  <si>
    <t>11.01.2023 14:15:56</t>
  </si>
  <si>
    <t>11.01.2023 14:15:58</t>
  </si>
  <si>
    <t>11.01.2023 14:16:07</t>
  </si>
  <si>
    <t>11.01.2023 14:16:08</t>
  </si>
  <si>
    <t>11.01.2023 14:16:11</t>
  </si>
  <si>
    <t>11.01.2023 14:16:13</t>
  </si>
  <si>
    <t>11.01.2023 14:16:14</t>
  </si>
  <si>
    <t>11.01.2023 14:16:17</t>
  </si>
  <si>
    <t>11.01.2023 14:16:19</t>
  </si>
  <si>
    <t>11.01.2023 14:16:20</t>
  </si>
  <si>
    <t>11.01.2023 14:16:22</t>
  </si>
  <si>
    <t>11.01.2023 14:16:52</t>
  </si>
  <si>
    <t>11.01.2023 14:16:53</t>
  </si>
  <si>
    <t>11.01.2023 14:16:55</t>
  </si>
  <si>
    <t>11.01.2023 14:16:56</t>
  </si>
  <si>
    <t>11.01.2023 14:16:58</t>
  </si>
  <si>
    <t>11.01.2023 14:16:59</t>
  </si>
  <si>
    <t>11.01.2023 14:17:04</t>
  </si>
  <si>
    <t>11.01.2023 14:18:10</t>
  </si>
  <si>
    <t>11.01.2023 14:18:11</t>
  </si>
  <si>
    <t>11.01.2023 14:18:13</t>
  </si>
  <si>
    <t>11.01.2023 14:18:14</t>
  </si>
  <si>
    <t>11.01.2023 14:18:16</t>
  </si>
  <si>
    <t>11.01.2023 14:18:17</t>
  </si>
  <si>
    <t>11.01.2023 14:18:20</t>
  </si>
  <si>
    <t>11.01.2023 14:18:42</t>
  </si>
  <si>
    <t>11.01.2023 14:18:44</t>
  </si>
  <si>
    <t>11.01.2023 14:18:45</t>
  </si>
  <si>
    <t>11.01.2023 14:18:47</t>
  </si>
  <si>
    <t>11.01.2023 14:18:48</t>
  </si>
  <si>
    <t>11.01.2023 14:18:50</t>
  </si>
  <si>
    <t>11.01.2023 14:18:51</t>
  </si>
  <si>
    <t>11.01.2023 14:18:54</t>
  </si>
  <si>
    <t>11.01.2023 14:19:09</t>
  </si>
  <si>
    <t>11.01.2023 14:19:11</t>
  </si>
  <si>
    <t>11.01.2023 14:19:12</t>
  </si>
  <si>
    <t>11.01.2023 14:19:14</t>
  </si>
  <si>
    <t>11.01.2023 14:19:15</t>
  </si>
  <si>
    <t>11.01.2023 14:19:17</t>
  </si>
  <si>
    <t>11.01.2023 14:19:18</t>
  </si>
  <si>
    <t>11.01.2023 14:19:21</t>
  </si>
  <si>
    <t>11.01.2023 14:19:23</t>
  </si>
  <si>
    <t>11.01.2023 14:19:24</t>
  </si>
  <si>
    <t>11.01.2023 14:21:06</t>
  </si>
  <si>
    <t>11.01.2023 14:21:08</t>
  </si>
  <si>
    <t>11.01.2023 14:21:09</t>
  </si>
  <si>
    <t>11.01.2023 14:21:11</t>
  </si>
  <si>
    <t>11.01.2023 14:21:12</t>
  </si>
  <si>
    <t>11.01.2023 14:21:14</t>
  </si>
  <si>
    <t>11.01.2023 14:21:15</t>
  </si>
  <si>
    <t>11.01.2023 14:21:17</t>
  </si>
  <si>
    <t>11.01.2023 14:21:29</t>
  </si>
  <si>
    <t>11.01.2023 14:21:30</t>
  </si>
  <si>
    <t>11.01.2023 14:21:32</t>
  </si>
  <si>
    <t>11.01.2023 14:21:35</t>
  </si>
  <si>
    <t>11.01.2023 14:21:36</t>
  </si>
  <si>
    <t>11.01.2023 14:21:38</t>
  </si>
  <si>
    <t>11.01.2023 14:21:39</t>
  </si>
  <si>
    <t>11.01.2023 14:22:08</t>
  </si>
  <si>
    <t>11.01.2023 14:22:09</t>
  </si>
  <si>
    <t>11.01.2023 14:22:11</t>
  </si>
  <si>
    <t>11.01.2023 14:22:12</t>
  </si>
  <si>
    <t>11.01.2023 14:22:14</t>
  </si>
  <si>
    <t>11.01.2023 14:22:15</t>
  </si>
  <si>
    <t>11.01.2023 14:22:17</t>
  </si>
  <si>
    <t>11.01.2023 14:22:18</t>
  </si>
  <si>
    <t>11.01.2023 14:22:33</t>
  </si>
  <si>
    <t>11.01.2023 14:22:35</t>
  </si>
  <si>
    <t>11.01.2023 14:22:38</t>
  </si>
  <si>
    <t>11.01.2023 14:22:39</t>
  </si>
  <si>
    <t>11.01.2023 14:22:48</t>
  </si>
  <si>
    <t>11.01.2023 14:22:51</t>
  </si>
  <si>
    <t>11.01.2023 14:22:53</t>
  </si>
  <si>
    <t>11.01.2023 14:22:54</t>
  </si>
  <si>
    <t>11.01.2023 14:22:56</t>
  </si>
  <si>
    <t>11.01.2023 14:22:57</t>
  </si>
  <si>
    <t>11.01.2023 14:23:00</t>
  </si>
  <si>
    <t>11.01.2023 14:25:08</t>
  </si>
  <si>
    <t>11.01.2023 14:25:09</t>
  </si>
  <si>
    <t>11.01.2023 14:25:11</t>
  </si>
  <si>
    <t>11.01.2023 14:25:12</t>
  </si>
  <si>
    <t>11.01.2023 14:25:14</t>
  </si>
  <si>
    <t>11.01.2023 14:25:15</t>
  </si>
  <si>
    <t>11.01.2023 14:25:17</t>
  </si>
  <si>
    <t>11.01.2023 14:25:18</t>
  </si>
  <si>
    <t>11.01.2023 14:26:35</t>
  </si>
  <si>
    <t>11.01.2023 14:26:36</t>
  </si>
  <si>
    <t>11.01.2023 14:26:38</t>
  </si>
  <si>
    <t>11.01.2023 14:26:39</t>
  </si>
  <si>
    <t>11.01.2023 14:26:41</t>
  </si>
  <si>
    <t>11.01.2023 14:26:42</t>
  </si>
  <si>
    <t>11.01.2023 14:26:44</t>
  </si>
  <si>
    <t>11.01.2023 14:26:45</t>
  </si>
  <si>
    <t>11.01.2023 14:26:47</t>
  </si>
  <si>
    <t>11.01.2023 14:26:48</t>
  </si>
  <si>
    <t>11.01.2023 14:26:50</t>
  </si>
  <si>
    <t>11.01.2023 14:27:02</t>
  </si>
  <si>
    <t>11.01.2023 14:27:03</t>
  </si>
  <si>
    <t>11.01.2023 14:27:05</t>
  </si>
  <si>
    <t>11.01.2023 14:27:06</t>
  </si>
  <si>
    <t>11.01.2023 14:27:08</t>
  </si>
  <si>
    <t>11.01.2023 14:27:09</t>
  </si>
  <si>
    <t>11.01.2023 14:27:14</t>
  </si>
  <si>
    <t>11.01.2023 14:27:15</t>
  </si>
  <si>
    <t>11.01.2023 14:27:17</t>
  </si>
  <si>
    <t>11.01.2023 14:27:18</t>
  </si>
  <si>
    <t>11.01.2023 14:28:24</t>
  </si>
  <si>
    <t>11.01.2023 14:28:26</t>
  </si>
  <si>
    <t>11.01.2023 14:28:27</t>
  </si>
  <si>
    <t>11.01.2023 14:28:29</t>
  </si>
  <si>
    <t>11.01.2023 14:28:30</t>
  </si>
  <si>
    <t>11.01.2023 14:28:32</t>
  </si>
  <si>
    <t>11.01.2023 14:28:33</t>
  </si>
  <si>
    <t>11.01.2023 14:28:35</t>
  </si>
  <si>
    <t>11.01.2023 14:28:38</t>
  </si>
  <si>
    <t>11.01.2023 14:28:39</t>
  </si>
  <si>
    <t>11.01.2023 14:29:56</t>
  </si>
  <si>
    <t>11.01.2023 14:29:57</t>
  </si>
  <si>
    <t>11.01.2023 14:29:59</t>
  </si>
  <si>
    <t>11.01.2023 14:30:00</t>
  </si>
  <si>
    <t>11.01.2023 14:30:02</t>
  </si>
  <si>
    <t>11.01.2023 14:30:03</t>
  </si>
  <si>
    <t>11.01.2023 14:30:05</t>
  </si>
  <si>
    <t>11.01.2023 14:30:08</t>
  </si>
  <si>
    <t>11.01.2023 14:30:17</t>
  </si>
  <si>
    <t>11.01.2023 14:30:18</t>
  </si>
  <si>
    <t>11.01.2023 14:30:20</t>
  </si>
  <si>
    <t>11.01.2023 14:30:21</t>
  </si>
  <si>
    <t>11.01.2023 14:30:23</t>
  </si>
  <si>
    <t>11.01.2023 14:30:24</t>
  </si>
  <si>
    <t>11.01.2023 14:30:26</t>
  </si>
  <si>
    <t>11.01.2023 14:30:27</t>
  </si>
  <si>
    <t>11.01.2023 14:30:41</t>
  </si>
  <si>
    <t>11.01.2023 14:30:42</t>
  </si>
  <si>
    <t>11.01.2023 14:30:44</t>
  </si>
  <si>
    <t>11.01.2023 14:30:45</t>
  </si>
  <si>
    <t>11.01.2023 14:30:50</t>
  </si>
  <si>
    <t>11.01.2023 14:30:51</t>
  </si>
  <si>
    <t>11.01.2023 14:30:53</t>
  </si>
  <si>
    <t>11.01.2023 14:30:54</t>
  </si>
  <si>
    <t>11.01.2023 14:30:56</t>
  </si>
  <si>
    <t>11.01.2023 14:30:59</t>
  </si>
  <si>
    <t>11.01.2023 14:31:00</t>
  </si>
  <si>
    <t>11.01.2023 14:31:02</t>
  </si>
  <si>
    <t>11.01.2023 14:31:03</t>
  </si>
  <si>
    <t>11.01.2023 14:31:05</t>
  </si>
  <si>
    <t>11.01.2023 14:32:06</t>
  </si>
  <si>
    <t>11.01.2023 14:32:08</t>
  </si>
  <si>
    <t>11.01.2023 14:32:09</t>
  </si>
  <si>
    <t>11.01.2023 14:32:11</t>
  </si>
  <si>
    <t>11.01.2023 14:32:56</t>
  </si>
  <si>
    <t>11.01.2023 14:32:57</t>
  </si>
  <si>
    <t>11.01.2023 14:32:59</t>
  </si>
  <si>
    <t>11.01.2023 14:33:00</t>
  </si>
  <si>
    <t>11.01.2023 14:33:02</t>
  </si>
  <si>
    <t>11.01.2023 14:33:03</t>
  </si>
  <si>
    <t>11.01.2023 14:33:05</t>
  </si>
  <si>
    <t>11.01.2023 14:33:12</t>
  </si>
  <si>
    <t>11.01.2023 14:33:14</t>
  </si>
  <si>
    <t>11.01.2023 14:33:15</t>
  </si>
  <si>
    <t>11.01.2023 14:33:17</t>
  </si>
  <si>
    <t>11.01.2023 14:33:18</t>
  </si>
  <si>
    <t>11.01.2023 14:33:20</t>
  </si>
  <si>
    <t>11.01.2023 14:33:21</t>
  </si>
  <si>
    <t>11.01.2023 14:33:33</t>
  </si>
  <si>
    <t>11.01.2023 14:33:35</t>
  </si>
  <si>
    <t>11.01.2023 14:33:36</t>
  </si>
  <si>
    <t>11.01.2023 14:33:38</t>
  </si>
  <si>
    <t>11.01.2023 14:33:39</t>
  </si>
  <si>
    <t>11.01.2023 14:33:41</t>
  </si>
  <si>
    <t>11.01.2023 14:33:42</t>
  </si>
  <si>
    <t>11.01.2023 14:33:44</t>
  </si>
  <si>
    <t>11.01.2023 14:33:45</t>
  </si>
  <si>
    <t>11.01.2023 14:33:47</t>
  </si>
  <si>
    <t>11.01.2023 14:33:50</t>
  </si>
  <si>
    <t>11.01.2023 14:34:00</t>
  </si>
  <si>
    <t>11.01.2023 14:34:02</t>
  </si>
  <si>
    <t>11.01.2023 14:34:05</t>
  </si>
  <si>
    <t>11.01.2023 14:34:06</t>
  </si>
  <si>
    <t>11.01.2023 14:34:08</t>
  </si>
  <si>
    <t>11.01.2023 14:34:09</t>
  </si>
  <si>
    <t>11.01.2023 14:34:57</t>
  </si>
  <si>
    <t>11.01.2023 14:35:00</t>
  </si>
  <si>
    <t>11.01.2023 14:35:03</t>
  </si>
  <si>
    <t>11.01.2023 14:35:05</t>
  </si>
  <si>
    <t>11.01.2023 14:35:06</t>
  </si>
  <si>
    <t>11.01.2023 14:35:47</t>
  </si>
  <si>
    <t>11.01.2023 14:35:48</t>
  </si>
  <si>
    <t>11.01.2023 14:35:50</t>
  </si>
  <si>
    <t>11.01.2023 14:35:51</t>
  </si>
  <si>
    <t>11.01.2023 14:35:53</t>
  </si>
  <si>
    <t>11.01.2023 14:35:54</t>
  </si>
  <si>
    <t>11.01.2023 14:35:56</t>
  </si>
  <si>
    <t>11.01.2023 14:35:57</t>
  </si>
  <si>
    <t>11.01.2023 14:35:59</t>
  </si>
  <si>
    <t>11.01.2023 14:36:05</t>
  </si>
  <si>
    <t>11.01.2023 14:36:06</t>
  </si>
  <si>
    <t>11.01.2023 14:36:08</t>
  </si>
  <si>
    <t>11.01.2023 14:36:09</t>
  </si>
  <si>
    <t>11.01.2023 14:36:11</t>
  </si>
  <si>
    <t>11.01.2023 14:36:12</t>
  </si>
  <si>
    <t>11.01.2023 14:36:14</t>
  </si>
  <si>
    <t>11.01.2023 14:36:15</t>
  </si>
  <si>
    <t>11.01.2023 14:36:17</t>
  </si>
  <si>
    <t>11.01.2023 14:36:18</t>
  </si>
  <si>
    <t>11.01.2023 14:36:20</t>
  </si>
  <si>
    <t>11.01.2023 14:36:21</t>
  </si>
  <si>
    <t>11.01.2023 14:36:27</t>
  </si>
  <si>
    <t>11.01.2023 14:36:29</t>
  </si>
  <si>
    <t>11.01.2023 14:36:30</t>
  </si>
  <si>
    <t>11.01.2023 14:36:32</t>
  </si>
  <si>
    <t>11.01.2023 14:36:33</t>
  </si>
  <si>
    <t>11.01.2023 14:36:35</t>
  </si>
  <si>
    <t>11.01.2023 14:36:36</t>
  </si>
  <si>
    <t>11.01.2023 14:36:38</t>
  </si>
  <si>
    <t>11.01.2023 14:36:48</t>
  </si>
  <si>
    <t>11.01.2023 14:36:50</t>
  </si>
  <si>
    <t>11.01.2023 14:36:51</t>
  </si>
  <si>
    <t>11.01.2023 14:36:53</t>
  </si>
  <si>
    <t>11.01.2023 14:36:54</t>
  </si>
  <si>
    <t>11.01.2023 14:36:56</t>
  </si>
  <si>
    <t>11.01.2023 14:36:57</t>
  </si>
  <si>
    <t>11.01.2023 14:36:59</t>
  </si>
  <si>
    <t>11.01.2023 14:37:00</t>
  </si>
  <si>
    <t>11.01.2023 14:37:14</t>
  </si>
  <si>
    <t>11.01.2023 14:37:15</t>
  </si>
  <si>
    <t>11.01.2023 14:37:17</t>
  </si>
  <si>
    <t>11.01.2023 14:37:18</t>
  </si>
  <si>
    <t>11.01.2023 14:37:20</t>
  </si>
  <si>
    <t>11.01.2023 14:37:21</t>
  </si>
  <si>
    <t>11.01.2023 14:37:23</t>
  </si>
  <si>
    <t>11.01.2023 14:38:32</t>
  </si>
  <si>
    <t>11.01.2023 14:38:33</t>
  </si>
  <si>
    <t>11.01.2023 14:38:35</t>
  </si>
  <si>
    <t>11.01.2023 14:38:36</t>
  </si>
  <si>
    <t>11.01.2023 14:38:38</t>
  </si>
  <si>
    <t>11.01.2023 14:38:39</t>
  </si>
  <si>
    <t>11.01.2023 14:38:41</t>
  </si>
  <si>
    <t>11.01.2023 14:38:42</t>
  </si>
  <si>
    <t>11.01.2023 14:38:56</t>
  </si>
  <si>
    <t>11.01.2023 14:38:57</t>
  </si>
  <si>
    <t>11.01.2023 14:38:59</t>
  </si>
  <si>
    <t>11.01.2023 14:39:00</t>
  </si>
  <si>
    <t>11.01.2023 14:39:02</t>
  </si>
  <si>
    <t>11.01.2023 14:39:03</t>
  </si>
  <si>
    <t>11.01.2023 14:39:05</t>
  </si>
  <si>
    <t>11.01.2023 14:39:08</t>
  </si>
  <si>
    <t>11.01.2023 14:39:09</t>
  </si>
  <si>
    <t>11.01.2023 14:39:11</t>
  </si>
  <si>
    <t>11.01.2023 14:39:15</t>
  </si>
  <si>
    <t>11.01.2023 14:39:17</t>
  </si>
  <si>
    <t>11.01.2023 14:39:18</t>
  </si>
  <si>
    <t>11.01.2023 14:39:20</t>
  </si>
  <si>
    <t>11.01.2023 14:39:21</t>
  </si>
  <si>
    <t>11.01.2023 14:39:23</t>
  </si>
  <si>
    <t>11.01.2023 14:39:24</t>
  </si>
  <si>
    <t>11.01.2023 14:39:54</t>
  </si>
  <si>
    <t>11.01.2023 14:39:56</t>
  </si>
  <si>
    <t>11.01.2023 14:39:57</t>
  </si>
  <si>
    <t>11.01.2023 14:39:59</t>
  </si>
  <si>
    <t>11.01.2023 14:40:00</t>
  </si>
  <si>
    <t>11.01.2023 14:40:20</t>
  </si>
  <si>
    <t>11.01.2023 14:40:21</t>
  </si>
  <si>
    <t>11.01.2023 14:40:23</t>
  </si>
  <si>
    <t>11.01.2023 14:40:24</t>
  </si>
  <si>
    <t>11.01.2023 14:40:26</t>
  </si>
  <si>
    <t>11.01.2023 14:40:27</t>
  </si>
  <si>
    <t>11.01.2023 14:40:29</t>
  </si>
  <si>
    <t>11.01.2023 14:40:30</t>
  </si>
  <si>
    <t>11.01.2023 14:41:05</t>
  </si>
  <si>
    <t>11.01.2023 14:41:06</t>
  </si>
  <si>
    <t>11.01.2023 14:41:08</t>
  </si>
  <si>
    <t>11.01.2023 14:41:09</t>
  </si>
  <si>
    <t>11.01.2023 14:41:11</t>
  </si>
  <si>
    <t>11.01.2023 14:41:12</t>
  </si>
  <si>
    <t>11.01.2023 14:41:14</t>
  </si>
  <si>
    <t>11.01.2023 14:41:15</t>
  </si>
  <si>
    <t>11.01.2023 14:41:17</t>
  </si>
  <si>
    <t>11.01.2023 14:41:18</t>
  </si>
  <si>
    <t>11.01.2023 14:41:20</t>
  </si>
  <si>
    <t>11.01.2023 14:41:23</t>
  </si>
  <si>
    <t>11.01.2023 14:41:24</t>
  </si>
  <si>
    <t>11.01.2023 14:41:26</t>
  </si>
  <si>
    <t>11.01.2023 14:41:27</t>
  </si>
  <si>
    <t>11.01.2023 14:41:29</t>
  </si>
  <si>
    <t>11.01.2023 14:41:30</t>
  </si>
  <si>
    <t>11.01.2023 14:41:32</t>
  </si>
  <si>
    <t>11.01.2023 14:41:33</t>
  </si>
  <si>
    <t>11.01.2023 14:41:45</t>
  </si>
  <si>
    <t>11.01.2023 14:41:47</t>
  </si>
  <si>
    <t>11.01.2023 14:41:48</t>
  </si>
  <si>
    <t>11.01.2023 14:41:50</t>
  </si>
  <si>
    <t>11.01.2023 14:41:51</t>
  </si>
  <si>
    <t>11.01.2023 14:41:53</t>
  </si>
  <si>
    <t>11.01.2023 14:41:54</t>
  </si>
  <si>
    <t>11.01.2023 14:41:56</t>
  </si>
  <si>
    <t>11.01.2023 14:41:57</t>
  </si>
  <si>
    <t>11.01.2023 14:41:59</t>
  </si>
  <si>
    <t>11.01.2023 14:42:00</t>
  </si>
  <si>
    <t>11.01.2023 14:42:02</t>
  </si>
  <si>
    <t>11.01.2023 14:42:03</t>
  </si>
  <si>
    <t>11.01.2023 14:42:05</t>
  </si>
  <si>
    <t>11.01.2023 14:42:06</t>
  </si>
  <si>
    <t>11.01.2023 14:42:08</t>
  </si>
  <si>
    <t>11.01.2023 14:42:09</t>
  </si>
  <si>
    <t>11.01.2023 14:42:11</t>
  </si>
  <si>
    <t>11.01.2023 14:42:12</t>
  </si>
  <si>
    <t>11.01.2023 14:42:14</t>
  </si>
  <si>
    <t>11.01.2023 14:43:07</t>
  </si>
  <si>
    <t>11.01.2023 14:43:09</t>
  </si>
  <si>
    <t>11.01.2023 14:43:45</t>
  </si>
  <si>
    <t>11.01.2023 14:43:46</t>
  </si>
  <si>
    <t>11.01.2023 14:43:48</t>
  </si>
  <si>
    <t>11.01.2023 14:43:49</t>
  </si>
  <si>
    <t>11.01.2023 14:43:51</t>
  </si>
  <si>
    <t>11.01.2023 14:43:54</t>
  </si>
  <si>
    <t>11.01.2023 14:44:15</t>
  </si>
  <si>
    <t>11.01.2023 14:44:16</t>
  </si>
  <si>
    <t>11.01.2023 14:44:18</t>
  </si>
  <si>
    <t>11.01.2023 14:44:19</t>
  </si>
  <si>
    <t>11.01.2023 14:44:21</t>
  </si>
  <si>
    <t>11.01.2023 14:44:25</t>
  </si>
  <si>
    <t>11.01.2023 14:46:09</t>
  </si>
  <si>
    <t>11.01.2023 14:46:10</t>
  </si>
  <si>
    <t>11.01.2023 14:46:12</t>
  </si>
  <si>
    <t>11.01.2023 14:46:13</t>
  </si>
  <si>
    <t>11.01.2023 14:46:16</t>
  </si>
  <si>
    <t>11.01.2023 14:46:19</t>
  </si>
  <si>
    <t>11.01.2023 14:46:21</t>
  </si>
  <si>
    <t>11.01.2023 14:46:22</t>
  </si>
  <si>
    <t>11.01.2023 14:46:24</t>
  </si>
  <si>
    <t>11.01.2023 14:47:22</t>
  </si>
  <si>
    <t>11.01.2023 14:47:27</t>
  </si>
  <si>
    <t>11.01.2023 14:47:28</t>
  </si>
  <si>
    <t>11.01.2023 14:47:30</t>
  </si>
  <si>
    <t>11.01.2023 14:47:31</t>
  </si>
  <si>
    <t>11.01.2023 14:48:07</t>
  </si>
  <si>
    <t>11.01.2023 14:48:09</t>
  </si>
  <si>
    <t>11.01.2023 14:48:10</t>
  </si>
  <si>
    <t>11.01.2023 14:48:13</t>
  </si>
  <si>
    <t>11.01.2023 14:48:15</t>
  </si>
  <si>
    <t>11.01.2023 14:48:16</t>
  </si>
  <si>
    <t>11.01.2023 14:48:27</t>
  </si>
  <si>
    <t>11.01.2023 14:48:28</t>
  </si>
  <si>
    <t>11.01.2023 14:48:30</t>
  </si>
  <si>
    <t>11.01.2023 14:48:31</t>
  </si>
  <si>
    <t>11.01.2023 14:48:33</t>
  </si>
  <si>
    <t>11.01.2023 14:48:36</t>
  </si>
  <si>
    <t>11.01.2023 14:48:37</t>
  </si>
  <si>
    <t>11.01.2023 14:48:39</t>
  </si>
  <si>
    <t>11.01.2023 14:48:40</t>
  </si>
  <si>
    <t>11.01.2023 14:48:42</t>
  </si>
  <si>
    <t>11.01.2023 14:48:45</t>
  </si>
  <si>
    <t>11.01.2023 14:48:46</t>
  </si>
  <si>
    <t>11.01.2023 14:50:51</t>
  </si>
  <si>
    <t>11.01.2023 14:50:52</t>
  </si>
  <si>
    <t>11.01.2023 14:50:54</t>
  </si>
  <si>
    <t>11.01.2023 14:50:55</t>
  </si>
  <si>
    <t>11.01.2023 14:50:57</t>
  </si>
  <si>
    <t>11.01.2023 14:51:00</t>
  </si>
  <si>
    <t>11.01.2023 14:51:03</t>
  </si>
  <si>
    <t>11.01.2023 14:51:06</t>
  </si>
  <si>
    <t>11.01.2023 14:51:09</t>
  </si>
  <si>
    <t>11.01.2023 14:51:10</t>
  </si>
  <si>
    <t>11.01.2023 14:51:22</t>
  </si>
  <si>
    <t>11.01.2023 14:51:24</t>
  </si>
  <si>
    <t>11.01.2023 14:51:27</t>
  </si>
  <si>
    <t>11.01.2023 14:51:28</t>
  </si>
  <si>
    <t>11.01.2023 14:51:30</t>
  </si>
  <si>
    <t>11.01.2023 14:51:33</t>
  </si>
  <si>
    <t>11.01.2023 14:51:34</t>
  </si>
  <si>
    <t>11.01.2023 14:51:36</t>
  </si>
  <si>
    <t>11.01.2023 14:51:37</t>
  </si>
  <si>
    <t>11.01.2023 14:51:39</t>
  </si>
  <si>
    <t>11.01.2023 14:52:00</t>
  </si>
  <si>
    <t>11.01.2023 14:52:01</t>
  </si>
  <si>
    <t>11.01.2023 14:52:03</t>
  </si>
  <si>
    <t>11.01.2023 14:52:04</t>
  </si>
  <si>
    <t>11.01.2023 14:52:06</t>
  </si>
  <si>
    <t>11.01.2023 14:52:07</t>
  </si>
  <si>
    <t>11.01.2023 14:52:09</t>
  </si>
  <si>
    <t>11.01.2023 14:52:58</t>
  </si>
  <si>
    <t>11.01.2023 14:53:00</t>
  </si>
  <si>
    <t>11.01.2023 14:53:01</t>
  </si>
  <si>
    <t>11.01.2023 14:53:03</t>
  </si>
  <si>
    <t>11.01.2023 14:53:04</t>
  </si>
  <si>
    <t>11.01.2023 14:53:06</t>
  </si>
  <si>
    <t>11.01.2023 14:53:07</t>
  </si>
  <si>
    <t>11.01.2023 14:53:09</t>
  </si>
  <si>
    <t>11.01.2023 14:53:10</t>
  </si>
  <si>
    <t>11.01.2023 14:53:21</t>
  </si>
  <si>
    <t>11.01.2023 14:53:22</t>
  </si>
  <si>
    <t>11.01.2023 14:53:24</t>
  </si>
  <si>
    <t>11.01.2023 14:53:27</t>
  </si>
  <si>
    <t>11.01.2023 14:53:28</t>
  </si>
  <si>
    <t>11.01.2023 14:53:31</t>
  </si>
  <si>
    <t>11.01.2023 14:53:33</t>
  </si>
  <si>
    <t>11.01.2023 14:53:34</t>
  </si>
  <si>
    <t>11.01.2023 14:54:00</t>
  </si>
  <si>
    <t>11.01.2023 14:54:01</t>
  </si>
  <si>
    <t>11.01.2023 14:54:03</t>
  </si>
  <si>
    <t>11.01.2023 14:54:04</t>
  </si>
  <si>
    <t>11.01.2023 14:54:06</t>
  </si>
  <si>
    <t>11.01.2023 14:54:07</t>
  </si>
  <si>
    <t>11.01.2023 14:54:09</t>
  </si>
  <si>
    <t>11.01.2023 14:54:10</t>
  </si>
  <si>
    <t>11.01.2023 14:54:12</t>
  </si>
  <si>
    <t>11.01.2023 14:54:13</t>
  </si>
  <si>
    <t>11.01.2023 14:54:16</t>
  </si>
  <si>
    <t>11.01.2023 14:54:18</t>
  </si>
  <si>
    <t>11.01.2023 14:54:21</t>
  </si>
  <si>
    <t>11.01.2023 14:54:22</t>
  </si>
  <si>
    <t>11.01.2023 14:54:24</t>
  </si>
  <si>
    <t>11.01.2023 14:54:25</t>
  </si>
  <si>
    <t>11.01.2023 14:55:10</t>
  </si>
  <si>
    <t>11.01.2023 14:55:12</t>
  </si>
  <si>
    <t>11.01.2023 14:55:13</t>
  </si>
  <si>
    <t>11.01.2023 14:55:15</t>
  </si>
  <si>
    <t>11.01.2023 14:55:16</t>
  </si>
  <si>
    <t>11.01.2023 14:55:18</t>
  </si>
  <si>
    <t>11.01.2023 14:55:19</t>
  </si>
  <si>
    <t>11.01.2023 14:55:21</t>
  </si>
  <si>
    <t>11.01.2023 14:55:31</t>
  </si>
  <si>
    <t>11.01.2023 14:55:33</t>
  </si>
  <si>
    <t>11.01.2023 14:55:34</t>
  </si>
  <si>
    <t>11.01.2023 14:55:36</t>
  </si>
  <si>
    <t>11.01.2023 14:55:37</t>
  </si>
  <si>
    <t>11.01.2023 14:55:39</t>
  </si>
  <si>
    <t>11.01.2023 14:55:40</t>
  </si>
  <si>
    <t>11.01.2023 14:55:43</t>
  </si>
  <si>
    <t>11.01.2023 14:56:04</t>
  </si>
  <si>
    <t>11.01.2023 14:56:06</t>
  </si>
  <si>
    <t>11.01.2023 14:56:07</t>
  </si>
  <si>
    <t>11.01.2023 14:56:09</t>
  </si>
  <si>
    <t>11.01.2023 14:56:10</t>
  </si>
  <si>
    <t>11.01.2023 14:56:12</t>
  </si>
  <si>
    <t>11.01.2023 14:56:13</t>
  </si>
  <si>
    <t>11.01.2023 14:56:15</t>
  </si>
  <si>
    <t>11.01.2023 14:56:16</t>
  </si>
  <si>
    <t>11.01.2023 14:56:25</t>
  </si>
  <si>
    <t>11.01.2023 14:56:27</t>
  </si>
  <si>
    <t>11.01.2023 14:56:28</t>
  </si>
  <si>
    <t>11.01.2023 14:56:36</t>
  </si>
  <si>
    <t>11.01.2023 14:56:37</t>
  </si>
  <si>
    <t>11.01.2023 14:56:39</t>
  </si>
  <si>
    <t>11.01.2023 14:56:40</t>
  </si>
  <si>
    <t>11.01.2023 14:56:43</t>
  </si>
  <si>
    <t>11.01.2023 14:56:45</t>
  </si>
  <si>
    <t>11.01.2023 14:56:58</t>
  </si>
  <si>
    <t>11.01.2023 14:57:00</t>
  </si>
  <si>
    <t>11.01.2023 14:57:01</t>
  </si>
  <si>
    <t>11.01.2023 14:57:03</t>
  </si>
  <si>
    <t>11.01.2023 14:57:04</t>
  </si>
  <si>
    <t>11.01.2023 14:57:06</t>
  </si>
  <si>
    <t>11.01.2023 14:57:07</t>
  </si>
  <si>
    <t>11.01.2023 14:57:09</t>
  </si>
  <si>
    <t>11.01.2023 14:57:10</t>
  </si>
  <si>
    <t>11.01.2023 14:57:12</t>
  </si>
  <si>
    <t>11.01.2023 14:57:13</t>
  </si>
  <si>
    <t>11.01.2023 14:57:14</t>
  </si>
  <si>
    <t>11.01.2023 14:57:16</t>
  </si>
  <si>
    <t>11.01.2023 14:57:17</t>
  </si>
  <si>
    <t>11.01.2023 14:59:20</t>
  </si>
  <si>
    <t>11.01.2023 14:59:22</t>
  </si>
  <si>
    <t>11.01.2023 14:59:25</t>
  </si>
  <si>
    <t>11.01.2023 14:59:26</t>
  </si>
  <si>
    <t>11.01.2023 14:59:28</t>
  </si>
  <si>
    <t>11.01.2023 15:01:13</t>
  </si>
  <si>
    <t>11.01.2023 15:01:14</t>
  </si>
  <si>
    <t>11.01.2023 15:01:16</t>
  </si>
  <si>
    <t>11.01.2023 15:01:17</t>
  </si>
  <si>
    <t>11.01.2023 15:01:19</t>
  </si>
  <si>
    <t>11.01.2023 15:01:20</t>
  </si>
  <si>
    <t>11.01.2023 15:01:23</t>
  </si>
  <si>
    <t>11.01.2023 15:01:25</t>
  </si>
  <si>
    <t>11.01.2023 15:01:26</t>
  </si>
  <si>
    <t>11.01.2023 15:01:28</t>
  </si>
  <si>
    <t>11.01.2023 15:01:29</t>
  </si>
  <si>
    <t>11.01.2023 15:01:31</t>
  </si>
  <si>
    <t>11.01.2023 15:01:53</t>
  </si>
  <si>
    <t>11.01.2023 15:01:56</t>
  </si>
  <si>
    <t>11.01.2023 15:01:59</t>
  </si>
  <si>
    <t>11.01.2023 15:02:01</t>
  </si>
  <si>
    <t>11.01.2023 15:02:02</t>
  </si>
  <si>
    <t>11.01.2023 15:02:04</t>
  </si>
  <si>
    <t>11.01.2023 15:02:05</t>
  </si>
  <si>
    <t>11.01.2023 15:02:07</t>
  </si>
  <si>
    <t>11.01.2023 15:02:20</t>
  </si>
  <si>
    <t>11.01.2023 15:02:22</t>
  </si>
  <si>
    <t>11.01.2023 15:02:23</t>
  </si>
  <si>
    <t>11.01.2023 15:02:25</t>
  </si>
  <si>
    <t>11.01.2023 15:02:26</t>
  </si>
  <si>
    <t>11.01.2023 15:02:28</t>
  </si>
  <si>
    <t>11.01.2023 15:02:43</t>
  </si>
  <si>
    <t>11.01.2023 15:02:44</t>
  </si>
  <si>
    <t>11.01.2023 15:02:46</t>
  </si>
  <si>
    <t>11.01.2023 15:02:47</t>
  </si>
  <si>
    <t>11.01.2023 15:02:49</t>
  </si>
  <si>
    <t>11.01.2023 15:02:50</t>
  </si>
  <si>
    <t>11.01.2023 15:02:52</t>
  </si>
  <si>
    <t>11.01.2023 15:03:02</t>
  </si>
  <si>
    <t>11.01.2023 15:03:04</t>
  </si>
  <si>
    <t>11.01.2023 15:03:05</t>
  </si>
  <si>
    <t>11.01.2023 15:03:07</t>
  </si>
  <si>
    <t>11.01.2023 15:03:08</t>
  </si>
  <si>
    <t>11.01.2023 15:03:10</t>
  </si>
  <si>
    <t>11.01.2023 15:03:11</t>
  </si>
  <si>
    <t>11.01.2023 15:03:14</t>
  </si>
  <si>
    <t>11.01.2023 15:03:16</t>
  </si>
  <si>
    <t>11.01.2023 15:03:17</t>
  </si>
  <si>
    <t>11.01.2023 15:03:19</t>
  </si>
  <si>
    <t>11.01.2023 15:03:26</t>
  </si>
  <si>
    <t>11.01.2023 15:03:28</t>
  </si>
  <si>
    <t>11.01.2023 15:03:29</t>
  </si>
  <si>
    <t>11.01.2023 15:03:31</t>
  </si>
  <si>
    <t>11.01.2023 15:03:32</t>
  </si>
  <si>
    <t>11.01.2023 15:03:34</t>
  </si>
  <si>
    <t>11.01.2023 15:03:35</t>
  </si>
  <si>
    <t>11.01.2023 15:03:37</t>
  </si>
  <si>
    <t>11.01.2023 15:03:38</t>
  </si>
  <si>
    <t>11.01.2023 15:04:01</t>
  </si>
  <si>
    <t>11.01.2023 15:04:02</t>
  </si>
  <si>
    <t>11.01.2023 15:04:04</t>
  </si>
  <si>
    <t>11.01.2023 15:04:05</t>
  </si>
  <si>
    <t>11.01.2023 15:04:07</t>
  </si>
  <si>
    <t>11.01.2023 15:04:08</t>
  </si>
  <si>
    <t>11.01.2023 15:04:10</t>
  </si>
  <si>
    <t>11.01.2023 15:04:52</t>
  </si>
  <si>
    <t>11.01.2023 15:04:53</t>
  </si>
  <si>
    <t>11.01.2023 15:04:55</t>
  </si>
  <si>
    <t>11.01.2023 15:04:56</t>
  </si>
  <si>
    <t>11.01.2023 15:04:59</t>
  </si>
  <si>
    <t>11.01.2023 15:05:01</t>
  </si>
  <si>
    <t>11.01.2023 15:05:02</t>
  </si>
  <si>
    <t>11.01.2023 15:05:04</t>
  </si>
  <si>
    <t>11.01.2023 15:05:05</t>
  </si>
  <si>
    <t>11.01.2023 15:05:14</t>
  </si>
  <si>
    <t>11.01.2023 15:05:15</t>
  </si>
  <si>
    <t>11.01.2023 15:05:17</t>
  </si>
  <si>
    <t>11.01.2023 15:05:18</t>
  </si>
  <si>
    <t>11.01.2023 15:05:20</t>
  </si>
  <si>
    <t>11.01.2023 15:05:21</t>
  </si>
  <si>
    <t>11.01.2023 15:05:57</t>
  </si>
  <si>
    <t>11.01.2023 15:05:59</t>
  </si>
  <si>
    <t>11.01.2023 15:06:00</t>
  </si>
  <si>
    <t>11.01.2023 15:06:02</t>
  </si>
  <si>
    <t>11.01.2023 15:06:03</t>
  </si>
  <si>
    <t>11.01.2023 15:06:05</t>
  </si>
  <si>
    <t>11.01.2023 15:06:06</t>
  </si>
  <si>
    <t>11.01.2023 15:06:12</t>
  </si>
  <si>
    <t>11.01.2023 15:06:14</t>
  </si>
  <si>
    <t>11.01.2023 15:06:15</t>
  </si>
  <si>
    <t>11.01.2023 15:06:17</t>
  </si>
  <si>
    <t>11.01.2023 15:06:20</t>
  </si>
  <si>
    <t>11.01.2023 15:06:21</t>
  </si>
  <si>
    <t>11.01.2023 15:06:23</t>
  </si>
  <si>
    <t>11.01.2023 15:06:24</t>
  </si>
  <si>
    <t>11.01.2023 15:06:26</t>
  </si>
  <si>
    <t>11.01.2023 15:06:29</t>
  </si>
  <si>
    <t>11.01.2023 15:06:30</t>
  </si>
  <si>
    <t>11.01.2023 15:06:32</t>
  </si>
  <si>
    <t>11.01.2023 15:06:35</t>
  </si>
  <si>
    <t>11.01.2023 15:06:36</t>
  </si>
  <si>
    <t>11.01.2023 15:06:38</t>
  </si>
  <si>
    <t>11.01.2023 15:06:41</t>
  </si>
  <si>
    <t>11.01.2023 15:07:30</t>
  </si>
  <si>
    <t>11.01.2023 15:07:32</t>
  </si>
  <si>
    <t>11.01.2023 15:07:33</t>
  </si>
  <si>
    <t>11.01.2023 15:07:35</t>
  </si>
  <si>
    <t>11.01.2023 15:07:36</t>
  </si>
  <si>
    <t>11.01.2023 15:07:38</t>
  </si>
  <si>
    <t>11.01.2023 15:07:39</t>
  </si>
  <si>
    <t>11.01.2023 15:07:41</t>
  </si>
  <si>
    <t>11.01.2023 15:07:50</t>
  </si>
  <si>
    <t>11.01.2023 15:07:53</t>
  </si>
  <si>
    <t>11.01.2023 15:07:54</t>
  </si>
  <si>
    <t>11.01.2023 15:07:56</t>
  </si>
  <si>
    <t>11.01.2023 15:07:57</t>
  </si>
  <si>
    <t>11.01.2023 15:08:11</t>
  </si>
  <si>
    <t>11.01.2023 15:08:12</t>
  </si>
  <si>
    <t>11.01.2023 15:08:14</t>
  </si>
  <si>
    <t>11.01.2023 15:08:15</t>
  </si>
  <si>
    <t>11.01.2023 15:08:17</t>
  </si>
  <si>
    <t>11.01.2023 15:08:18</t>
  </si>
  <si>
    <t>11.01.2023 15:08:20</t>
  </si>
  <si>
    <t>11.01.2023 15:10:39</t>
  </si>
  <si>
    <t>11.01.2023 15:10:44</t>
  </si>
  <si>
    <t>11.01.2023 15:10:45</t>
  </si>
  <si>
    <t>11.01.2023 15:10:47</t>
  </si>
  <si>
    <t>11.01.2023 15:10:48</t>
  </si>
  <si>
    <t>11.01.2023 15:10:50</t>
  </si>
  <si>
    <t>11.01.2023 15:10:51</t>
  </si>
  <si>
    <t>11.01.2023 15:10:53</t>
  </si>
  <si>
    <t>11.01.2023 15:10:54</t>
  </si>
  <si>
    <t>11.01.2023 15:10:56</t>
  </si>
  <si>
    <t>11.01.2023 15:10:57</t>
  </si>
  <si>
    <t>11.01.2023 15:10:59</t>
  </si>
  <si>
    <t>11.01.2023 15:11:00</t>
  </si>
  <si>
    <t>11.01.2023 15:11:02</t>
  </si>
  <si>
    <t>11.01.2023 15:11:03</t>
  </si>
  <si>
    <t>11.01.2023 15:11:05</t>
  </si>
  <si>
    <t>11.01.2023 15:11:06</t>
  </si>
  <si>
    <t>11.01.2023 15:11:08</t>
  </si>
  <si>
    <t>11.01.2023 15:11:09</t>
  </si>
  <si>
    <t>11.01.2023 15:11:12</t>
  </si>
  <si>
    <t>11.01.2023 15:11:53</t>
  </si>
  <si>
    <t>11.01.2023 15:11:54</t>
  </si>
  <si>
    <t>11.01.2023 15:11:56</t>
  </si>
  <si>
    <t>11.01.2023 15:11:57</t>
  </si>
  <si>
    <t>11.01.2023 15:11:59</t>
  </si>
  <si>
    <t>11.01.2023 15:12:00</t>
  </si>
  <si>
    <t>11.01.2023 15:12:02</t>
  </si>
  <si>
    <t>11.01.2023 15:12:03</t>
  </si>
  <si>
    <t>11.01.2023 15:12:05</t>
  </si>
  <si>
    <t>11.01.2023 15:12:06</t>
  </si>
  <si>
    <t>11.01.2023 15:12:08</t>
  </si>
  <si>
    <t>11.01.2023 15:14:47</t>
  </si>
  <si>
    <t>11.01.2023 15:14:48</t>
  </si>
  <si>
    <t>11.01.2023 15:14:50</t>
  </si>
  <si>
    <t>11.01.2023 15:15:23</t>
  </si>
  <si>
    <t>11.01.2023 15:15:24</t>
  </si>
  <si>
    <t>11.01.2023 15:15:26</t>
  </si>
  <si>
    <t>11.01.2023 15:15:27</t>
  </si>
  <si>
    <t>11.01.2023 15:15:29</t>
  </si>
  <si>
    <t>11.01.2023 15:15:30</t>
  </si>
  <si>
    <t>11.01.2023 15:15:32</t>
  </si>
  <si>
    <t>11.01.2023 15:16:53</t>
  </si>
  <si>
    <t>11.01.2023 15:16:54</t>
  </si>
  <si>
    <t>11.01.2023 15:16:56</t>
  </si>
  <si>
    <t>11.01.2023 15:16:57</t>
  </si>
  <si>
    <t>11.01.2023 15:16:59</t>
  </si>
  <si>
    <t>11.01.2023 15:17:00</t>
  </si>
  <si>
    <t>11.01.2023 15:17:02</t>
  </si>
  <si>
    <t>11.01.2023 15:17:47</t>
  </si>
  <si>
    <t>11.01.2023 15:17:48</t>
  </si>
  <si>
    <t>11.01.2023 15:17:50</t>
  </si>
  <si>
    <t>11.01.2023 15:19:03</t>
  </si>
  <si>
    <t>11.01.2023 15:19:05</t>
  </si>
  <si>
    <t>11.01.2023 15:19:06</t>
  </si>
  <si>
    <t>11.01.2023 15:19:09</t>
  </si>
  <si>
    <t>11.01.2023 15:19:11</t>
  </si>
  <si>
    <t>11.01.2023 15:19:12</t>
  </si>
  <si>
    <t>11.01.2023 15:19:14</t>
  </si>
  <si>
    <t>11.01.2023 15:19:15</t>
  </si>
  <si>
    <t>11.01.2023 15:19:17</t>
  </si>
  <si>
    <t>11.01.2023 15:19:18</t>
  </si>
  <si>
    <t>11.01.2023 15:19:20</t>
  </si>
  <si>
    <t>11.01.2023 15:19:21</t>
  </si>
  <si>
    <t>11.01.2023 15:19:23</t>
  </si>
  <si>
    <t>11.01.2023 15:19:24</t>
  </si>
  <si>
    <t>11.01.2023 15:19:26</t>
  </si>
  <si>
    <t>11.01.2023 15:19:27</t>
  </si>
  <si>
    <t>11.01.2023 15:19:29</t>
  </si>
  <si>
    <t>11.01.2023 15:19:30</t>
  </si>
  <si>
    <t>11.01.2023 15:19:32</t>
  </si>
  <si>
    <t>11.01.2023 15:19:45</t>
  </si>
  <si>
    <t>11.01.2023 15:19:46</t>
  </si>
  <si>
    <t>11.01.2023 15:19:48</t>
  </si>
  <si>
    <t>11.01.2023 15:19:49</t>
  </si>
  <si>
    <t>11.01.2023 15:19:51</t>
  </si>
  <si>
    <t>11.01.2023 15:19:52</t>
  </si>
  <si>
    <t>11.01.2023 15:19:54</t>
  </si>
  <si>
    <t>11.01.2023 15:19:55</t>
  </si>
  <si>
    <t>11.01.2023 15:20:34</t>
  </si>
  <si>
    <t>11.01.2023 15:20:36</t>
  </si>
  <si>
    <t>11.01.2023 15:20:42</t>
  </si>
  <si>
    <t>11.01.2023 15:21:18</t>
  </si>
  <si>
    <t>11.01.2023 15:21:19</t>
  </si>
  <si>
    <t>11.01.2023 15:21:21</t>
  </si>
  <si>
    <t>11.01.2023 15:21:22</t>
  </si>
  <si>
    <t>11.01.2023 15:21:24</t>
  </si>
  <si>
    <t>11.01.2023 15:21:25</t>
  </si>
  <si>
    <t>11.01.2023 15:21:27</t>
  </si>
  <si>
    <t>11.01.2023 15:21:45</t>
  </si>
  <si>
    <t>11.01.2023 15:21:46</t>
  </si>
  <si>
    <t>11.01.2023 15:21:48</t>
  </si>
  <si>
    <t>11.01.2023 15:21:49</t>
  </si>
  <si>
    <t>11.01.2023 15:21:51</t>
  </si>
  <si>
    <t>11.01.2023 15:21:52</t>
  </si>
  <si>
    <t>11.01.2023 15:21:55</t>
  </si>
  <si>
    <t>11.01.2023 15:21:58</t>
  </si>
  <si>
    <t>11.01.2023 15:22:00</t>
  </si>
  <si>
    <t>11.01.2023 15:22:03</t>
  </si>
  <si>
    <t>11.01.2023 15:22:04</t>
  </si>
  <si>
    <t>11.01.2023 15:22:06</t>
  </si>
  <si>
    <t>11.01.2023 15:22:07</t>
  </si>
  <si>
    <t>11.01.2023 15:22:09</t>
  </si>
  <si>
    <t>11.01.2023 15:22:10</t>
  </si>
  <si>
    <t>11.01.2023 15:23:10</t>
  </si>
  <si>
    <t>11.01.2023 15:23:13</t>
  </si>
  <si>
    <t>11.01.2023 15:23:15</t>
  </si>
  <si>
    <t>11.01.2023 15:23:16</t>
  </si>
  <si>
    <t>11.01.2023 15:23:18</t>
  </si>
  <si>
    <t>11.01.2023 15:23:19</t>
  </si>
  <si>
    <t>11.01.2023 15:23:21</t>
  </si>
  <si>
    <t>11.01.2023 15:23:22</t>
  </si>
  <si>
    <t>11.01.2023 15:23:24</t>
  </si>
  <si>
    <t>11.01.2023 15:23:25</t>
  </si>
  <si>
    <t>11.01.2023 15:23:27</t>
  </si>
  <si>
    <t>11.01.2023 15:23:28</t>
  </si>
  <si>
    <t>11.01.2023 15:23:33</t>
  </si>
  <si>
    <t>11.01.2023 15:23:37</t>
  </si>
  <si>
    <t>11.01.2023 15:23:39</t>
  </si>
  <si>
    <t>11.01.2023 15:23:51</t>
  </si>
  <si>
    <t>11.01.2023 15:23:52</t>
  </si>
  <si>
    <t>11.01.2023 15:23:54</t>
  </si>
  <si>
    <t>11.01.2023 15:23:55</t>
  </si>
  <si>
    <t>11.01.2023 15:23:57</t>
  </si>
  <si>
    <t>11.01.2023 15:23:58</t>
  </si>
  <si>
    <t>11.01.2023 15:24:00</t>
  </si>
  <si>
    <t>11.01.2023 15:24:42</t>
  </si>
  <si>
    <t>11.01.2023 15:24:43</t>
  </si>
  <si>
    <t>11.01.2023 15:24:45</t>
  </si>
  <si>
    <t>11.01.2023 15:24:46</t>
  </si>
  <si>
    <t>11.01.2023 15:24:48</t>
  </si>
  <si>
    <t>11.01.2023 15:24:49</t>
  </si>
  <si>
    <t>11.01.2023 15:24:51</t>
  </si>
  <si>
    <t>11.01.2023 15:24:52</t>
  </si>
  <si>
    <t>11.01.2023 15:25:00</t>
  </si>
  <si>
    <t>11.01.2023 15:25:03</t>
  </si>
  <si>
    <t>11.01.2023 15:25:04</t>
  </si>
  <si>
    <t>11.01.2023 15:25:06</t>
  </si>
  <si>
    <t>11.01.2023 15:25:07</t>
  </si>
  <si>
    <t>11.01.2023 15:25:09</t>
  </si>
  <si>
    <t>11.01.2023 15:25:10</t>
  </si>
  <si>
    <t>11.01.2023 15:25:13</t>
  </si>
  <si>
    <t>11.01.2023 15:25:15</t>
  </si>
  <si>
    <t>11.01.2023 15:25:16</t>
  </si>
  <si>
    <t>11.01.2023 15:25:19</t>
  </si>
  <si>
    <t>11.01.2023 15:25:21</t>
  </si>
  <si>
    <t>11.01.2023 15:25:22</t>
  </si>
  <si>
    <t>11.01.2023 15:25:24</t>
  </si>
  <si>
    <t>11.01.2023 15:25:25</t>
  </si>
  <si>
    <t>11.01.2023 15:25:27</t>
  </si>
  <si>
    <t>11.01.2023 15:25:30</t>
  </si>
  <si>
    <t>11.01.2023 15:25:31</t>
  </si>
  <si>
    <t>11.01.2023 15:25:47</t>
  </si>
  <si>
    <t>11.01.2023 15:25:49</t>
  </si>
  <si>
    <t>11.01.2023 15:25:50</t>
  </si>
  <si>
    <t>11.01.2023 15:25:52</t>
  </si>
  <si>
    <t>11.01.2023 15:25:53</t>
  </si>
  <si>
    <t>11.01.2023 15:25:55</t>
  </si>
  <si>
    <t>11.01.2023 15:25:56</t>
  </si>
  <si>
    <t>11.01.2023 15:25:58</t>
  </si>
  <si>
    <t>11.01.2023 15:25:59</t>
  </si>
  <si>
    <t>11.01.2023 15:26:01</t>
  </si>
  <si>
    <t>11.01.2023 15:26:02</t>
  </si>
  <si>
    <t>11.01.2023 15:26:04</t>
  </si>
  <si>
    <t>11.01.2023 15:26:05</t>
  </si>
  <si>
    <t>11.01.2023 15:26:07</t>
  </si>
  <si>
    <t>11.01.2023 15:26:08</t>
  </si>
  <si>
    <t>11.01.2023 15:26:10</t>
  </si>
  <si>
    <t>11.01.2023 15:26:22</t>
  </si>
  <si>
    <t>11.01.2023 15:26:23</t>
  </si>
  <si>
    <t>11.01.2023 15:26:25</t>
  </si>
  <si>
    <t>11.01.2023 15:26:26</t>
  </si>
  <si>
    <t>11.01.2023 15:26:28</t>
  </si>
  <si>
    <t>11.01.2023 15:26:50</t>
  </si>
  <si>
    <t>11.01.2023 15:26:52</t>
  </si>
  <si>
    <t>11.01.2023 15:26:53</t>
  </si>
  <si>
    <t>11.01.2023 15:26:55</t>
  </si>
  <si>
    <t>11.01.2023 15:26:56</t>
  </si>
  <si>
    <t>11.01.2023 15:26:58</t>
  </si>
  <si>
    <t>11.01.2023 15:26:59</t>
  </si>
  <si>
    <t>11.01.2023 15:27:01</t>
  </si>
  <si>
    <t>11.01.2023 15:27:02</t>
  </si>
  <si>
    <t>11.01.2023 15:27:20</t>
  </si>
  <si>
    <t>11.01.2023 15:27:22</t>
  </si>
  <si>
    <t>11.01.2023 15:27:23</t>
  </si>
  <si>
    <t>11.01.2023 15:27:28</t>
  </si>
  <si>
    <t>11.01.2023 15:27:29</t>
  </si>
  <si>
    <t>11.01.2023 15:27:31</t>
  </si>
  <si>
    <t>11.01.2023 15:27:32</t>
  </si>
  <si>
    <t>11.01.2023 15:27:41</t>
  </si>
  <si>
    <t>11.01.2023 15:27:43</t>
  </si>
  <si>
    <t>11.01.2023 15:27:44</t>
  </si>
  <si>
    <t>11.01.2023 15:27:46</t>
  </si>
  <si>
    <t>11.01.2023 15:27:47</t>
  </si>
  <si>
    <t>11.01.2023 15:28:07</t>
  </si>
  <si>
    <t>11.01.2023 15:28:08</t>
  </si>
  <si>
    <t>11.01.2023 15:28:10</t>
  </si>
  <si>
    <t>11.01.2023 15:28:11</t>
  </si>
  <si>
    <t>11.01.2023 15:28:13</t>
  </si>
  <si>
    <t>11.01.2023 15:28:14</t>
  </si>
  <si>
    <t>11.01.2023 15:28:21</t>
  </si>
  <si>
    <t>11.01.2023 15:28:23</t>
  </si>
  <si>
    <t>11.01.2023 15:28:24</t>
  </si>
  <si>
    <t>11.01.2023 15:28:26</t>
  </si>
  <si>
    <t>11.01.2023 15:28:36</t>
  </si>
  <si>
    <t>11.01.2023 15:28:38</t>
  </si>
  <si>
    <t>11.01.2023 15:28:39</t>
  </si>
  <si>
    <t>11.01.2023 15:28:41</t>
  </si>
  <si>
    <t>11.01.2023 15:28:42</t>
  </si>
  <si>
    <t>11.01.2023 15:28:44</t>
  </si>
  <si>
    <t>11.01.2023 15:29:26</t>
  </si>
  <si>
    <t>11.01.2023 15:29:27</t>
  </si>
  <si>
    <t>11.01.2023 15:29:29</t>
  </si>
  <si>
    <t>11.01.2023 15:29:30</t>
  </si>
  <si>
    <t>11.01.2023 15:29:32</t>
  </si>
  <si>
    <t>11.01.2023 15:29:33</t>
  </si>
  <si>
    <t>11.01.2023 15:29:35</t>
  </si>
  <si>
    <t>11.01.2023 15:29:36</t>
  </si>
  <si>
    <t>11.01.2023 15:29:41</t>
  </si>
  <si>
    <t>11.01.2023 15:30:33</t>
  </si>
  <si>
    <t>11.01.2023 15:30:35</t>
  </si>
  <si>
    <t>11.01.2023 15:30:36</t>
  </si>
  <si>
    <t>11.01.2023 15:30:38</t>
  </si>
  <si>
    <t>11.01.2023 15:30:39</t>
  </si>
  <si>
    <t>11.01.2023 15:30:41</t>
  </si>
  <si>
    <t>11.01.2023 15:30:42</t>
  </si>
  <si>
    <t>11.01.2023 15:30:44</t>
  </si>
  <si>
    <t>11.01.2023 15:30:45</t>
  </si>
  <si>
    <t>11.01.2023 15:30:47</t>
  </si>
  <si>
    <t>11.01.2023 15:30:48</t>
  </si>
  <si>
    <t>11.01.2023 15:30:50</t>
  </si>
  <si>
    <t>11.01.2023 15:30:51</t>
  </si>
  <si>
    <t>11.01.2023 15:30:53</t>
  </si>
  <si>
    <t>11.01.2023 15:30:56</t>
  </si>
  <si>
    <t>11.01.2023 15:30:57</t>
  </si>
  <si>
    <t>11.01.2023 15:30:59</t>
  </si>
  <si>
    <t>11.01.2023 15:31:17</t>
  </si>
  <si>
    <t>11.01.2023 15:31:18</t>
  </si>
  <si>
    <t>11.01.2023 15:31:20</t>
  </si>
  <si>
    <t>11.01.2023 15:31:21</t>
  </si>
  <si>
    <t>11.01.2023 15:31:23</t>
  </si>
  <si>
    <t>11.01.2023 15:31:24</t>
  </si>
  <si>
    <t>11.01.2023 15:31:26</t>
  </si>
  <si>
    <t>11.01.2023 15:31:27</t>
  </si>
  <si>
    <t>11.01.2023 15:31:36</t>
  </si>
  <si>
    <t>11.01.2023 15:31:38</t>
  </si>
  <si>
    <t>11.01.2023 15:31:39</t>
  </si>
  <si>
    <t>11.01.2023 15:31:41</t>
  </si>
  <si>
    <t>11.01.2023 15:31:42</t>
  </si>
  <si>
    <t>11.01.2023 15:31:44</t>
  </si>
  <si>
    <t>11.01.2023 15:31:45</t>
  </si>
  <si>
    <t>11.01.2023 15:31:54</t>
  </si>
  <si>
    <t>11.01.2023 15:31:56</t>
  </si>
  <si>
    <t>11.01.2023 15:31:57</t>
  </si>
  <si>
    <t>11.01.2023 15:31:59</t>
  </si>
  <si>
    <t>11.01.2023 15:32:00</t>
  </si>
  <si>
    <t>11.01.2023 15:32:02</t>
  </si>
  <si>
    <t>11.01.2023 15:32:03</t>
  </si>
  <si>
    <t>11.01.2023 15:32:05</t>
  </si>
  <si>
    <t>11.01.2023 15:33:30</t>
  </si>
  <si>
    <t>11.01.2023 15:33:32</t>
  </si>
  <si>
    <t>11.01.2023 15:33:33</t>
  </si>
  <si>
    <t>11.01.2023 15:33:35</t>
  </si>
  <si>
    <t>11.01.2023 15:33:36</t>
  </si>
  <si>
    <t>11.01.2023 15:33:38</t>
  </si>
  <si>
    <t>11.01.2023 15:34:05</t>
  </si>
  <si>
    <t>11.01.2023 15:34:06</t>
  </si>
  <si>
    <t>11.01.2023 15:34:08</t>
  </si>
  <si>
    <t>11.01.2023 15:34:09</t>
  </si>
  <si>
    <t>11.01.2023 15:34:11</t>
  </si>
  <si>
    <t>11.01.2023 15:34:12</t>
  </si>
  <si>
    <t>11.01.2023 15:34:14</t>
  </si>
  <si>
    <t>11.01.2023 15:34:15</t>
  </si>
  <si>
    <t>11.01.2023 15:34:17</t>
  </si>
  <si>
    <t>11.01.2023 15:34:18</t>
  </si>
  <si>
    <t>11.01.2023 15:34:20</t>
  </si>
  <si>
    <t>11.01.2023 15:34:21</t>
  </si>
  <si>
    <t>11.01.2023 15:34:23</t>
  </si>
  <si>
    <t>11.01.2023 15:34:24</t>
  </si>
  <si>
    <t>11.01.2023 15:34:26</t>
  </si>
  <si>
    <t>11.01.2023 15:34:27</t>
  </si>
  <si>
    <t>11.01.2023 15:34:30</t>
  </si>
  <si>
    <t>11.01.2023 15:34:32</t>
  </si>
  <si>
    <t>11.01.2023 15:34:42</t>
  </si>
  <si>
    <t>11.01.2023 15:34:44</t>
  </si>
  <si>
    <t>11.01.2023 15:34:45</t>
  </si>
  <si>
    <t>11.01.2023 15:34:47</t>
  </si>
  <si>
    <t>11.01.2023 15:34:48</t>
  </si>
  <si>
    <t>11.01.2023 15:34:50</t>
  </si>
  <si>
    <t>11.01.2023 15:34:56</t>
  </si>
  <si>
    <t>11.01.2023 15:34:57</t>
  </si>
  <si>
    <t>11.01.2023 15:34:59</t>
  </si>
  <si>
    <t>11.01.2023 15:35:00</t>
  </si>
  <si>
    <t>11.01.2023 15:35:02</t>
  </si>
  <si>
    <t>11.01.2023 15:35:03</t>
  </si>
  <si>
    <t>11.01.2023 15:35:05</t>
  </si>
  <si>
    <t>11.01.2023 15:35:06</t>
  </si>
  <si>
    <t>11.01.2023 15:35:50</t>
  </si>
  <si>
    <t>11.01.2023 15:35:51</t>
  </si>
  <si>
    <t>11.01.2023 15:35:53</t>
  </si>
  <si>
    <t>11.01.2023 15:35:54</t>
  </si>
  <si>
    <t>11.01.2023 15:35:56</t>
  </si>
  <si>
    <t>11.01.2023 15:35:57</t>
  </si>
  <si>
    <t>11.01.2023 15:36:12</t>
  </si>
  <si>
    <t>11.01.2023 15:36:14</t>
  </si>
  <si>
    <t>11.01.2023 15:36:15</t>
  </si>
  <si>
    <t>11.01.2023 15:36:17</t>
  </si>
  <si>
    <t>11.01.2023 15:36:18</t>
  </si>
  <si>
    <t>11.01.2023 15:36:20</t>
  </si>
  <si>
    <t>11.01.2023 15:36:21</t>
  </si>
  <si>
    <t>11.01.2023 15:36:30</t>
  </si>
  <si>
    <t>11.01.2023 15:36:32</t>
  </si>
  <si>
    <t>11.01.2023 15:36:33</t>
  </si>
  <si>
    <t>11.01.2023 15:36:35</t>
  </si>
  <si>
    <t>11.01.2023 15:36:36</t>
  </si>
  <si>
    <t>11.01.2023 15:36:45</t>
  </si>
  <si>
    <t>11.01.2023 15:36:47</t>
  </si>
  <si>
    <t>11.01.2023 15:36:48</t>
  </si>
  <si>
    <t>11.01.2023 15:36:50</t>
  </si>
  <si>
    <t>11.01.2023 15:36:51</t>
  </si>
  <si>
    <t>11.01.2023 15:36:53</t>
  </si>
  <si>
    <t>11.01.2023 15:36:54</t>
  </si>
  <si>
    <t>11.01.2023 15:36:56</t>
  </si>
  <si>
    <t>11.01.2023 15:37:21</t>
  </si>
  <si>
    <t>11.01.2023 15:37:23</t>
  </si>
  <si>
    <t>11.01.2023 15:37:24</t>
  </si>
  <si>
    <t>11.01.2023 15:37:26</t>
  </si>
  <si>
    <t>11.01.2023 15:37:27</t>
  </si>
  <si>
    <t>11.01.2023 15:37:29</t>
  </si>
  <si>
    <t>11.01.2023 15:37:30</t>
  </si>
  <si>
    <t>11.01.2023 15:37:32</t>
  </si>
  <si>
    <t>11.01.2023 15:38:18</t>
  </si>
  <si>
    <t>11.01.2023 15:38:19</t>
  </si>
  <si>
    <t>11.01.2023 15:38:21</t>
  </si>
  <si>
    <t>11.01.2023 15:38:22</t>
  </si>
  <si>
    <t>11.01.2023 15:38:25</t>
  </si>
  <si>
    <t>11.01.2023 15:38:28</t>
  </si>
  <si>
    <t>11.01.2023 15:38:30</t>
  </si>
  <si>
    <t>11.01.2023 15:38:31</t>
  </si>
  <si>
    <t>11.01.2023 15:38:33</t>
  </si>
  <si>
    <t>11.01.2023 15:38:34</t>
  </si>
  <si>
    <t>11.01.2023 15:38:36</t>
  </si>
  <si>
    <t>11.01.2023 15:38:37</t>
  </si>
  <si>
    <t>11.01.2023 15:39:52</t>
  </si>
  <si>
    <t>11.01.2023 15:39:54</t>
  </si>
  <si>
    <t>11.01.2023 15:39:55</t>
  </si>
  <si>
    <t>11.01.2023 15:39:57</t>
  </si>
  <si>
    <t>11.01.2023 15:39:58</t>
  </si>
  <si>
    <t>11.01.2023 15:40:00</t>
  </si>
  <si>
    <t>11.01.2023 15:40:01</t>
  </si>
  <si>
    <t>11.01.2023 15:40:03</t>
  </si>
  <si>
    <t>11.01.2023 15:40:04</t>
  </si>
  <si>
    <t>11.01.2023 15:40:18</t>
  </si>
  <si>
    <t>11.01.2023 15:40:19</t>
  </si>
  <si>
    <t>11.01.2023 15:40:21</t>
  </si>
  <si>
    <t>11.01.2023 15:40:22</t>
  </si>
  <si>
    <t>11.01.2023 15:40:24</t>
  </si>
  <si>
    <t>11.01.2023 15:40:25</t>
  </si>
  <si>
    <t>11.01.2023 15:40:27</t>
  </si>
  <si>
    <t>11.01.2023 15:40:30</t>
  </si>
  <si>
    <t>11.01.2023 15:40:34</t>
  </si>
  <si>
    <t>11.01.2023 15:40:36</t>
  </si>
  <si>
    <t>11.01.2023 15:40:37</t>
  </si>
  <si>
    <t>11.01.2023 15:40:39</t>
  </si>
  <si>
    <t>11.01.2023 15:40:40</t>
  </si>
  <si>
    <t>11.01.2023 15:40:42</t>
  </si>
  <si>
    <t>11.01.2023 15:40:43</t>
  </si>
  <si>
    <t>11.01.2023 15:41:16</t>
  </si>
  <si>
    <t>11.01.2023 15:41:18</t>
  </si>
  <si>
    <t>11.01.2023 15:41:19</t>
  </si>
  <si>
    <t>11.01.2023 15:41:21</t>
  </si>
  <si>
    <t>11.01.2023 15:41:22</t>
  </si>
  <si>
    <t>11.01.2023 15:41:24</t>
  </si>
  <si>
    <t>11.01.2023 15:41:25</t>
  </si>
  <si>
    <t>11.01.2023 15:41:27</t>
  </si>
  <si>
    <t>11.01.2023 15:41:39</t>
  </si>
  <si>
    <t>11.01.2023 15:41:40</t>
  </si>
  <si>
    <t>11.01.2023 15:41:41</t>
  </si>
  <si>
    <t>11.01.2023 15:41:43</t>
  </si>
  <si>
    <t>11.01.2023 15:41:44</t>
  </si>
  <si>
    <t>11.01.2023 15:41:46</t>
  </si>
  <si>
    <t>11.01.2023 15:41:47</t>
  </si>
  <si>
    <t>11.01.2023 15:42:14</t>
  </si>
  <si>
    <t>11.01.2023 15:42:16</t>
  </si>
  <si>
    <t>11.01.2023 15:42:17</t>
  </si>
  <si>
    <t>11.01.2023 15:42:19</t>
  </si>
  <si>
    <t>11.01.2023 15:42:20</t>
  </si>
  <si>
    <t>11.01.2023 15:45:38</t>
  </si>
  <si>
    <t>11.01.2023 15:45:40</t>
  </si>
  <si>
    <t>11.01.2023 15:45:41</t>
  </si>
  <si>
    <t>11.01.2023 15:45:44</t>
  </si>
  <si>
    <t>11.01.2023 15:45:46</t>
  </si>
  <si>
    <t>11.01.2023 15:45:47</t>
  </si>
  <si>
    <t>11.01.2023 15:45:49</t>
  </si>
  <si>
    <t>11.01.2023 15:45:50</t>
  </si>
  <si>
    <t>11.01.2023 15:45:52</t>
  </si>
  <si>
    <t>11.01.2023 15:45:53</t>
  </si>
  <si>
    <t>11.01.2023 15:45:55</t>
  </si>
  <si>
    <t>11.01.2023 15:45:58</t>
  </si>
  <si>
    <t>11.01.2023 15:45:59</t>
  </si>
  <si>
    <t>11.01.2023 15:46:55</t>
  </si>
  <si>
    <t>11.01.2023 15:46:58</t>
  </si>
  <si>
    <t>11.01.2023 15:46:59</t>
  </si>
  <si>
    <t>11.01.2023 15:47:01</t>
  </si>
  <si>
    <t>11.01.2023 15:47:02</t>
  </si>
  <si>
    <t>11.01.2023 15:47:04</t>
  </si>
  <si>
    <t>11.01.2023 15:47:31</t>
  </si>
  <si>
    <t>11.01.2023 15:47:32</t>
  </si>
  <si>
    <t>11.01.2023 15:47:34</t>
  </si>
  <si>
    <t>11.01.2023 15:47:35</t>
  </si>
  <si>
    <t>11.01.2023 15:47:37</t>
  </si>
  <si>
    <t>11.01.2023 15:47:38</t>
  </si>
  <si>
    <t>11.01.2023 15:47:41</t>
  </si>
  <si>
    <t>11.01.2023 15:48:52</t>
  </si>
  <si>
    <t>11.01.2023 15:48:53</t>
  </si>
  <si>
    <t>11.01.2023 15:48:55</t>
  </si>
  <si>
    <t>11.01.2023 15:48:56</t>
  </si>
  <si>
    <t>11.01.2023 15:48:58</t>
  </si>
  <si>
    <t>11.01.2023 15:48:59</t>
  </si>
  <si>
    <t>11.01.2023 15:49:01</t>
  </si>
  <si>
    <t>11.01.2023 15:49:02</t>
  </si>
  <si>
    <t>11.01.2023 15:50:08</t>
  </si>
  <si>
    <t>11.01.2023 15:50:10</t>
  </si>
  <si>
    <t>11.01.2023 15:50:11</t>
  </si>
  <si>
    <t>11.01.2023 15:50:13</t>
  </si>
  <si>
    <t>11.01.2023 15:50:14</t>
  </si>
  <si>
    <t>11.01.2023 15:50:16</t>
  </si>
  <si>
    <t>11.01.2023 15:50:17</t>
  </si>
  <si>
    <t>11.01.2023 15:51:22</t>
  </si>
  <si>
    <t>11.01.2023 15:51:25</t>
  </si>
  <si>
    <t>11.01.2023 15:51:26</t>
  </si>
  <si>
    <t>11.01.2023 15:51:28</t>
  </si>
  <si>
    <t>11.01.2023 15:51:29</t>
  </si>
  <si>
    <t>11.01.2023 15:51:31</t>
  </si>
  <si>
    <t>11.01.2023 15:51:34</t>
  </si>
  <si>
    <t>11.01.2023 15:51:35</t>
  </si>
  <si>
    <t>11.01.2023 15:51:40</t>
  </si>
  <si>
    <t>11.01.2023 15:51:43</t>
  </si>
  <si>
    <t>11.01.2023 15:51:44</t>
  </si>
  <si>
    <t>11.01.2023 15:51:46</t>
  </si>
  <si>
    <t>11.01.2023 15:51:47</t>
  </si>
  <si>
    <t>11.01.2023 15:51:49</t>
  </si>
  <si>
    <t>11.01.2023 15:51:50</t>
  </si>
  <si>
    <t>11.01.2023 15:51:52</t>
  </si>
  <si>
    <t>11.01.2023 15:51:53</t>
  </si>
  <si>
    <t>11.01.2023 15:51:55</t>
  </si>
  <si>
    <t>11.01.2023 15:51:56</t>
  </si>
  <si>
    <t>11.01.2023 15:51:59</t>
  </si>
  <si>
    <t>11.01.2023 15:52:02</t>
  </si>
  <si>
    <t>11.01.2023 15:52:04</t>
  </si>
  <si>
    <t>11.01.2023 15:52:05</t>
  </si>
  <si>
    <t>11.01.2023 15:52:07</t>
  </si>
  <si>
    <t>11.01.2023 15:52:08</t>
  </si>
  <si>
    <t>11.01.2023 15:52:47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</si>
  <si>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</si>
  <si>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</si>
  <si>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</si>
  <si>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</si>
  <si>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</si>
  <si>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</si>
  <si>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</si>
  <si>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15:54:05</t>
  </si>
  <si>
    <t>11.01.2023 15:54:06</t>
  </si>
  <si>
    <t>11.01.2023 15:54:08</t>
  </si>
  <si>
    <t>11.01.2023 15:54:09</t>
  </si>
  <si>
    <t>11.01.2023 15:54:11</t>
  </si>
  <si>
    <t>11.01.2023 15:54:12</t>
  </si>
  <si>
    <t>11.01.2023 15:54:14</t>
  </si>
  <si>
    <t>11.01.2023 15:54:15</t>
  </si>
  <si>
    <t>11.01.2023 15:54:17</t>
  </si>
  <si>
    <t>11.01.2023 15:54:18</t>
  </si>
  <si>
    <t>11.01.2023 15:54:20</t>
  </si>
  <si>
    <t>11.01.2023 15:54:21</t>
  </si>
  <si>
    <t>11.01.2023 15:54:23</t>
  </si>
  <si>
    <t>11.01.2023 15:54:24</t>
  </si>
  <si>
    <t>11.01.2023 15:54:26</t>
  </si>
  <si>
    <t>11.01.2023 15:54:27</t>
  </si>
  <si>
    <t>11.01.2023 15:54:29</t>
  </si>
  <si>
    <t>11.01.2023 15:54:30</t>
  </si>
  <si>
    <t>11.01.2023 15:54:32</t>
  </si>
  <si>
    <t>11.01.2023 15:54:39</t>
  </si>
  <si>
    <t>11.01.2023 15:54:41</t>
  </si>
  <si>
    <t>11.01.2023 15:54:44</t>
  </si>
  <si>
    <t>11.01.2023 15:54:45</t>
  </si>
  <si>
    <t>11.01.2023 15:54:47</t>
  </si>
  <si>
    <t>11.01.2023 15:54:48</t>
  </si>
  <si>
    <t>11.01.2023 15:54:51</t>
  </si>
  <si>
    <t>11.01.2023 15:54:53</t>
  </si>
  <si>
    <t>11.01.2023 15:54:54</t>
  </si>
  <si>
    <t>11.01.2023 15:54:56</t>
  </si>
  <si>
    <t>11.01.2023 15:54:57</t>
  </si>
  <si>
    <t>11.01.2023 15:54:59</t>
  </si>
  <si>
    <t>11.01.2023 15:55:00</t>
  </si>
  <si>
    <t>11.01.2023 15:55:02</t>
  </si>
  <si>
    <t>11.01.2023 15:56:45</t>
  </si>
  <si>
    <t>11.01.2023 15:56:47</t>
  </si>
  <si>
    <t>11.01.2023 15:56:48</t>
  </si>
  <si>
    <t>11.01.2023 15:56:50</t>
  </si>
  <si>
    <t>11.01.2023 15:56:51</t>
  </si>
  <si>
    <t>11.01.2023 15:56:53</t>
  </si>
  <si>
    <t>11.01.2023 15:56:54</t>
  </si>
  <si>
    <t>11.01.2023 15:56:56</t>
  </si>
  <si>
    <t>11.01.2023 15:57:06</t>
  </si>
  <si>
    <t>11.01.2023 15:57:08</t>
  </si>
  <si>
    <t>11.01.2023 15:57:09</t>
  </si>
  <si>
    <t>11.01.2023 15:57:11</t>
  </si>
  <si>
    <t>11.01.2023 15:57:12</t>
  </si>
  <si>
    <t>11.01.2023 15:57:14</t>
  </si>
  <si>
    <t>11.01.2023 15:57:15</t>
  </si>
  <si>
    <t>11.01.2023 15:57:17</t>
  </si>
  <si>
    <t>11.01.2023 15:57:18</t>
  </si>
  <si>
    <t>11.01.2023 15:57:20</t>
  </si>
  <si>
    <t>11.01.2023 15:57:21</t>
  </si>
  <si>
    <t>11.01.2023 15:57:23</t>
  </si>
  <si>
    <t>11.01.2023 15:57:24</t>
  </si>
  <si>
    <t>11.01.2023 15:57:26</t>
  </si>
  <si>
    <t>11.01.2023 15:57:27</t>
  </si>
  <si>
    <t>11.01.2023 15:57:29</t>
  </si>
  <si>
    <t>11.01.2023 15:57:30</t>
  </si>
  <si>
    <t>11.01.2023 15:57:32</t>
  </si>
  <si>
    <t>11.01.2023 15:57:35</t>
  </si>
  <si>
    <t>11.01.2023 15:57:41</t>
  </si>
  <si>
    <t>11.01.2023 15:57:44</t>
  </si>
  <si>
    <t>11.01.2023 15:57:45</t>
  </si>
  <si>
    <t>11.01.2023 15:57:47</t>
  </si>
  <si>
    <t>11.01.2023 15:57:48</t>
  </si>
  <si>
    <t>11.01.2023 15:57:50</t>
  </si>
  <si>
    <t>11.01.2023 15:57:51</t>
  </si>
  <si>
    <t>11.01.2023 15:57:53</t>
  </si>
  <si>
    <t>11.01.2023 15:57:54</t>
  </si>
  <si>
    <t>11.01.2023 15:57:56</t>
  </si>
  <si>
    <t>11.01.2023 15:57:57</t>
  </si>
  <si>
    <t>11.01.2023 15:57:59</t>
  </si>
  <si>
    <t>11.01.2023 15:58:00</t>
  </si>
  <si>
    <t>11.01.2023 15:58:10</t>
  </si>
  <si>
    <t>11.01.2023 15:58:12</t>
  </si>
  <si>
    <t>11.01.2023 15:58:13</t>
  </si>
  <si>
    <t>11.01.2023 15:58:15</t>
  </si>
  <si>
    <t>11.01.2023 15:58:16</t>
  </si>
  <si>
    <t>11.01.2023 15:58:18</t>
  </si>
  <si>
    <t>11.01.2023 15:58:19</t>
  </si>
  <si>
    <t>11.01.2023 15:58:21</t>
  </si>
  <si>
    <t>11.01.2023 15:58:27</t>
  </si>
  <si>
    <t>11.01.2023 15:58:28</t>
  </si>
  <si>
    <t>11.01.2023 15:58:30</t>
  </si>
  <si>
    <t>11.01.2023 15:58:31</t>
  </si>
  <si>
    <t>11.01.2023 15:58:33</t>
  </si>
  <si>
    <t>11.01.2023 15:58:34</t>
  </si>
  <si>
    <t>11.01.2023 15:58:36</t>
  </si>
  <si>
    <t>11.01.2023 15:58:37</t>
  </si>
  <si>
    <t>11.01.2023 15:58:39</t>
  </si>
  <si>
    <t>11.01.2023 15:58:40</t>
  </si>
  <si>
    <t>11.01.2023 15:58:42</t>
  </si>
  <si>
    <t>11.01.2023 15:59:00</t>
  </si>
  <si>
    <t>11.01.2023 15:59:01</t>
  </si>
  <si>
    <t>11.01.2023 15:59:03</t>
  </si>
  <si>
    <t>11.01.2023 15:59:07</t>
  </si>
  <si>
    <t>11.01.2023 15:59:12</t>
  </si>
  <si>
    <t>11.01.2023 15:59:22</t>
  </si>
  <si>
    <t>11.01.2023 15:59:24</t>
  </si>
  <si>
    <t>11.01.2023 15:59:25</t>
  </si>
  <si>
    <t>11.01.2023 15:59:27</t>
  </si>
  <si>
    <t>11.01.2023 15:59:28</t>
  </si>
  <si>
    <t>11.01.2023 15:59:30</t>
  </si>
  <si>
    <t>11.01.2023 15:59:33</t>
  </si>
  <si>
    <t>11.01.2023 15:59:34</t>
  </si>
  <si>
    <t>11.01.2023 15:59:36</t>
  </si>
  <si>
    <t>11.01.2023 15:59:37</t>
  </si>
  <si>
    <t>11.01.2023 15:59:39</t>
  </si>
  <si>
    <t>11.01.2023 15:59:40</t>
  </si>
  <si>
    <t>11.01.2023 15:59:42</t>
  </si>
  <si>
    <t>11.01.2023 16:01:27</t>
  </si>
  <si>
    <t>11.01.2023 16:01:28</t>
  </si>
  <si>
    <t>11.01.2023 16:01:30</t>
  </si>
  <si>
    <t>11.01.2023 16:01:31</t>
  </si>
  <si>
    <t>11.01.2023 16:01:33</t>
  </si>
  <si>
    <t>11.01.2023 16:01:36</t>
  </si>
  <si>
    <t>11.01.2023 16:01:39</t>
  </si>
  <si>
    <t>11.01.2023 16:01:40</t>
  </si>
  <si>
    <t>11.01.2023 16:01:42</t>
  </si>
  <si>
    <t>11.01.2023 16:01:43</t>
  </si>
  <si>
    <t>11.01.2023 16:01:45</t>
  </si>
  <si>
    <t>11.01.2023 16:02:22</t>
  </si>
  <si>
    <t>11.01.2023 16:02:24</t>
  </si>
  <si>
    <t>11.01.2023 16:02:25</t>
  </si>
  <si>
    <t>11.01.2023 16:02:27</t>
  </si>
  <si>
    <t>11.01.2023 16:02:28</t>
  </si>
  <si>
    <t>11.01.2023 16:02:39</t>
  </si>
  <si>
    <t>11.01.2023 16:02:40</t>
  </si>
  <si>
    <t>11.01.2023 16:02:42</t>
  </si>
  <si>
    <t>11.01.2023 16:02:43</t>
  </si>
  <si>
    <t>11.01.2023 16:02:45</t>
  </si>
  <si>
    <t>11.01.2023 16:02:46</t>
  </si>
  <si>
    <t>11.01.2023 16:02:48</t>
  </si>
  <si>
    <t>11.01.2023 16:02:49</t>
  </si>
  <si>
    <t>11.01.2023 16:02:51</t>
  </si>
  <si>
    <t>11.01.2023 16:02:52</t>
  </si>
  <si>
    <t>11.01.2023 16:02:54</t>
  </si>
  <si>
    <t>11.01.2023 16:03:22</t>
  </si>
  <si>
    <t>11.01.2023 16:03:24</t>
  </si>
  <si>
    <t>11.01.2023 16:03:25</t>
  </si>
  <si>
    <t>11.01.2023 16:03:27</t>
  </si>
  <si>
    <t>11.01.2023 16:03:28</t>
  </si>
  <si>
    <t>11.01.2023 16:03:30</t>
  </si>
  <si>
    <t>11.01.2023 16:03:31</t>
  </si>
  <si>
    <t>11.01.2023 16:03:33</t>
  </si>
  <si>
    <t>11.01.2023 16:03:39</t>
  </si>
  <si>
    <t>11.01.2023 16:03:40</t>
  </si>
  <si>
    <t>11.01.2023 16:03:42</t>
  </si>
  <si>
    <t>11.01.2023 16:03:43</t>
  </si>
  <si>
    <t>11.01.2023 16:03:45</t>
  </si>
  <si>
    <t>11.01.2023 16:03:46</t>
  </si>
  <si>
    <t>11.01.2023 16:03:49</t>
  </si>
  <si>
    <t>11.01.2023 16:03:51</t>
  </si>
  <si>
    <t>11.01.2023 16:03:52</t>
  </si>
  <si>
    <t>11.01.2023 16:03:54</t>
  </si>
  <si>
    <t>11.01.2023 16:03:55</t>
  </si>
  <si>
    <t>11.01.2023 16:04:06</t>
  </si>
  <si>
    <t>11.01.2023 16:04:07</t>
  </si>
  <si>
    <t>11.01.2023 16:04:09</t>
  </si>
  <si>
    <t>11.01.2023 16:04:12</t>
  </si>
  <si>
    <t>11.01.2023 16:04:13</t>
  </si>
  <si>
    <t>11.01.2023 16:04:15</t>
  </si>
  <si>
    <t>11.01.2023 16:04:16</t>
  </si>
  <si>
    <t>11.01.2023 16:04:18</t>
  </si>
  <si>
    <t>11.01.2023 16:05:04</t>
  </si>
  <si>
    <t>11.01.2023 16:05:06</t>
  </si>
  <si>
    <t>11.01.2023 16:05:07</t>
  </si>
  <si>
    <t>11.01.2023 16:05:09</t>
  </si>
  <si>
    <t>11.01.2023 16:05:10</t>
  </si>
  <si>
    <t>11.01.2023 16:05:12</t>
  </si>
  <si>
    <t>11.01.2023 16:05:36</t>
  </si>
  <si>
    <t>11.01.2023 16:05:37</t>
  </si>
  <si>
    <t>11.01.2023 16:05:39</t>
  </si>
  <si>
    <t>11.01.2023 16:05:40</t>
  </si>
  <si>
    <t>11.01.2023 16:05:42</t>
  </si>
  <si>
    <t>11.01.2023 16:06:39</t>
  </si>
  <si>
    <t>11.01.2023 16:06:40</t>
  </si>
  <si>
    <t>11.01.2023 16:06:42</t>
  </si>
  <si>
    <t>11.01.2023 16:06:43</t>
  </si>
  <si>
    <t>11.01.2023 16:06:45</t>
  </si>
  <si>
    <t>11.01.2023 16:06:46</t>
  </si>
  <si>
    <t>11.01.2023 16:06:49</t>
  </si>
  <si>
    <t>11.01.2023 16:07:06</t>
  </si>
  <si>
    <t>11.01.2023 16:07:07</t>
  </si>
  <si>
    <t>11.01.2023 16:07:09</t>
  </si>
  <si>
    <t>11.01.2023 16:07:10</t>
  </si>
  <si>
    <t>11.01.2023 16:07:12</t>
  </si>
  <si>
    <t>11.01.2023 16:07:13</t>
  </si>
  <si>
    <t>11.01.2023 16:07:15</t>
  </si>
  <si>
    <t>11.01.2023 16:08:03</t>
  </si>
  <si>
    <t>11.01.2023 16:08:04</t>
  </si>
  <si>
    <t>11.01.2023 16:08:06</t>
  </si>
  <si>
    <t>11.01.2023 16:08:07</t>
  </si>
  <si>
    <t>11.01.2023 16:08:09</t>
  </si>
  <si>
    <t>11.01.2023 16:08:12</t>
  </si>
  <si>
    <t>11.01.2023 16:08:13</t>
  </si>
  <si>
    <t>11.01.2023 16:08:18</t>
  </si>
  <si>
    <t>11.01.2023 16:08:19</t>
  </si>
  <si>
    <t>11.01.2023 16:08:21</t>
  </si>
  <si>
    <t>11.01.2023 16:08:22</t>
  </si>
  <si>
    <t>11.01.2023 16:08:24</t>
  </si>
  <si>
    <t>11.01.2023 16:08:25</t>
  </si>
  <si>
    <t>11.01.2023 16:08:27</t>
  </si>
  <si>
    <t>11.01.2023 16:09:13</t>
  </si>
  <si>
    <t>11.01.2023 16:09:15</t>
  </si>
  <si>
    <t>11.01.2023 16:09:16</t>
  </si>
  <si>
    <t>11.01.2023 16:09:18</t>
  </si>
  <si>
    <t>11.01.2023 16:09:19</t>
  </si>
  <si>
    <t>11.01.2023 16:09:22</t>
  </si>
  <si>
    <t>11.01.2023 16:09:24</t>
  </si>
  <si>
    <t>11.01.2023 16:09:25</t>
  </si>
  <si>
    <t>11.01.2023 16:09:27</t>
  </si>
  <si>
    <t>11.01.2023 16:09:28</t>
  </si>
  <si>
    <t>11.01.2023 16:09:30</t>
  </si>
  <si>
    <t>11.01.2023 16:10:34</t>
  </si>
  <si>
    <t>11.01.2023 16:10:36</t>
  </si>
  <si>
    <t>11.01.2023 16:10:37</t>
  </si>
  <si>
    <t>11.01.2023 16:10:39</t>
  </si>
  <si>
    <t>11.01.2023 16:10:40</t>
  </si>
  <si>
    <t>11.01.2023 16:10:52</t>
  </si>
  <si>
    <t>11.01.2023 16:11:00</t>
  </si>
  <si>
    <t>11.01.2023 16:11:01</t>
  </si>
  <si>
    <t>11.01.2023 16:11:06</t>
  </si>
  <si>
    <t>11.01.2023 16:11:07</t>
  </si>
  <si>
    <t>11.01.2023 16:11:09</t>
  </si>
  <si>
    <t>11.01.2023 16:11:10</t>
  </si>
  <si>
    <t>11.01.2023 16:11:12</t>
  </si>
  <si>
    <t>11.01.2023 16:11:13</t>
  </si>
  <si>
    <t>11.01.2023 16:11:15</t>
  </si>
  <si>
    <t>11.01.2023 16:11:16</t>
  </si>
  <si>
    <t>11.01.2023 16:11:18</t>
  </si>
  <si>
    <t>11.01.2023 16:13:00</t>
  </si>
  <si>
    <t>11.01.2023 16:13:01</t>
  </si>
  <si>
    <t>11.01.2023 16:13:03</t>
  </si>
  <si>
    <t>11.01.2023 16:13:04</t>
  </si>
  <si>
    <t>11.01.2023 16:13:06</t>
  </si>
  <si>
    <t>11.01.2023 16:13:07</t>
  </si>
  <si>
    <t>11.01.2023 16:13:09</t>
  </si>
  <si>
    <t>11.01.2023 16:13:10</t>
  </si>
  <si>
    <t>11.01.2023 16:13:12</t>
  </si>
  <si>
    <t>11.01.2023 16:13:13</t>
  </si>
  <si>
    <t>11.01.2023 16:13:18</t>
  </si>
  <si>
    <t>11.01.2023 16:13:19</t>
  </si>
  <si>
    <t>11.01.2023 16:13:21</t>
  </si>
  <si>
    <t>11.01.2023 16:13:22</t>
  </si>
  <si>
    <t>11.01.2023 16:13:24</t>
  </si>
  <si>
    <t>11.01.2023 16:13:25</t>
  </si>
  <si>
    <t>11.01.2023 16:13:27</t>
  </si>
  <si>
    <t>11.01.2023 16:15:03</t>
  </si>
  <si>
    <t>11.01.2023 16:15:04</t>
  </si>
  <si>
    <t>11.01.2023 16:15:06</t>
  </si>
  <si>
    <t>11.01.2023 16:15:10</t>
  </si>
  <si>
    <t>11.01.2023 16:15:12</t>
  </si>
  <si>
    <t>11.01.2023 16:15:13</t>
  </si>
  <si>
    <t>11.01.2023 16:15:15</t>
  </si>
  <si>
    <t>11.01.2023 16:15:16</t>
  </si>
  <si>
    <t>11.01.2023 16:15:18</t>
  </si>
  <si>
    <t>11.01.2023 16:15:19</t>
  </si>
  <si>
    <t>11.01.2023 16:15:21</t>
  </si>
  <si>
    <t>11.01.2023 16:15:22</t>
  </si>
  <si>
    <t>11.01.2023 16:15:24</t>
  </si>
  <si>
    <t>11.01.2023 16:15:25</t>
  </si>
  <si>
    <t>11.01.2023 16:15:54</t>
  </si>
  <si>
    <t>11.01.2023 16:15:55</t>
  </si>
  <si>
    <t>11.01.2023 16:15:57</t>
  </si>
  <si>
    <t>11.01.2023 16:15:58</t>
  </si>
  <si>
    <t>11.01.2023 16:16:01</t>
  </si>
  <si>
    <t>11.01.2023 16:16:07</t>
  </si>
  <si>
    <t>11.01.2023 16:16:09</t>
  </si>
  <si>
    <t>11.01.2023 16:16:10</t>
  </si>
  <si>
    <t>11.01.2023 16:16:12</t>
  </si>
  <si>
    <t>11.01.2023 16:16:13</t>
  </si>
  <si>
    <t>11.01.2023 16:16:19</t>
  </si>
  <si>
    <t>11.01.2023 16:16:21</t>
  </si>
  <si>
    <t>11.01.2023 16:16:24</t>
  </si>
  <si>
    <t>11.01.2023 16:16:25</t>
  </si>
  <si>
    <t>11.01.2023 16:16:27</t>
  </si>
  <si>
    <t>11.01.2023 16:16:28</t>
  </si>
  <si>
    <t>11.01.2023 16:17:07</t>
  </si>
  <si>
    <t>11.01.2023 16:17:09</t>
  </si>
  <si>
    <t>11.01.2023 16:17:10</t>
  </si>
  <si>
    <t>11.01.2023 16:17:12</t>
  </si>
  <si>
    <t>11.01.2023 16:17:13</t>
  </si>
  <si>
    <t>11.01.2023 16:17:15</t>
  </si>
  <si>
    <t>11.01.2023 16:17:16</t>
  </si>
  <si>
    <t>11.01.2023 16:17:18</t>
  </si>
  <si>
    <t>11.01.2023 16:17:33</t>
  </si>
  <si>
    <t>11.01.2023 16:17:34</t>
  </si>
  <si>
    <t>11.01.2023 16:17:36</t>
  </si>
  <si>
    <t>11.01.2023 16:17:37</t>
  </si>
  <si>
    <t>11.01.2023 16:17:39</t>
  </si>
  <si>
    <t>11.01.2023 16:17:40</t>
  </si>
  <si>
    <t>11.01.2023 16:17:42</t>
  </si>
  <si>
    <t>11.01.2023 16:17:43</t>
  </si>
  <si>
    <t>11.01.2023 16:17:45</t>
  </si>
  <si>
    <t>11.01.2023 16:17:46</t>
  </si>
  <si>
    <t>11.01.2023 16:17:48</t>
  </si>
  <si>
    <t>11.01.2023 16:18:09</t>
  </si>
  <si>
    <t>11.01.2023 16:18:10</t>
  </si>
  <si>
    <t>11.01.2023 16:18:12</t>
  </si>
  <si>
    <t>11.01.2023 16:18:13</t>
  </si>
  <si>
    <t>11.01.2023 16:18:15</t>
  </si>
  <si>
    <t>11.01.2023 16:18:16</t>
  </si>
  <si>
    <t>11.01.2023 16:18:18</t>
  </si>
  <si>
    <t>11.01.2023 16:18:19</t>
  </si>
  <si>
    <t>11.01.2023 16:18:21</t>
  </si>
  <si>
    <t>11.01.2023 16:19:19</t>
  </si>
  <si>
    <t>11.01.2023 16:19:20</t>
  </si>
  <si>
    <t>11.01.2023 16:19:22</t>
  </si>
  <si>
    <t>11.01.2023 16:19:23</t>
  </si>
  <si>
    <t>11.01.2023 16:19:25</t>
  </si>
  <si>
    <t>11.01.2023 16:19:26</t>
  </si>
  <si>
    <t>11.01.2023 16:19:28</t>
  </si>
  <si>
    <t>11.01.2023 16:19:29</t>
  </si>
  <si>
    <t>11.01.2023 16:19:56</t>
  </si>
  <si>
    <t>11.01.2023 16:19:58</t>
  </si>
  <si>
    <t>11.01.2023 16:19:59</t>
  </si>
  <si>
    <t>11.01.2023 16:20:01</t>
  </si>
  <si>
    <t>11.01.2023 16:20:02</t>
  </si>
  <si>
    <t>11.01.2023 16:20:04</t>
  </si>
  <si>
    <t>11.01.2023 16:20:05</t>
  </si>
  <si>
    <t>11.01.2023 16:20:07</t>
  </si>
  <si>
    <t>11.01.2023 16:20:08</t>
  </si>
  <si>
    <t>11.01.2023 16:21:13</t>
  </si>
  <si>
    <t>11.01.2023 16:21:14</t>
  </si>
  <si>
    <t>11.01.2023 16:21:16</t>
  </si>
  <si>
    <t>11.01.2023 16:21:17</t>
  </si>
  <si>
    <t>11.01.2023 16:21:19</t>
  </si>
  <si>
    <t>11.01.2023 16:21:20</t>
  </si>
  <si>
    <t>11.01.2023 16:22:07</t>
  </si>
  <si>
    <t>11.01.2023 16:22:08</t>
  </si>
  <si>
    <t>11.01.2023 16:22:11</t>
  </si>
  <si>
    <t>11.01.2023 16:22:13</t>
  </si>
  <si>
    <t>11.01.2023 16:22:14</t>
  </si>
  <si>
    <t>11.01.2023 16:22:16</t>
  </si>
  <si>
    <t>11.01.2023 16:22:17</t>
  </si>
  <si>
    <t>11.01.2023 16:22:19</t>
  </si>
  <si>
    <t>11.01.2023 16:22:20</t>
  </si>
  <si>
    <t>11.01.2023 16:22:22</t>
  </si>
  <si>
    <t>11.01.2023 16:22:23</t>
  </si>
  <si>
    <t>11.01.2023 16:22:25</t>
  </si>
  <si>
    <t>11.01.2023 16:22:37</t>
  </si>
  <si>
    <t>11.01.2023 16:22:38</t>
  </si>
  <si>
    <t>11.01.2023 16:22:41</t>
  </si>
  <si>
    <t>11.01.2023 16:22:43</t>
  </si>
  <si>
    <t>11.01.2023 16:22:44</t>
  </si>
  <si>
    <t>11.01.2023 16:22:46</t>
  </si>
  <si>
    <t>11.01.2023 16:22:47</t>
  </si>
  <si>
    <t>11.01.2023 16:22:49</t>
  </si>
  <si>
    <t>11.01.2023 16:22:50</t>
  </si>
  <si>
    <t>11.01.2023 16:22:52</t>
  </si>
  <si>
    <t>11.01.2023 16:23:10</t>
  </si>
  <si>
    <t>11.01.2023 16:23:14</t>
  </si>
  <si>
    <t>11.01.2023 16:23:16</t>
  </si>
  <si>
    <t>11.01.2023 16:23:17</t>
  </si>
  <si>
    <t>11.01.2023 16:23:28</t>
  </si>
  <si>
    <t>11.01.2023 16:23:29</t>
  </si>
  <si>
    <t>11.01.2023 16:23:31</t>
  </si>
  <si>
    <t>11.01.2023 16:23:32</t>
  </si>
  <si>
    <t>11.01.2023 16:23:34</t>
  </si>
  <si>
    <t>11.01.2023 16:23:35</t>
  </si>
  <si>
    <t>11.01.2023 16:23:37</t>
  </si>
  <si>
    <t>11.01.2023 16:23:58</t>
  </si>
  <si>
    <t>11.01.2023 16:23:59</t>
  </si>
  <si>
    <t>11.01.2023 16:24:00</t>
  </si>
  <si>
    <t>11.01.2023 16:24:02</t>
  </si>
  <si>
    <t>11.01.2023 16:24:03</t>
  </si>
  <si>
    <t>11.01.2023 16:24:05</t>
  </si>
  <si>
    <t>11.01.2023 16:24:06</t>
  </si>
  <si>
    <t>11.01.2023 16:24:29</t>
  </si>
  <si>
    <t>11.01.2023 16:24:30</t>
  </si>
  <si>
    <t>11.01.2023 16:24:32</t>
  </si>
  <si>
    <t>11.01.2023 16:24:33</t>
  </si>
  <si>
    <t>11.01.2023 16:24:35</t>
  </si>
  <si>
    <t>11.01.2023 16:24:36</t>
  </si>
  <si>
    <t>11.01.2023 16:24:38</t>
  </si>
  <si>
    <t>11.01.2023 16:24:39</t>
  </si>
  <si>
    <t>11.01.2023 16:25:05</t>
  </si>
  <si>
    <t>11.01.2023 16:25:06</t>
  </si>
  <si>
    <t>11.01.2023 16:25:08</t>
  </si>
  <si>
    <t>11.01.2023 16:25:09</t>
  </si>
  <si>
    <t>11.01.2023 16:25:29</t>
  </si>
  <si>
    <t>11.01.2023 16:25:30</t>
  </si>
  <si>
    <t>11.01.2023 16:25:32</t>
  </si>
  <si>
    <t>11.01.2023 16:25:35</t>
  </si>
  <si>
    <t>11.01.2023 16:25:36</t>
  </si>
  <si>
    <t>11.01.2023 16:25:39</t>
  </si>
  <si>
    <t>11.01.2023 16:25:41</t>
  </si>
  <si>
    <t>11.01.2023 16:25:42</t>
  </si>
  <si>
    <t>11.01.2023 16:25:44</t>
  </si>
  <si>
    <t>11.01.2023 16:25:45</t>
  </si>
  <si>
    <t>11.01.2023 16:25:47</t>
  </si>
  <si>
    <t>11.01.2023 16:25:50</t>
  </si>
  <si>
    <t>11.01.2023 16:27:04</t>
  </si>
  <si>
    <t>11.01.2023 16:27:06</t>
  </si>
  <si>
    <t>11.01.2023 16:27:07</t>
  </si>
  <si>
    <t>11.01.2023 16:27:09</t>
  </si>
  <si>
    <t>11.01.2023 16:27:10</t>
  </si>
  <si>
    <t>11.01.2023 16:27:12</t>
  </si>
  <si>
    <t>11.01.2023 16:27:13</t>
  </si>
  <si>
    <t>11.01.2023 16:27:52</t>
  </si>
  <si>
    <t>11.01.2023 16:27:54</t>
  </si>
  <si>
    <t>11.01.2023 16:27:55</t>
  </si>
  <si>
    <t>11.01.2023 16:27:57</t>
  </si>
  <si>
    <t>11.01.2023 16:27:58</t>
  </si>
  <si>
    <t>11.01.2023 16:28:00</t>
  </si>
  <si>
    <t>11.01.2023 16:28:01</t>
  </si>
  <si>
    <t>11.01.2023 16:28:03</t>
  </si>
  <si>
    <t>11.01.2023 16:29:09</t>
  </si>
  <si>
    <t>11.01.2023 16:29:10</t>
  </si>
  <si>
    <t>11.01.2023 16:29:12</t>
  </si>
  <si>
    <t>11.01.2023 16:29:15</t>
  </si>
  <si>
    <t>11.01.2023 16:29:18</t>
  </si>
  <si>
    <t>11.01.2023 16:29:19</t>
  </si>
  <si>
    <t>11.01.2023 16:29:21</t>
  </si>
  <si>
    <t>11.01.2023 16:29:22</t>
  </si>
  <si>
    <t>11.01.2023 16:29:25</t>
  </si>
  <si>
    <t>11.01.2023 16:29:39</t>
  </si>
  <si>
    <t>11.01.2023 16:29:40</t>
  </si>
  <si>
    <t>11.01.2023 16:29:42</t>
  </si>
  <si>
    <t>11.01.2023 16:29:43</t>
  </si>
  <si>
    <t>11.01.2023 16:29:45</t>
  </si>
  <si>
    <t>11.01.2023 16:29:46</t>
  </si>
  <si>
    <t>11.01.2023 16:29:48</t>
  </si>
  <si>
    <t>11.01.2023 16:29:49</t>
  </si>
  <si>
    <t>11.01.2023 16:29:51</t>
  </si>
  <si>
    <t>11.01.2023 16:29:52</t>
  </si>
  <si>
    <t>11.01.2023 16:29:57</t>
  </si>
  <si>
    <t>11.01.2023 16:30:30</t>
  </si>
  <si>
    <t>11.01.2023 16:30:31</t>
  </si>
  <si>
    <t>11.01.2023 16:30:33</t>
  </si>
  <si>
    <t>11.01.2023 16:30:34</t>
  </si>
  <si>
    <t>11.01.2023 16:30:36</t>
  </si>
  <si>
    <t>11.01.2023 16:31:36</t>
  </si>
  <si>
    <t>11.01.2023 16:31:37</t>
  </si>
  <si>
    <t>11.01.2023 16:31:39</t>
  </si>
  <si>
    <t>11.01.2023 16:31:40</t>
  </si>
  <si>
    <t>11.01.2023 16:31:42</t>
  </si>
  <si>
    <t>11.01.2023 16:31:43</t>
  </si>
  <si>
    <t>11.01.2023 16:31:45</t>
  </si>
  <si>
    <t>11.01.2023 16:31:46</t>
  </si>
  <si>
    <t>11.01.2023 16:31:49</t>
  </si>
  <si>
    <t>11.01.2023 16:31:51</t>
  </si>
  <si>
    <t>11.01.2023 16:31:52</t>
  </si>
  <si>
    <t>11.01.2023 16:31:54</t>
  </si>
  <si>
    <t>11.01.2023 16:31:55</t>
  </si>
  <si>
    <t>11.01.2023 16:31:57</t>
  </si>
  <si>
    <t>11.01.2023 16:31:58</t>
  </si>
  <si>
    <t>11.01.2023 16:32:00</t>
  </si>
  <si>
    <t>11.01.2023 16:32:01</t>
  </si>
  <si>
    <t>11.01.2023 16:32:15</t>
  </si>
  <si>
    <t>11.01.2023 16:32:16</t>
  </si>
  <si>
    <t>11.01.2023 16:32:18</t>
  </si>
  <si>
    <t>11.01.2023 16:32:19</t>
  </si>
  <si>
    <t>11.01.2023 16:32:21</t>
  </si>
  <si>
    <t>11.01.2023 16:32:22</t>
  </si>
  <si>
    <t>11.01.2023 16:32:24</t>
  </si>
  <si>
    <t>11.01.2023 16:32:25</t>
  </si>
  <si>
    <t>11.01.2023 16:32:40</t>
  </si>
  <si>
    <t>11.01.2023 16:32:42</t>
  </si>
  <si>
    <t>11.01.2023 16:32:43</t>
  </si>
  <si>
    <t>11.01.2023 16:32:45</t>
  </si>
  <si>
    <t>11.01.2023 16:32:46</t>
  </si>
  <si>
    <t>11.01.2023 16:33:16</t>
  </si>
  <si>
    <t>11.01.2023 16:33:19</t>
  </si>
  <si>
    <t>11.01.2023 16:33:21</t>
  </si>
  <si>
    <t>11.01.2023 16:33:22</t>
  </si>
  <si>
    <t>11.01.2023 16:33:24</t>
  </si>
  <si>
    <t>11.01.2023 16:33:28</t>
  </si>
  <si>
    <t>11.01.2023 16:33:30</t>
  </si>
  <si>
    <t>11.01.2023 16:33:36</t>
  </si>
  <si>
    <t>11.01.2023 16:33:39</t>
  </si>
  <si>
    <t>11.01.2023 16:33:42</t>
  </si>
  <si>
    <t>11.01.2023 16:33:43</t>
  </si>
  <si>
    <t>11.01.2023 16:33:45</t>
  </si>
  <si>
    <t>11.01.2023 16:33:46</t>
  </si>
  <si>
    <t>11.01.2023 16:33:48</t>
  </si>
  <si>
    <t>11.01.2023 16:34:25</t>
  </si>
  <si>
    <t>11.01.2023 16:34:28</t>
  </si>
  <si>
    <t>11.01.2023 16:34:30</t>
  </si>
  <si>
    <t>11.01.2023 16:34:31</t>
  </si>
  <si>
    <t>11.01.2023 16:34:33</t>
  </si>
  <si>
    <t>11.01.2023 16:34:34</t>
  </si>
  <si>
    <t>11.01.2023 16:34:36</t>
  </si>
  <si>
    <t>11.01.2023 16:34:48</t>
  </si>
  <si>
    <t>11.01.2023 16:34:49</t>
  </si>
  <si>
    <t>11.01.2023 16:34:51</t>
  </si>
  <si>
    <t>11.01.2023 16:34:52</t>
  </si>
  <si>
    <t>11.01.2023 16:34:54</t>
  </si>
  <si>
    <t>11.01.2023 16:34:55</t>
  </si>
  <si>
    <t>11.01.2023 16:34:58</t>
  </si>
  <si>
    <t>11.01.2023 16:35:00</t>
  </si>
  <si>
    <t>11.01.2023 16:35:01</t>
  </si>
  <si>
    <t>11.01.2023 16:36:18</t>
  </si>
  <si>
    <t>11.01.2023 16:36:19</t>
  </si>
  <si>
    <t>11.01.2023 16:36:21</t>
  </si>
  <si>
    <t>11.01.2023 16:36:22</t>
  </si>
  <si>
    <t>11.01.2023 16:36:24</t>
  </si>
  <si>
    <t>11.01.2023 16:36:25</t>
  </si>
  <si>
    <t>11.01.2023 16:36:27</t>
  </si>
  <si>
    <t>11.01.2023 16:36:55</t>
  </si>
  <si>
    <t>11.01.2023 16:36:57</t>
  </si>
  <si>
    <t>11.01.2023 16:36:58</t>
  </si>
  <si>
    <t>11.01.2023 16:37:01</t>
  </si>
  <si>
    <t>11.01.2023 16:37:03</t>
  </si>
  <si>
    <t>11.01.2023 16:37:04</t>
  </si>
  <si>
    <t>11.01.2023 16:37:06</t>
  </si>
  <si>
    <t>11.01.2023 16:37:13</t>
  </si>
  <si>
    <t>11.01.2023 16:37:15</t>
  </si>
  <si>
    <t>11.01.2023 16:37:16</t>
  </si>
  <si>
    <t>11.01.2023 16:37:18</t>
  </si>
  <si>
    <t>11.01.2023 16:37:19</t>
  </si>
  <si>
    <t>11.01.2023 16:37:21</t>
  </si>
  <si>
    <t>11.01.2023 16:37:24</t>
  </si>
  <si>
    <t>11.01.2023 16:37:25</t>
  </si>
  <si>
    <t>11.01.2023 16:37:28</t>
  </si>
  <si>
    <t>11.01.2023 16:39:10</t>
  </si>
  <si>
    <t>11.01.2023 16:39:12</t>
  </si>
  <si>
    <t>11.01.2023 16:39:13</t>
  </si>
  <si>
    <t>11.01.2023 16:39:15</t>
  </si>
  <si>
    <t>11.01.2023 16:39:16</t>
  </si>
  <si>
    <t>11.01.2023 16:39:18</t>
  </si>
  <si>
    <t>11.01.2023 16:39:19</t>
  </si>
  <si>
    <t>11.01.2023 16:39:21</t>
  </si>
  <si>
    <t>11.01.2023 16:40:00</t>
  </si>
  <si>
    <t>11.01.2023 16:40:01</t>
  </si>
  <si>
    <t>11.01.2023 16:40:03</t>
  </si>
  <si>
    <t>11.01.2023 16:40:07</t>
  </si>
  <si>
    <t>11.01.2023 16:40:09</t>
  </si>
  <si>
    <t>11.01.2023 16:40:10</t>
  </si>
  <si>
    <t>11.01.2023 16:40:13</t>
  </si>
  <si>
    <t>11.01.2023 16:40:40</t>
  </si>
  <si>
    <t>11.01.2023 16:40:42</t>
  </si>
  <si>
    <t>11.01.2023 16:40:43</t>
  </si>
  <si>
    <t>11.01.2023 16:40:45</t>
  </si>
  <si>
    <t>11.01.2023 16:40:46</t>
  </si>
  <si>
    <t>11.01.2023 16:40:51</t>
  </si>
  <si>
    <t>11.01.2023 16:40:52</t>
  </si>
  <si>
    <t>11.01.2023 16:40:54</t>
  </si>
  <si>
    <t>11.01.2023 16:40:55</t>
  </si>
  <si>
    <t>11.01.2023 16:40:57</t>
  </si>
  <si>
    <t>11.01.2023 16:40:58</t>
  </si>
  <si>
    <t>11.01.2023 16:41:09</t>
  </si>
  <si>
    <t>11.01.2023 16:41:10</t>
  </si>
  <si>
    <t>11.01.2023 16:41:12</t>
  </si>
  <si>
    <t>11.01.2023 16:41:13</t>
  </si>
  <si>
    <t>11.01.2023 16:41:15</t>
  </si>
  <si>
    <t>11.01.2023 16:41:16</t>
  </si>
  <si>
    <t>11.01.2023 16:41:18</t>
  </si>
  <si>
    <t>11.01.2023 16:41:19</t>
  </si>
  <si>
    <t>11.01.2023 16:41:21</t>
  </si>
  <si>
    <t>11.01.2023 16:41:22</t>
  </si>
  <si>
    <t>11.01.2023 16:41:24</t>
  </si>
  <si>
    <t>11.01.2023 16:41:25</t>
  </si>
  <si>
    <t>11.01.2023 16:41:27</t>
  </si>
  <si>
    <t>11.01.2023 16:42:16</t>
  </si>
  <si>
    <t>11.01.2023 16:42:18</t>
  </si>
  <si>
    <t>11.01.2023 16:42:19</t>
  </si>
  <si>
    <t>11.01.2023 16:42:21</t>
  </si>
  <si>
    <t>11.01.2023 16:42:22</t>
  </si>
  <si>
    <t>11.01.2023 16:42:24</t>
  </si>
  <si>
    <t>11.01.2023 16:42:25</t>
  </si>
  <si>
    <t>11.01.2023 16:42:58</t>
  </si>
  <si>
    <t>11.01.2023 16:43:00</t>
  </si>
  <si>
    <t>11.01.2023 16:43:03</t>
  </si>
  <si>
    <t>11.01.2023 16:43:04</t>
  </si>
  <si>
    <t>11.01.2023 16:43:06</t>
  </si>
  <si>
    <t>11.01.2023 16:43:15</t>
  </si>
  <si>
    <t>11.01.2023 16:43:16</t>
  </si>
  <si>
    <t>11.01.2023 16:43:22</t>
  </si>
  <si>
    <t>11.01.2023 16:43:24</t>
  </si>
  <si>
    <t>11.01.2023 16:43:25</t>
  </si>
  <si>
    <t>11.01.2023 16:43:27</t>
  </si>
  <si>
    <t>11.01.2023 16:43:28</t>
  </si>
  <si>
    <t>11.01.2023 16:43:30</t>
  </si>
  <si>
    <t>11.01.2023 16:43:31</t>
  </si>
  <si>
    <t>11.01.2023 16:43:33</t>
  </si>
  <si>
    <t>11.01.2023 16:43:34</t>
  </si>
  <si>
    <t>11.01.2023 16:43:37</t>
  </si>
  <si>
    <t>11.01.2023 16:43:39</t>
  </si>
  <si>
    <t>11.01.2023 16:43:40</t>
  </si>
  <si>
    <t>11.01.2023 16:43:42</t>
  </si>
  <si>
    <t>11.01.2023 16:43:43</t>
  </si>
  <si>
    <t>11.01.2023 16:43:45</t>
  </si>
  <si>
    <t>11.01.2023 16:43:46</t>
  </si>
  <si>
    <t>11.01.2023 16:44:48</t>
  </si>
  <si>
    <t>11.01.2023 16:44:49</t>
  </si>
  <si>
    <t>11.01.2023 16:44:51</t>
  </si>
  <si>
    <t>11.01.2023 16:44:52</t>
  </si>
  <si>
    <t>11.01.2023 16:44:54</t>
  </si>
  <si>
    <t>11.01.2023 16:44:55</t>
  </si>
  <si>
    <t>11.01.2023 16:44:57</t>
  </si>
  <si>
    <t>11.01.2023 16:46:06</t>
  </si>
  <si>
    <t>11.01.2023 16:46:07</t>
  </si>
  <si>
    <t>11.01.2023 16:46:09</t>
  </si>
  <si>
    <t>11.01.2023 16:46:10</t>
  </si>
  <si>
    <t>11.01.2023 16:46:12</t>
  </si>
  <si>
    <t>11.01.2023 16:46:13</t>
  </si>
  <si>
    <t>11.01.2023 16:46:15</t>
  </si>
  <si>
    <t>11.01.2023 16:46:16</t>
  </si>
  <si>
    <t>11.01.2023 16:46:18</t>
  </si>
  <si>
    <t>11.01.2023 16:46:19</t>
  </si>
  <si>
    <t>11.01.2023 16:46:21</t>
  </si>
  <si>
    <t>11.01.2023 16:46:22</t>
  </si>
  <si>
    <t>11.01.2023 16:46:34</t>
  </si>
  <si>
    <t>11.01.2023 16:46:36</t>
  </si>
  <si>
    <t>11.01.2023 16:46:37</t>
  </si>
  <si>
    <t>11.01.2023 16:46:39</t>
  </si>
  <si>
    <t>11.01.2023 16:46:40</t>
  </si>
  <si>
    <t>11.01.2023 16:46:45</t>
  </si>
  <si>
    <t>11.01.2023 16:46:46</t>
  </si>
  <si>
    <t>11.01.2023 16:46:55</t>
  </si>
  <si>
    <t>11.01.2023 16:47:00</t>
  </si>
  <si>
    <t>11.01.2023 16:47:01</t>
  </si>
  <si>
    <t>11.01.2023 16:47:03</t>
  </si>
  <si>
    <t>11.01.2023 16:47:04</t>
  </si>
  <si>
    <t>11.01.2023 16:47:06</t>
  </si>
  <si>
    <t>11.01.2023 16:47:09</t>
  </si>
  <si>
    <t>11.01.2023 16:47:10</t>
  </si>
  <si>
    <t>11.01.2023 16:47:12</t>
  </si>
  <si>
    <t>11.01.2023 16:47:13</t>
  </si>
  <si>
    <t>11.01.2023 16:47:15</t>
  </si>
  <si>
    <t>11.01.2023 16:47:16</t>
  </si>
  <si>
    <t>11.01.2023 16:47:18</t>
  </si>
  <si>
    <t>11.01.2023 16:47:19</t>
  </si>
  <si>
    <t>11.01.2023 16:47:21</t>
  </si>
  <si>
    <t>11.01.2023 16:47:22</t>
  </si>
  <si>
    <t>11.01.2023 16:47:25</t>
  </si>
  <si>
    <t>11.01.2023 16:48:01</t>
  </si>
  <si>
    <t>11.01.2023 16:48:03</t>
  </si>
  <si>
    <t>11.01.2023 16:48:04</t>
  </si>
  <si>
    <t>11.01.2023 16:48:06</t>
  </si>
  <si>
    <t>11.01.2023 16:48:07</t>
  </si>
  <si>
    <t>11.01.2023 16:48:09</t>
  </si>
  <si>
    <t>11.01.2023 16:48:24</t>
  </si>
  <si>
    <t>11.01.2023 16:48:27</t>
  </si>
  <si>
    <t>11.01.2023 16:48:30</t>
  </si>
  <si>
    <t>11.01.2023 16:48:31</t>
  </si>
  <si>
    <t>11.01.2023 16:48:33</t>
  </si>
  <si>
    <t>11.01.2023 16:48:34</t>
  </si>
  <si>
    <t>11.01.2023 16:48:36</t>
  </si>
  <si>
    <t>11.01.2023 16:48:52</t>
  </si>
  <si>
    <t>11.01.2023 16:48:54</t>
  </si>
  <si>
    <t>11.01.2023 16:48:55</t>
  </si>
  <si>
    <t>11.01.2023 16:48:57</t>
  </si>
  <si>
    <t>11.01.2023 16:48:58</t>
  </si>
  <si>
    <t>11.01.2023 16:49:00</t>
  </si>
  <si>
    <t>11.01.2023 16:49:01</t>
  </si>
  <si>
    <t>11.01.2023 16:49:03</t>
  </si>
  <si>
    <t>11.01.2023 16:49:04</t>
  </si>
  <si>
    <t>11.01.2023 16:49:06</t>
  </si>
  <si>
    <t>11.01.2023 16:49:07</t>
  </si>
  <si>
    <t>11.01.2023 16:49:09</t>
  </si>
  <si>
    <t>11.01.2023 16:49:10</t>
  </si>
  <si>
    <t>11.01.2023 16:49:12</t>
  </si>
  <si>
    <t>11.01.2023 16:49:13</t>
  </si>
  <si>
    <t>11.01.2023 16:49:15</t>
  </si>
  <si>
    <t>11.01.2023 16:49:37</t>
  </si>
  <si>
    <t>11.01.2023 16:49:40</t>
  </si>
  <si>
    <t>11.01.2023 16:49:42</t>
  </si>
  <si>
    <t>11.01.2023 16:49:43</t>
  </si>
  <si>
    <t>11.01.2023 16:49:45</t>
  </si>
  <si>
    <t>11.01.2023 16:49:46</t>
  </si>
  <si>
    <t>11.01.2023 16:49:48</t>
  </si>
  <si>
    <t>11.01.2023 16:49:51</t>
  </si>
  <si>
    <t>11.01.2023 16:49:53</t>
  </si>
  <si>
    <t>11.01.2023 16:49:55</t>
  </si>
  <si>
    <t>11.01.2023 16:49:56</t>
  </si>
  <si>
    <t>11.01.2023 16:49:58</t>
  </si>
  <si>
    <t>11.01.2023 16:49:59</t>
  </si>
  <si>
    <t>11.01.2023 16:50:01</t>
  </si>
  <si>
    <t>11.01.2023 16:50:02</t>
  </si>
  <si>
    <t>11.01.2023 16:50:04</t>
  </si>
  <si>
    <t>11.01.2023 16:50:05</t>
  </si>
  <si>
    <t>11.01.2023 16:51:05</t>
  </si>
  <si>
    <t>11.01.2023 16:51:07</t>
  </si>
  <si>
    <t>11.01.2023 16:51:08</t>
  </si>
  <si>
    <t>11.01.2023 16:51:10</t>
  </si>
  <si>
    <t>11.01.2023 16:51:11</t>
  </si>
  <si>
    <t>11.01.2023 16:51:13</t>
  </si>
  <si>
    <t>11.01.2023 16:51:14</t>
  </si>
  <si>
    <t>11.01.2023 16:51:16</t>
  </si>
  <si>
    <t>11.01.2023 16:51:17</t>
  </si>
  <si>
    <t>11.01.2023 16:51:19</t>
  </si>
  <si>
    <t>11.01.2023 16:51:20</t>
  </si>
  <si>
    <t>11.01.2023 16:51:22</t>
  </si>
  <si>
    <t>11.01.2023 16:51:23</t>
  </si>
  <si>
    <t>11.01.2023 16:51:25</t>
  </si>
  <si>
    <t>11.01.2023 16:51:26</t>
  </si>
  <si>
    <t>11.01.2023 16:51:28</t>
  </si>
  <si>
    <t>11.01.2023 16:51:29</t>
  </si>
  <si>
    <t>11.01.2023 16:52:07</t>
  </si>
  <si>
    <t>11.01.2023 16:52:08</t>
  </si>
  <si>
    <t>11.01.2023 16:52:10</t>
  </si>
  <si>
    <t>11.01.2023 16:52:11</t>
  </si>
  <si>
    <t>11.01.2023 16:52:13</t>
  </si>
  <si>
    <t>11.01.2023 16:52:14</t>
  </si>
  <si>
    <t>11.01.2023 16:52:38</t>
  </si>
  <si>
    <t>11.01.2023 16:52:41</t>
  </si>
  <si>
    <t>11.01.2023 16:52:43</t>
  </si>
  <si>
    <t>11.01.2023 16:52:44</t>
  </si>
  <si>
    <t>11.01.2023 16:52:46</t>
  </si>
  <si>
    <t>11.01.2023 16:52:47</t>
  </si>
  <si>
    <t>11.01.2023 16:53:35</t>
  </si>
  <si>
    <t>11.01.2023 16:53:37</t>
  </si>
  <si>
    <t>11.01.2023 16:53:38</t>
  </si>
  <si>
    <t>11.01.2023 16:53:40</t>
  </si>
  <si>
    <t>11.01.2023 16:53:41</t>
  </si>
  <si>
    <t>11.01.2023 16:53:43</t>
  </si>
  <si>
    <t>11.01.2023 16:54:01</t>
  </si>
  <si>
    <t>11.01.2023 16:54:02</t>
  </si>
  <si>
    <t>11.01.2023 16:54:04</t>
  </si>
  <si>
    <t>11.01.2023 16:54:05</t>
  </si>
  <si>
    <t>11.01.2023 16:54:08</t>
  </si>
  <si>
    <t>11.01.2023 16:54:10</t>
  </si>
  <si>
    <t>11.01.2023 16:54:11</t>
  </si>
  <si>
    <t>11.01.2023 16:54:13</t>
  </si>
  <si>
    <t>11.01.2023 16:54:44</t>
  </si>
  <si>
    <t>11.01.2023 16:54:46</t>
  </si>
  <si>
    <t>11.01.2023 16:54:47</t>
  </si>
  <si>
    <t>11.01.2023 16:54:49</t>
  </si>
  <si>
    <t>11.01.2023 16:54:50</t>
  </si>
  <si>
    <t>11.01.2023 16:54:52</t>
  </si>
  <si>
    <t>11.01.2023 16:54:53</t>
  </si>
  <si>
    <t>11.01.2023 16:54:55</t>
  </si>
  <si>
    <t>11.01.2023 16:54:56</t>
  </si>
  <si>
    <t>11.01.2023 16:55:16</t>
  </si>
  <si>
    <t>11.01.2023 16:55:17</t>
  </si>
  <si>
    <t>11.01.2023 16:55:19</t>
  </si>
  <si>
    <t>11.01.2023 16:55:20</t>
  </si>
  <si>
    <t>11.01.2023 16:55:22</t>
  </si>
  <si>
    <t>11.01.2023 16:55:23</t>
  </si>
  <si>
    <t>11.01.2023 16:55:25</t>
  </si>
  <si>
    <t>11.01.2023 16:55:26</t>
  </si>
  <si>
    <t>11.01.2023 16:55:43</t>
  </si>
  <si>
    <t>11.01.2023 16:55:44</t>
  </si>
  <si>
    <t>11.01.2023 16:55:46</t>
  </si>
  <si>
    <t>11.01.2023 16:55:47</t>
  </si>
  <si>
    <t>11.01.2023 16:55:49</t>
  </si>
  <si>
    <t>11.01.2023 16:55:50</t>
  </si>
  <si>
    <t>11.01.2023 16:55:52</t>
  </si>
  <si>
    <t>11.01.2023 16:55:53</t>
  </si>
  <si>
    <t>11.01.2023 16:55:55</t>
  </si>
  <si>
    <t>11.01.2023 16:55:56</t>
  </si>
  <si>
    <t>11.01.2023 16:55:58</t>
  </si>
  <si>
    <t>11.01.2023 16:55:59</t>
  </si>
  <si>
    <t>11.01.2023 16:56:01</t>
  </si>
  <si>
    <t>11.01.2023 16:56:19</t>
  </si>
  <si>
    <t>11.01.2023 16:56:20</t>
  </si>
  <si>
    <t>11.01.2023 16:56:22</t>
  </si>
  <si>
    <t>11.01.2023 16:56:25</t>
  </si>
  <si>
    <t>11.01.2023 16:56:26</t>
  </si>
  <si>
    <t>11.01.2023 16:56:28</t>
  </si>
  <si>
    <t>11.01.2023 16:56:29</t>
  </si>
  <si>
    <t>11.01.2023 16:56:31</t>
  </si>
  <si>
    <t>11.01.2023 16:56:32</t>
  </si>
  <si>
    <t>11.01.2023 16:56:34</t>
  </si>
  <si>
    <t>11.01.2023 16:56:35</t>
  </si>
  <si>
    <t>11.01.2023 16:56:37</t>
  </si>
  <si>
    <t>11.01.2023 16:56:49</t>
  </si>
  <si>
    <t>11.01.2023 16:56:50</t>
  </si>
  <si>
    <t>11.01.2023 16:56:52</t>
  </si>
  <si>
    <t>11.01.2023 16:56:53</t>
  </si>
  <si>
    <t>11.01.2023 16:56:55</t>
  </si>
  <si>
    <t>11.01.2023 16:56:56</t>
  </si>
  <si>
    <t>11.01.2023 16:56:59</t>
  </si>
  <si>
    <t>11.01.2023 16:57:01</t>
  </si>
  <si>
    <t>11.01.2023 16:57:02</t>
  </si>
  <si>
    <t>11.01.2023 16:57:04</t>
  </si>
  <si>
    <t>11.01.2023 16:57:05</t>
  </si>
  <si>
    <t>11.01.2023 16:57:07</t>
  </si>
  <si>
    <t>11.01.2023 16:57:23</t>
  </si>
  <si>
    <t>11.01.2023 16:57:25</t>
  </si>
  <si>
    <t>11.01.2023 16:57:44</t>
  </si>
  <si>
    <t>11.01.2023 16:57:46</t>
  </si>
  <si>
    <t>11.01.2023 16:57:47</t>
  </si>
  <si>
    <t>11.01.2023 16:57:49</t>
  </si>
  <si>
    <t>11.01.2023 16:57:50</t>
  </si>
  <si>
    <t>11.01.2023 16:57:52</t>
  </si>
  <si>
    <t>11.01.2023 16:57:53</t>
  </si>
  <si>
    <t>11.01.2023 16:57:55</t>
  </si>
  <si>
    <t>11.01.2023 16:58:39</t>
  </si>
  <si>
    <t>11.01.2023 16:58:41</t>
  </si>
  <si>
    <t>11.01.2023 16:58:42</t>
  </si>
  <si>
    <t>11.01.2023 16:58:44</t>
  </si>
  <si>
    <t>11.01.2023 16:58:45</t>
  </si>
  <si>
    <t>11.01.2023 16:58:47</t>
  </si>
  <si>
    <t>11.01.2023 16:58:54</t>
  </si>
  <si>
    <t>11.01.2023 16:58:56</t>
  </si>
  <si>
    <t>11.01.2023 16:58:57</t>
  </si>
  <si>
    <t>11.01.2023 16:58:59</t>
  </si>
  <si>
    <t>11.01.2023 16:59:00</t>
  </si>
  <si>
    <t>11.01.2023 16:59:02</t>
  </si>
  <si>
    <t>11.01.2023 16:59:03</t>
  </si>
  <si>
    <t>11.01.2023 16:59:06</t>
  </si>
  <si>
    <t>11.01.2023 16:59:08</t>
  </si>
  <si>
    <t>11.01.2023 16:59:09</t>
  </si>
  <si>
    <t>11.01.2023 16:59:11</t>
  </si>
  <si>
    <t>11.01.2023 16:59:12</t>
  </si>
  <si>
    <t>11.01.2023 16:59:14</t>
  </si>
  <si>
    <t>11.01.2023 16:59:15</t>
  </si>
  <si>
    <t>11.01.2023 16:59:17</t>
  </si>
  <si>
    <t>11.01.2023 17:00:02</t>
  </si>
  <si>
    <t>11.01.2023 17:00:03</t>
  </si>
  <si>
    <t>11.01.2023 17:00:05</t>
  </si>
  <si>
    <t>11.01.2023 17:00:06</t>
  </si>
  <si>
    <t>11.01.2023 17:00:08</t>
  </si>
  <si>
    <t>11.01.2023 17:00:09</t>
  </si>
  <si>
    <t>11.01.2023 17:00:36</t>
  </si>
  <si>
    <t>11.01.2023 17:00:38</t>
  </si>
  <si>
    <t>11.01.2023 17:00:39</t>
  </si>
  <si>
    <t>11.01.2023 17:00:41</t>
  </si>
  <si>
    <t>11.01.2023 17:00:42</t>
  </si>
  <si>
    <t>11.01.2023 17:00:44</t>
  </si>
  <si>
    <t>11.01.2023 17:00:45</t>
  </si>
  <si>
    <t>11.01.2023 17:00:47</t>
  </si>
  <si>
    <t>11.01.2023 17:01:15</t>
  </si>
  <si>
    <t>11.01.2023 17:01:17</t>
  </si>
  <si>
    <t>11.01.2023 17:01:21</t>
  </si>
  <si>
    <t>11.01.2023 17:01:23</t>
  </si>
  <si>
    <t>11.01.2023 17:01:24</t>
  </si>
  <si>
    <t>11.01.2023 17:01:26</t>
  </si>
  <si>
    <t>11.01.2023 17:01:27</t>
  </si>
  <si>
    <t>11.01.2023 17:01:39</t>
  </si>
  <si>
    <t>11.01.2023 17:01:41</t>
  </si>
  <si>
    <t>11.01.2023 17:01:42</t>
  </si>
  <si>
    <t>11.01.2023 17:01:44</t>
  </si>
  <si>
    <t>11.01.2023 17:01:45</t>
  </si>
  <si>
    <t>11.01.2023 17:01:47</t>
  </si>
  <si>
    <t>11.01.2023 17:01:51</t>
  </si>
  <si>
    <t>11.01.2023 17:01:54</t>
  </si>
  <si>
    <t>11.01.2023 17:01:56</t>
  </si>
  <si>
    <t>11.01.2023 17:01:57</t>
  </si>
  <si>
    <t>11.01.2023 17:01:59</t>
  </si>
  <si>
    <t>11.01.2023 17:02:00</t>
  </si>
  <si>
    <t>11.01.2023 17:02:02</t>
  </si>
  <si>
    <t>11.01.2023 17:02:03</t>
  </si>
  <si>
    <t>11.01.2023 17:02:05</t>
  </si>
  <si>
    <t>11.01.2023 17:02:06</t>
  </si>
  <si>
    <t>11.01.2023 17:02:08</t>
  </si>
  <si>
    <t>11.01.2023 17:02:09</t>
  </si>
  <si>
    <t>11.01.2023 17:02:14</t>
  </si>
  <si>
    <t>11.01.2023 17:02:15</t>
  </si>
  <si>
    <t>11.01.2023 17:02:17</t>
  </si>
  <si>
    <t>11.01.2023 17:02:45</t>
  </si>
  <si>
    <t>11.01.2023 17:02:47</t>
  </si>
  <si>
    <t>11.01.2023 17:02:48</t>
  </si>
  <si>
    <t>11.01.2023 17:02:50</t>
  </si>
  <si>
    <t>11.01.2023 17:02:51</t>
  </si>
  <si>
    <t>11.01.2023 17:02:53</t>
  </si>
  <si>
    <t>11.01.2023 17:03:08</t>
  </si>
  <si>
    <t>11.01.2023 17:03:09</t>
  </si>
  <si>
    <t>11.01.2023 17:03:11</t>
  </si>
  <si>
    <t>11.01.2023 17:03:14</t>
  </si>
  <si>
    <t>11.01.2023 17:03:15</t>
  </si>
  <si>
    <t>11.01.2023 17:03:17</t>
  </si>
  <si>
    <t>11.01.2023 17:03:18</t>
  </si>
  <si>
    <t>11.01.2023 17:03:33</t>
  </si>
  <si>
    <t>11.01.2023 17:03:36</t>
  </si>
  <si>
    <t>11.01.2023 17:03:38</t>
  </si>
  <si>
    <t>11.01.2023 17:03:39</t>
  </si>
  <si>
    <t>11.01.2023 17:03:41</t>
  </si>
  <si>
    <t>11.01.2023 17:03:42</t>
  </si>
  <si>
    <t>11.01.2023 17:03:44</t>
  </si>
  <si>
    <t>11.01.2023 17:03:45</t>
  </si>
  <si>
    <t>11.01.2023 17:03:47</t>
  </si>
  <si>
    <t>11.01.2023 17:03:48</t>
  </si>
  <si>
    <t>11.01.2023 17:04:45</t>
  </si>
  <si>
    <t>11.01.2023 17:04:47</t>
  </si>
  <si>
    <t>11.01.2023 17:04:48</t>
  </si>
  <si>
    <t>11.01.2023 17:04:50</t>
  </si>
  <si>
    <t>11.01.2023 17:04:51</t>
  </si>
  <si>
    <t>11.01.2023 17:04:53</t>
  </si>
  <si>
    <t>11.01.2023 17:04:54</t>
  </si>
  <si>
    <t>11.01.2023 17:05:09</t>
  </si>
  <si>
    <t>11.01.2023 17:05:11</t>
  </si>
  <si>
    <t>11.01.2023 17:05:12</t>
  </si>
  <si>
    <t>11.01.2023 17:05:14</t>
  </si>
  <si>
    <t>11.01.2023 17:05:15</t>
  </si>
  <si>
    <t>11.01.2023 17:05:17</t>
  </si>
  <si>
    <t>11.01.2023 17:05:18</t>
  </si>
  <si>
    <t>11.01.2023 17:05:20</t>
  </si>
  <si>
    <t>11.01.2023 17:05:21</t>
  </si>
  <si>
    <t>11.01.2023 17:05:23</t>
  </si>
  <si>
    <t>11.01.2023 17:05:26</t>
  </si>
  <si>
    <t>11.01.2023 17:05:27</t>
  </si>
  <si>
    <t>11.01.2023 17:05:29</t>
  </si>
  <si>
    <t>11.01.2023 17:05:30</t>
  </si>
  <si>
    <t>11.01.2023 17:05:32</t>
  </si>
  <si>
    <t>11.01.2023 17:05:35</t>
  </si>
  <si>
    <t>11.01.2023 17:05:48</t>
  </si>
  <si>
    <t>11.01.2023 17:05:50</t>
  </si>
  <si>
    <t>11.01.2023 17:05:53</t>
  </si>
  <si>
    <t>11.01.2023 17:05:54</t>
  </si>
  <si>
    <t>11.01.2023 17:05:56</t>
  </si>
  <si>
    <t>11.01.2023 17:05:57</t>
  </si>
  <si>
    <t>11.01.2023 17:05:59</t>
  </si>
  <si>
    <t>11.01.2023 17:06:09</t>
  </si>
  <si>
    <t>11.01.2023 17:06:11</t>
  </si>
  <si>
    <t>11.01.2023 17:06:12</t>
  </si>
  <si>
    <t>11.01.2023 17:06:14</t>
  </si>
  <si>
    <t>11.01.2023 17:06:15</t>
  </si>
  <si>
    <t>11.01.2023 17:06:17</t>
  </si>
  <si>
    <t>11.01.2023 17:06:18</t>
  </si>
  <si>
    <t>11.01.2023 17:06:29</t>
  </si>
  <si>
    <t>11.01.2023 17:06:32</t>
  </si>
  <si>
    <t>11.01.2023 17:06:33</t>
  </si>
  <si>
    <t>11.01.2023 17:06:35</t>
  </si>
  <si>
    <t>11.01.2023 17:06:36</t>
  </si>
  <si>
    <t>11.01.2023 17:06:38</t>
  </si>
  <si>
    <t>11.01.2023 17:06:39</t>
  </si>
  <si>
    <t>11.01.2023 17:06:41</t>
  </si>
  <si>
    <t>11.01.2023 17:06:42</t>
  </si>
  <si>
    <t>11.01.2023 17:07:11</t>
  </si>
  <si>
    <t>11.01.2023 17:07:12</t>
  </si>
  <si>
    <t>11.01.2023 17:07:14</t>
  </si>
  <si>
    <t>11.01.2023 17:07:17</t>
  </si>
  <si>
    <t>11.01.2023 17:07:18</t>
  </si>
  <si>
    <t>11.01.2023 17:07:20</t>
  </si>
  <si>
    <t>11.01.2023 17:07:21</t>
  </si>
  <si>
    <t>11.01.2023 17:07:23</t>
  </si>
  <si>
    <t>11.01.2023 17:07:39</t>
  </si>
  <si>
    <t>11.01.2023 17:07:41</t>
  </si>
  <si>
    <t>11.01.2023 17:07:42</t>
  </si>
  <si>
    <t>11.01.2023 17:07:44</t>
  </si>
  <si>
    <t>11.01.2023 17:07:45</t>
  </si>
  <si>
    <t>11.01.2023 17:07:47</t>
  </si>
  <si>
    <t>11.01.2023 17:08:14</t>
  </si>
  <si>
    <t>11.01.2023 17:08:15</t>
  </si>
  <si>
    <t>11.01.2023 17:08:17</t>
  </si>
  <si>
    <t>11.01.2023 17:08:18</t>
  </si>
  <si>
    <t>11.01.2023 17:08:20</t>
  </si>
  <si>
    <t>11.01.2023 17:08:21</t>
  </si>
  <si>
    <t>11.01.2023 17:08:23</t>
  </si>
  <si>
    <t>11.01.2023 17:08:24</t>
  </si>
  <si>
    <t>11.01.2023 17:08:26</t>
  </si>
  <si>
    <t>11.01.2023 17:08:27</t>
  </si>
  <si>
    <t>11.01.2023 17:08:29</t>
  </si>
  <si>
    <t>11.01.2023 17:08:30</t>
  </si>
  <si>
    <t>11.01.2023 17:08:32</t>
  </si>
  <si>
    <t>11.01.2023 17:08:33</t>
  </si>
  <si>
    <t>11.01.2023 17:08:35</t>
  </si>
  <si>
    <t>11.01.2023 17:08:57</t>
  </si>
  <si>
    <t>11.01.2023 17:08:59</t>
  </si>
  <si>
    <t>11.01.2023 17:09:00</t>
  </si>
  <si>
    <t>11.01.2023 17:09:03</t>
  </si>
  <si>
    <t>11.01.2023 17:09:05</t>
  </si>
  <si>
    <t>11.01.2023 17:09:06</t>
  </si>
  <si>
    <t>11.01.2023 17:09:08</t>
  </si>
  <si>
    <t>11.01.2023 17:10:45</t>
  </si>
  <si>
    <t>11.01.2023 17:10:47</t>
  </si>
  <si>
    <t>11.01.2023 17:10:48</t>
  </si>
  <si>
    <t>11.01.2023 17:10:50</t>
  </si>
  <si>
    <t>11.01.2023 17:10:51</t>
  </si>
  <si>
    <t>11.01.2023 17:10:53</t>
  </si>
  <si>
    <t>11.01.2023 17:10:54</t>
  </si>
  <si>
    <t>11.01.2023 17:10:57</t>
  </si>
  <si>
    <t>11.01.2023 17:10:59</t>
  </si>
  <si>
    <t>11.01.2023 17:11:00</t>
  </si>
  <si>
    <t>11.01.2023 17:11:02</t>
  </si>
  <si>
    <t>11.01.2023 17:11:03</t>
  </si>
  <si>
    <t>11.01.2023 17:11:05</t>
  </si>
  <si>
    <t>11.01.2023 17:12:12</t>
  </si>
  <si>
    <t>11.01.2023 17:12:13</t>
  </si>
  <si>
    <t>11.01.2023 17:12:15</t>
  </si>
  <si>
    <t>11.01.2023 17:12:16</t>
  </si>
  <si>
    <t>11.01.2023 17:12:19</t>
  </si>
  <si>
    <t>11.01.2023 17:12:21</t>
  </si>
  <si>
    <t>11.01.2023 17:12:22</t>
  </si>
  <si>
    <t>11.01.2023 17:12:55</t>
  </si>
  <si>
    <t>11.01.2023 17:12:57</t>
  </si>
  <si>
    <t>11.01.2023 17:12:58</t>
  </si>
  <si>
    <t>11.01.2023 17:13:00</t>
  </si>
  <si>
    <t>11.01.2023 17:13:12</t>
  </si>
  <si>
    <t>11.01.2023 17:13:13</t>
  </si>
  <si>
    <t>11.01.2023 17:13:15</t>
  </si>
  <si>
    <t>11.01.2023 17:13:16</t>
  </si>
  <si>
    <t>11.01.2023 17:13:19</t>
  </si>
  <si>
    <t>11.01.2023 17:13:22</t>
  </si>
  <si>
    <t>11.01.2023 17:13:24</t>
  </si>
  <si>
    <t>11.01.2023 17:13:25</t>
  </si>
  <si>
    <t>11.01.2023 17:13:27</t>
  </si>
  <si>
    <t>11.01.2023 17:14:07</t>
  </si>
  <si>
    <t>11.01.2023 17:14:10</t>
  </si>
  <si>
    <t>11.01.2023 17:14:13</t>
  </si>
  <si>
    <t>11.01.2023 17:14:15</t>
  </si>
  <si>
    <t>11.01.2023 17:14:16</t>
  </si>
  <si>
    <t>11.01.2023 17:14:18</t>
  </si>
  <si>
    <t>11.01.2023 17:14:43</t>
  </si>
  <si>
    <t>11.01.2023 17:14:44</t>
  </si>
  <si>
    <t>11.01.2023 17:14:46</t>
  </si>
  <si>
    <t>11.01.2023 17:14:47</t>
  </si>
  <si>
    <t>11.01.2023 17:14:49</t>
  </si>
  <si>
    <t>11.01.2023 17:14:50</t>
  </si>
  <si>
    <t>11.01.2023 17:15:26</t>
  </si>
  <si>
    <t>11.01.2023 17:15:28</t>
  </si>
  <si>
    <t>11.01.2023 17:15:29</t>
  </si>
  <si>
    <t>11.01.2023 17:15:31</t>
  </si>
  <si>
    <t>11.01.2023 17:15:32</t>
  </si>
  <si>
    <t>11.01.2023 17:15:34</t>
  </si>
  <si>
    <t>11.01.2023 17:16:17</t>
  </si>
  <si>
    <t>11.01.2023 17:16:19</t>
  </si>
  <si>
    <t>11.01.2023 17:16:22</t>
  </si>
  <si>
    <t>11.01.2023 17:16:23</t>
  </si>
  <si>
    <t>11.01.2023 17:16:25</t>
  </si>
  <si>
    <t>11.01.2023 17:16:26</t>
  </si>
  <si>
    <t>11.01.2023 17:16:38</t>
  </si>
  <si>
    <t>11.01.2023 17:16:40</t>
  </si>
  <si>
    <t>11.01.2023 17:16:41</t>
  </si>
  <si>
    <t>11.01.2023 17:16:43</t>
  </si>
  <si>
    <t>11.01.2023 17:16:44</t>
  </si>
  <si>
    <t>11.01.2023 17:16:46</t>
  </si>
  <si>
    <t>11.01.2023 17:16:47</t>
  </si>
  <si>
    <t>11.01.2023 17:16:49</t>
  </si>
  <si>
    <t>11.01.2023 17:16:50</t>
  </si>
  <si>
    <t>11.01.2023 17:17:04</t>
  </si>
  <si>
    <t>11.01.2023 17:17:05</t>
  </si>
  <si>
    <t>11.01.2023 17:17:07</t>
  </si>
  <si>
    <t>11.01.2023 17:17:08</t>
  </si>
  <si>
    <t>11.01.2023 17:17:10</t>
  </si>
  <si>
    <t>11.01.2023 17:17:13</t>
  </si>
  <si>
    <t>11.01.2023 17:17:16</t>
  </si>
  <si>
    <t>11.01.2023 17:17:17</t>
  </si>
  <si>
    <t>11.01.2023 17:17:19</t>
  </si>
  <si>
    <t>11.01.2023 17:17:22</t>
  </si>
  <si>
    <t>11.01.2023 17:17:23</t>
  </si>
  <si>
    <t>11.01.2023 17:17:26</t>
  </si>
  <si>
    <t>11.01.2023 17:17:28</t>
  </si>
  <si>
    <t>11.01.2023 17:17:29</t>
  </si>
  <si>
    <t>11.01.2023 17:17:56</t>
  </si>
  <si>
    <t>11.01.2023 17:17:58</t>
  </si>
  <si>
    <t>11.01.2023 17:17:59</t>
  </si>
  <si>
    <t>11.01.2023 17:18:01</t>
  </si>
  <si>
    <t>11.01.2023 17:18:02</t>
  </si>
  <si>
    <t>11.01.2023 17:18:04</t>
  </si>
  <si>
    <t>11.01.2023 17:18:05</t>
  </si>
  <si>
    <t>11.01.2023 17:18:29</t>
  </si>
  <si>
    <t>11.01.2023 17:18:31</t>
  </si>
  <si>
    <t>11.01.2023 17:18:32</t>
  </si>
  <si>
    <t>11.01.2023 17:18:34</t>
  </si>
  <si>
    <t>11.01.2023 17:18:35</t>
  </si>
  <si>
    <t>11.01.2023 17:18:37</t>
  </si>
  <si>
    <t>11.01.2023 17:18:38</t>
  </si>
  <si>
    <t>11.01.2023 17:18:40</t>
  </si>
  <si>
    <t>11.01.2023 17:18:41</t>
  </si>
  <si>
    <t>11.01.2023 17:18:43</t>
  </si>
  <si>
    <t>11.01.2023 17:19:20</t>
  </si>
  <si>
    <t>11.01.2023 17:19:22</t>
  </si>
  <si>
    <t>11.01.2023 17:19:23</t>
  </si>
  <si>
    <t>11.01.2023 17:19:25</t>
  </si>
  <si>
    <t>11.01.2023 17:19:26</t>
  </si>
  <si>
    <t>11.01.2023 17:19:28</t>
  </si>
  <si>
    <t>11.01.2023 17:19:29</t>
  </si>
  <si>
    <t>11.01.2023 17:20:17</t>
  </si>
  <si>
    <t>11.01.2023 17:20:19</t>
  </si>
  <si>
    <t>11.01.2023 17:20:22</t>
  </si>
  <si>
    <t>11.01.2023 17:20:23</t>
  </si>
  <si>
    <t>11.01.2023 17:20:25</t>
  </si>
  <si>
    <t>11.01.2023 17:20:26</t>
  </si>
  <si>
    <t>11.01.2023 17:20:28</t>
  </si>
  <si>
    <t>11.01.2023 17:20:29</t>
  </si>
  <si>
    <t>11.01.2023 17:20:31</t>
  </si>
  <si>
    <t>11.01.2023 17:20:32</t>
  </si>
  <si>
    <t>11.01.2023 17:20:34</t>
  </si>
  <si>
    <t>11.01.2023 17:20:35</t>
  </si>
  <si>
    <t>11.01.2023 17:20:37</t>
  </si>
  <si>
    <t>11.01.2023 17:20:38</t>
  </si>
  <si>
    <t>11.01.2023 17:20:40</t>
  </si>
  <si>
    <t>11.01.2023 17:20:50</t>
  </si>
  <si>
    <t>11.01.2023 17:20:51</t>
  </si>
  <si>
    <t>11.01.2023 17:20:53</t>
  </si>
  <si>
    <t>11.01.2023 17:20:54</t>
  </si>
  <si>
    <t>11.01.2023 17:20:56</t>
  </si>
  <si>
    <t>11.01.2023 17:20:57</t>
  </si>
  <si>
    <t>11.01.2023 17:21:09</t>
  </si>
  <si>
    <t>11.01.2023 17:21:11</t>
  </si>
  <si>
    <t>11.01.2023 17:21:12</t>
  </si>
  <si>
    <t>11.01.2023 17:21:14</t>
  </si>
  <si>
    <t>11.01.2023 17:21:15</t>
  </si>
  <si>
    <t>11.01.2023 17:21:17</t>
  </si>
  <si>
    <t>11.01.2023 17:21:18</t>
  </si>
  <si>
    <t>11.01.2023 17:21:54</t>
  </si>
  <si>
    <t>11.01.2023 17:21:56</t>
  </si>
  <si>
    <t>11.01.2023 17:21:57</t>
  </si>
  <si>
    <t>11.01.2023 17:21:59</t>
  </si>
  <si>
    <t>11.01.2023 17:22:02</t>
  </si>
  <si>
    <t>11.01.2023 17:22:03</t>
  </si>
  <si>
    <t>11.01.2023 17:22:05</t>
  </si>
  <si>
    <t>11.01.2023 17:22:06</t>
  </si>
  <si>
    <t>11.01.2023 17:22:23</t>
  </si>
  <si>
    <t>11.01.2023 17:22:24</t>
  </si>
  <si>
    <t>11.01.2023 17:22:26</t>
  </si>
  <si>
    <t>11.01.2023 17:22:27</t>
  </si>
  <si>
    <t>11.01.2023 17:22:29</t>
  </si>
  <si>
    <t>11.01.2023 17:22:30</t>
  </si>
  <si>
    <t>11.01.2023 17:22:32</t>
  </si>
  <si>
    <t>11.01.2023 17:22:33</t>
  </si>
  <si>
    <t>11.01.2023 17:22:35</t>
  </si>
  <si>
    <t>11.01.2023 17:22:47</t>
  </si>
  <si>
    <t>11.01.2023 17:22:48</t>
  </si>
  <si>
    <t>11.01.2023 17:22:50</t>
  </si>
  <si>
    <t>11.01.2023 17:22:51</t>
  </si>
  <si>
    <t>11.01.2023 17:22:53</t>
  </si>
  <si>
    <t>11.01.2023 17:22:54</t>
  </si>
  <si>
    <t>11.01.2023 17:22:56</t>
  </si>
  <si>
    <t>11.01.2023 17:22:57</t>
  </si>
  <si>
    <t>11.01.2023 17:22:59</t>
  </si>
  <si>
    <t>11.01.2023 17:23:12</t>
  </si>
  <si>
    <t>11.01.2023 17:23:14</t>
  </si>
  <si>
    <t>11.01.2023 17:23:15</t>
  </si>
  <si>
    <t>11.01.2023 17:23:17</t>
  </si>
  <si>
    <t>11.01.2023 17:23:18</t>
  </si>
  <si>
    <t>11.01.2023 17:23:20</t>
  </si>
  <si>
    <t>11.01.2023 17:23:21</t>
  </si>
  <si>
    <t>11.01.2023 17:23:24</t>
  </si>
  <si>
    <t>11.01.2023 17:23:27</t>
  </si>
  <si>
    <t>11.01.2023 17:23:30</t>
  </si>
  <si>
    <t>11.01.2023 17:23:33</t>
  </si>
  <si>
    <t>11.01.2023 17:23:35</t>
  </si>
  <si>
    <t>11.01.2023 17:23:36</t>
  </si>
  <si>
    <t>11.01.2023 17:23:49</t>
  </si>
  <si>
    <t>11.01.2023 17:23:51</t>
  </si>
  <si>
    <t>11.01.2023 17:23:52</t>
  </si>
  <si>
    <t>11.01.2023 17:23:54</t>
  </si>
  <si>
    <t>11.01.2023 17:23:55</t>
  </si>
  <si>
    <t>11.01.2023 17:23:57</t>
  </si>
  <si>
    <t>11.01.2023 17:23:58</t>
  </si>
  <si>
    <t>11.01.2023 17:24:00</t>
  </si>
  <si>
    <t>11.01.2023 17:24:57</t>
  </si>
  <si>
    <t>11.01.2023 17:24:58</t>
  </si>
  <si>
    <t>11.01.2023 17:25:00</t>
  </si>
  <si>
    <t>11.01.2023 17:25:03</t>
  </si>
  <si>
    <t>11.01.2023 17:25:04</t>
  </si>
  <si>
    <t>11.01.2023 17:25:06</t>
  </si>
  <si>
    <t>11.01.2023 17:25:33</t>
  </si>
  <si>
    <t>11.01.2023 17:25:34</t>
  </si>
  <si>
    <t>11.01.2023 17:25:36</t>
  </si>
  <si>
    <t>11.01.2023 17:25:37</t>
  </si>
  <si>
    <t>11.01.2023 17:25:39</t>
  </si>
  <si>
    <t>11.01.2023 17:25:40</t>
  </si>
  <si>
    <t>11.01.2023 17:25:42</t>
  </si>
  <si>
    <t>11.01.2023 17:25:46</t>
  </si>
  <si>
    <t>11.01.2023 17:25:48</t>
  </si>
  <si>
    <t>11.01.2023 17:25:49</t>
  </si>
  <si>
    <t>11.01.2023 17:25:51</t>
  </si>
  <si>
    <t>11.01.2023 17:26:24</t>
  </si>
  <si>
    <t>11.01.2023 17:26:25</t>
  </si>
  <si>
    <t>11.01.2023 17:26:27</t>
  </si>
  <si>
    <t>11.01.2023 17:26:30</t>
  </si>
  <si>
    <t>11.01.2023 17:26:40</t>
  </si>
  <si>
    <t>11.01.2023 17:26:42</t>
  </si>
  <si>
    <t>11.01.2023 17:26:45</t>
  </si>
  <si>
    <t>11.01.2023 17:26:46</t>
  </si>
  <si>
    <t>11.01.2023 17:26:48</t>
  </si>
  <si>
    <t>11.01.2023 17:26:49</t>
  </si>
  <si>
    <t>11.01.2023 17:26:51</t>
  </si>
  <si>
    <t>11.01.2023 17:26:52</t>
  </si>
  <si>
    <t>11.01.2023 17:26:55</t>
  </si>
  <si>
    <t>11.01.2023 17:26:57</t>
  </si>
  <si>
    <t>11.01.2023 17:26:58</t>
  </si>
  <si>
    <t>11.01.2023 17:27:09</t>
  </si>
  <si>
    <t>11.01.2023 17:27:10</t>
  </si>
  <si>
    <t>11.01.2023 17:27:12</t>
  </si>
  <si>
    <t>11.01.2023 17:27:13</t>
  </si>
  <si>
    <t>11.01.2023 17:27:15</t>
  </si>
  <si>
    <t>11.01.2023 17:27:16</t>
  </si>
  <si>
    <t>11.01.2023 17:27:18</t>
  </si>
  <si>
    <t>11.01.2023 17:27:19</t>
  </si>
  <si>
    <t>11.01.2023 17:27:21</t>
  </si>
  <si>
    <t>11.01.2023 17:27:46</t>
  </si>
  <si>
    <t>11.01.2023 17:27:48</t>
  </si>
  <si>
    <t>11.01.2023 17:27:49</t>
  </si>
  <si>
    <t>11.01.2023 17:27:51</t>
  </si>
  <si>
    <t>11.01.2023 17:27:52</t>
  </si>
  <si>
    <t>11.01.2023 17:27:54</t>
  </si>
  <si>
    <t>11.01.2023 17:27:55</t>
  </si>
  <si>
    <t>11.01.2023 17:28:00</t>
  </si>
  <si>
    <t>11.01.2023 17:28:01</t>
  </si>
  <si>
    <t>11.01.2023 17:28:03</t>
  </si>
  <si>
    <t>11.01.2023 17:28:04</t>
  </si>
  <si>
    <t>11.01.2023 17:28:06</t>
  </si>
  <si>
    <t>11.01.2023 17:28:07</t>
  </si>
  <si>
    <t>11.01.2023 17:28:09</t>
  </si>
  <si>
    <t>11.01.2023 17:28:10</t>
  </si>
  <si>
    <t>11.01.2023 17:28:12</t>
  </si>
  <si>
    <t>11.01.2023 17:28:13</t>
  </si>
  <si>
    <t>11.01.2023 17:28:15</t>
  </si>
  <si>
    <t>11.01.2023 17:28:16</t>
  </si>
  <si>
    <t>11.01.2023 17:28:18</t>
  </si>
  <si>
    <t>11.01.2023 17:28:19</t>
  </si>
  <si>
    <t>11.01.2023 17:28:28</t>
  </si>
  <si>
    <t>11.01.2023 17:28:30</t>
  </si>
  <si>
    <t>11.01.2023 17:28:31</t>
  </si>
  <si>
    <t>11.01.2023 17:28:33</t>
  </si>
  <si>
    <t>11.01.2023 17:28:34</t>
  </si>
  <si>
    <t>11.01.2023 17:28:42</t>
  </si>
  <si>
    <t>11.01.2023 17:28:43</t>
  </si>
  <si>
    <t>11.01.2023 17:28:45</t>
  </si>
  <si>
    <t>11.01.2023 17:28:46</t>
  </si>
  <si>
    <t>11.01.2023 17:28:48</t>
  </si>
  <si>
    <t>11.01.2023 17:28:49</t>
  </si>
  <si>
    <t>11.01.2023 17:28:51</t>
  </si>
  <si>
    <t>11.01.2023 17:28:52</t>
  </si>
  <si>
    <t>11.01.2023 17:28:54</t>
  </si>
  <si>
    <t>11.01.2023 17:29:12</t>
  </si>
  <si>
    <t>11.01.2023 17:29:13</t>
  </si>
  <si>
    <t>11.01.2023 17:29:15</t>
  </si>
  <si>
    <t>11.01.2023 17:29:16</t>
  </si>
  <si>
    <t>11.01.2023 17:29:18</t>
  </si>
  <si>
    <t>11.01.2023 17:29:21</t>
  </si>
  <si>
    <t>11.01.2023 17:29:22</t>
  </si>
  <si>
    <t>11.01.2023 17:29:28</t>
  </si>
  <si>
    <t>11.01.2023 17:29:30</t>
  </si>
  <si>
    <t>11.01.2023 17:29:31</t>
  </si>
  <si>
    <t>11.01.2023 17:29:33</t>
  </si>
  <si>
    <t>11.01.2023 17:29:34</t>
  </si>
  <si>
    <t>11.01.2023 17:29:36</t>
  </si>
  <si>
    <t>11.01.2023 17:29:37</t>
  </si>
  <si>
    <t>11.01.2023 17:29:39</t>
  </si>
  <si>
    <t>11.01.2023 17:29:40</t>
  </si>
  <si>
    <t>11.01.2023 17:29:42</t>
  </si>
  <si>
    <t>11.01.2023 17:29:43</t>
  </si>
  <si>
    <t>11.01.2023 17:29:52</t>
  </si>
  <si>
    <t>11.01.2023 17:29:54</t>
  </si>
  <si>
    <t>11.01.2023 17:29:55</t>
  </si>
  <si>
    <t>11.01.2023 17:29:58</t>
  </si>
  <si>
    <t>11.01.2023 17:30:00</t>
  </si>
  <si>
    <t>11.01.2023 17:30:01</t>
  </si>
  <si>
    <t>11.01.2023 17:30:03</t>
  </si>
  <si>
    <t>11.01.2023 17:30:04</t>
  </si>
  <si>
    <t>11.01.2023 17:30:52</t>
  </si>
  <si>
    <t>11.01.2023 17:30:54</t>
  </si>
  <si>
    <t>11.01.2023 17:30:55</t>
  </si>
  <si>
    <t>11.01.2023 17:30:57</t>
  </si>
  <si>
    <t>11.01.2023 17:30:58</t>
  </si>
  <si>
    <t>11.01.2023 17:31:00</t>
  </si>
  <si>
    <t>11.01.2023 17:31:01</t>
  </si>
  <si>
    <t>11.01.2023 17:31:04</t>
  </si>
  <si>
    <t>11.01.2023 17:31:06</t>
  </si>
  <si>
    <t>11.01.2023 17:31:07</t>
  </si>
  <si>
    <t>11.01.2023 17:31:09</t>
  </si>
  <si>
    <t>11.01.2023 17:31:45</t>
  </si>
  <si>
    <t>11.01.2023 17:31:46</t>
  </si>
  <si>
    <t>11.01.2023 17:31:48</t>
  </si>
  <si>
    <t>11.01.2023 17:31:49</t>
  </si>
  <si>
    <t>11.01.2023 17:31:51</t>
  </si>
  <si>
    <t>11.01.2023 17:31:52</t>
  </si>
  <si>
    <t>11.01.2023 17:31:55</t>
  </si>
  <si>
    <t>11.01.2023 17:32:55</t>
  </si>
  <si>
    <t>11.01.2023 17:32:56</t>
  </si>
  <si>
    <t>11.01.2023 17:32:58</t>
  </si>
  <si>
    <t>11.01.2023 17:32:59</t>
  </si>
  <si>
    <t>11.01.2023 17:33:02</t>
  </si>
  <si>
    <t>11.01.2023 17:33:04</t>
  </si>
  <si>
    <t>11.01.2023 17:33:13</t>
  </si>
  <si>
    <t>11.01.2023 17:33:14</t>
  </si>
  <si>
    <t>11.01.2023 17:33:16</t>
  </si>
  <si>
    <t>11.01.2023 17:33:17</t>
  </si>
  <si>
    <t>11.01.2023 17:33:19</t>
  </si>
  <si>
    <t>11.01.2023 17:33:20</t>
  </si>
  <si>
    <t>11.01.2023 17:33:22</t>
  </si>
  <si>
    <t>11.01.2023 17:33:29</t>
  </si>
  <si>
    <t>11.01.2023 17:33:31</t>
  </si>
  <si>
    <t>11.01.2023 17:33:32</t>
  </si>
  <si>
    <t>11.01.2023 17:33:34</t>
  </si>
  <si>
    <t>11.01.2023 17:33:35</t>
  </si>
  <si>
    <t>11.01.2023 17:33:37</t>
  </si>
  <si>
    <t>11.01.2023 17:34:22</t>
  </si>
  <si>
    <t>11.01.2023 17:34:23</t>
  </si>
  <si>
    <t>11.01.2023 17:34:25</t>
  </si>
  <si>
    <t>11.01.2023 17:34:28</t>
  </si>
  <si>
    <t>11.01.2023 17:34:29</t>
  </si>
  <si>
    <t>11.01.2023 17:34:31</t>
  </si>
  <si>
    <t>11.01.2023 17:34:32</t>
  </si>
  <si>
    <t>11.01.2023 17:34:34</t>
  </si>
  <si>
    <t>11.01.2023 17:34:35</t>
  </si>
  <si>
    <t>11.01.2023 17:34:37</t>
  </si>
  <si>
    <t>11.01.2023 17:34:38</t>
  </si>
  <si>
    <t>11.01.2023 17:35:05</t>
  </si>
  <si>
    <t>11.01.2023 17:35:07</t>
  </si>
  <si>
    <t>11.01.2023 17:35:08</t>
  </si>
  <si>
    <t>11.01.2023 17:35:10</t>
  </si>
  <si>
    <t>11.01.2023 17:35:11</t>
  </si>
  <si>
    <t>11.01.2023 17:35:13</t>
  </si>
  <si>
    <t>11.01.2023 17:35:14</t>
  </si>
  <si>
    <t>11.01.2023 17:36:05</t>
  </si>
  <si>
    <t>11.01.2023 17:36:08</t>
  </si>
  <si>
    <t>11.01.2023 17:36:10</t>
  </si>
  <si>
    <t>11.01.2023 17:36:13</t>
  </si>
  <si>
    <t>11.01.2023 17:36:16</t>
  </si>
  <si>
    <t>11.01.2023 17:36:17</t>
  </si>
  <si>
    <t>11.01.2023 17:36:19</t>
  </si>
  <si>
    <t>11.01.2023 17:36:20</t>
  </si>
  <si>
    <t>11.01.2023 17:36:22</t>
  </si>
  <si>
    <t>11.01.2023 17:36:23</t>
  </si>
  <si>
    <t>11.01.2023 17:36:25</t>
  </si>
  <si>
    <t>11.01.2023 17:36:26</t>
  </si>
  <si>
    <t>11.01.2023 17:36:28</t>
  </si>
  <si>
    <t>11.01.2023 17:36:46</t>
  </si>
  <si>
    <t>11.01.2023 17:36:47</t>
  </si>
  <si>
    <t>11.01.2023 17:36:49</t>
  </si>
  <si>
    <t>11.01.2023 17:36:50</t>
  </si>
  <si>
    <t>11.01.2023 17:36:52</t>
  </si>
  <si>
    <t>11.01.2023 17:36:55</t>
  </si>
  <si>
    <t>11.01.2023 17:36:56</t>
  </si>
  <si>
    <t>11.01.2023 17:36:58</t>
  </si>
  <si>
    <t>11.01.2023 17:36:59</t>
  </si>
  <si>
    <t>11.01.2023 17:37:10</t>
  </si>
  <si>
    <t>11.01.2023 17:37:11</t>
  </si>
  <si>
    <t>11.01.2023 17:37:13</t>
  </si>
  <si>
    <t>11.01.2023 17:37:14</t>
  </si>
  <si>
    <t>11.01.2023 17:37:16</t>
  </si>
  <si>
    <t>11.01.2023 17:37:17</t>
  </si>
  <si>
    <t>11.01.2023 17:37:19</t>
  </si>
  <si>
    <t>11.01.2023 17:37:20</t>
  </si>
  <si>
    <t>11.01.2023 17:37:22</t>
  </si>
  <si>
    <t>11.01.2023 17:37:46</t>
  </si>
  <si>
    <t>11.01.2023 17:37:47</t>
  </si>
  <si>
    <t>11.01.2023 17:37:50</t>
  </si>
  <si>
    <t>11.01.2023 17:40:16</t>
  </si>
  <si>
    <t>11.01.2023 17:40:17</t>
  </si>
  <si>
    <t>11.01.2023 17:40:19</t>
  </si>
  <si>
    <t>11.01.2023 17:40:20</t>
  </si>
  <si>
    <t>11.01.2023 17:40:22</t>
  </si>
  <si>
    <t>11.01.2023 17:40:23</t>
  </si>
  <si>
    <t>11.01.2023 17:40:41</t>
  </si>
  <si>
    <t>11.01.2023 17:40:43</t>
  </si>
  <si>
    <t>11.01.2023 17:40:44</t>
  </si>
  <si>
    <t>11.01.2023 17:40:46</t>
  </si>
  <si>
    <t>11.01.2023 17:40:47</t>
  </si>
  <si>
    <t>11.01.2023 17:40:49</t>
  </si>
  <si>
    <t>11.01.2023 17:40:50</t>
  </si>
  <si>
    <t>11.01.2023 17:41:22</t>
  </si>
  <si>
    <t>11.01.2023 17:41:23</t>
  </si>
  <si>
    <t>11.01.2023 17:41:25</t>
  </si>
  <si>
    <t>11.01.2023 17:41:26</t>
  </si>
  <si>
    <t>11.01.2023 17:41:28</t>
  </si>
  <si>
    <t>11.01.2023 17:41:29</t>
  </si>
  <si>
    <t>11.01.2023 17:41:31</t>
  </si>
  <si>
    <t>11.01.2023 17:41:46</t>
  </si>
  <si>
    <t>11.01.2023 17:41:47</t>
  </si>
  <si>
    <t>11.01.2023 17:41:50</t>
  </si>
  <si>
    <t>11.01.2023 17:41:55</t>
  </si>
  <si>
    <t>11.01.2023 17:41:56</t>
  </si>
  <si>
    <t>11.01.2023 17:42:04</t>
  </si>
  <si>
    <t>11.01.2023 17:42:17</t>
  </si>
  <si>
    <t>11.01.2023 17:42:19</t>
  </si>
  <si>
    <t>11.01.2023 17:42:20</t>
  </si>
  <si>
    <t>11.01.2023 17:42:22</t>
  </si>
  <si>
    <t>11.01.2023 17:42:23</t>
  </si>
  <si>
    <t>11.01.2023 17:42:25</t>
  </si>
  <si>
    <t>11.01.2023 17:42:26</t>
  </si>
  <si>
    <t>11.01.2023 17:42:28</t>
  </si>
  <si>
    <t>11.01.2023 17:42:29</t>
  </si>
  <si>
    <t>11.01.2023 17:42:46</t>
  </si>
  <si>
    <t>11.01.2023 17:42:47</t>
  </si>
  <si>
    <t>11.01.2023 17:42:49</t>
  </si>
  <si>
    <t>11.01.2023 17:42:50</t>
  </si>
  <si>
    <t>11.01.2023 17:42:52</t>
  </si>
  <si>
    <t>11.01.2023 17:43:08</t>
  </si>
  <si>
    <t>11.01.2023 17:43:10</t>
  </si>
  <si>
    <t>11.01.2023 17:43:13</t>
  </si>
  <si>
    <t>11.01.2023 17:43:14</t>
  </si>
  <si>
    <t>11.01.2023 17:43:16</t>
  </si>
  <si>
    <t>11.01.2023 17:43:17</t>
  </si>
  <si>
    <t>11.01.2023 17:43:19</t>
  </si>
  <si>
    <t>11.01.2023 17:44:02</t>
  </si>
  <si>
    <t>11.01.2023 17:44:05</t>
  </si>
  <si>
    <t>11.01.2023 17:44:07</t>
  </si>
  <si>
    <t>11.01.2023 17:44:08</t>
  </si>
  <si>
    <t>11.01.2023 17:44:10</t>
  </si>
  <si>
    <t>11.01.2023 17:44:13</t>
  </si>
  <si>
    <t>11.01.2023 17:44:22</t>
  </si>
  <si>
    <t>11.01.2023 17:44:23</t>
  </si>
  <si>
    <t>11.01.2023 17:44:25</t>
  </si>
  <si>
    <t>11.01.2023 17:44:26</t>
  </si>
  <si>
    <t>11.01.2023 17:44:28</t>
  </si>
  <si>
    <t>11.01.2023 17:44:29</t>
  </si>
  <si>
    <t>11.01.2023 17:44:31</t>
  </si>
  <si>
    <t>11.01.2023 17:44:32</t>
  </si>
  <si>
    <t>11.01.2023 17:44:35</t>
  </si>
  <si>
    <t>11.01.2023 17:44:37</t>
  </si>
  <si>
    <t>11.01.2023 17:44:38</t>
  </si>
  <si>
    <t>11.01.2023 17:44:53</t>
  </si>
  <si>
    <t>11.01.2023 17:44:55</t>
  </si>
  <si>
    <t>11.01.2023 17:44:56</t>
  </si>
  <si>
    <t>11.01.2023 17:44:58</t>
  </si>
  <si>
    <t>11.01.2023 17:44:59</t>
  </si>
  <si>
    <t>11.01.2023 17:45:01</t>
  </si>
  <si>
    <t>11.01.2023 17:45:02</t>
  </si>
  <si>
    <t>11.01.2023 17:45:07</t>
  </si>
  <si>
    <t>11.01.2023 17:45:08</t>
  </si>
  <si>
    <t>11.01.2023 17:45:10</t>
  </si>
  <si>
    <t>11.01.2023 17:45:11</t>
  </si>
  <si>
    <t>11.01.2023 17:45:13</t>
  </si>
  <si>
    <t>11.01.2023 17:45:25</t>
  </si>
  <si>
    <t>11.01.2023 17:45:26</t>
  </si>
  <si>
    <t>11.01.2023 17:45:28</t>
  </si>
  <si>
    <t>11.01.2023 17:45:31</t>
  </si>
  <si>
    <t>11.01.2023 17:45:32</t>
  </si>
  <si>
    <t>11.01.2023 17:45:34</t>
  </si>
  <si>
    <t>11.01.2023 17:45:35</t>
  </si>
  <si>
    <t>11.01.2023 17:45:37</t>
  </si>
  <si>
    <t>11.01.2023 17:45:38</t>
  </si>
  <si>
    <t>11.01.2023 17:45:40</t>
  </si>
  <si>
    <t>11.01.2023 17:45:44</t>
  </si>
  <si>
    <t>11.01.2023 17:45:45</t>
  </si>
  <si>
    <t>11.01.2023 17:45:47</t>
  </si>
  <si>
    <t>11.01.2023 17:45:48</t>
  </si>
  <si>
    <t>11.01.2023 17:45:50</t>
  </si>
  <si>
    <t>11.01.2023 17:45:51</t>
  </si>
  <si>
    <t>11.01.2023 17:45:53</t>
  </si>
  <si>
    <t>11.01.2023 17:45:54</t>
  </si>
  <si>
    <t>11.01.2023 17:45:57</t>
  </si>
  <si>
    <t>11.01.2023 17:45:59</t>
  </si>
  <si>
    <t>11.01.2023 17:46:00</t>
  </si>
  <si>
    <t>11.01.2023 17:46:02</t>
  </si>
  <si>
    <t>11.01.2023 17:46:03</t>
  </si>
  <si>
    <t>11.01.2023 17:46:05</t>
  </si>
  <si>
    <t>11.01.2023 17:47:24</t>
  </si>
  <si>
    <t>11.01.2023 17:47:27</t>
  </si>
  <si>
    <t>11.01.2023 17:47:29</t>
  </si>
  <si>
    <t>11.01.2023 17:47:30</t>
  </si>
  <si>
    <t>11.01.2023 17:47:32</t>
  </si>
  <si>
    <t>11.01.2023 17:47:33</t>
  </si>
  <si>
    <t>11.01.2023 17:47:39</t>
  </si>
  <si>
    <t>11.01.2023 17:47:42</t>
  </si>
  <si>
    <t>11.01.2023 17:47:44</t>
  </si>
  <si>
    <t>11.01.2023 17:47:45</t>
  </si>
  <si>
    <t>11.01.2023 17:47:47</t>
  </si>
  <si>
    <t>11.01.2023 17:47:48</t>
  </si>
  <si>
    <t>11.01.2023 17:47:50</t>
  </si>
  <si>
    <t>11.01.2023 17:47:51</t>
  </si>
  <si>
    <t>11.01.2023 17:48:25</t>
  </si>
  <si>
    <t>11.01.2023 17:48:27</t>
  </si>
  <si>
    <t>11.01.2023 17:48:28</t>
  </si>
  <si>
    <t>11.01.2023 17:48:30</t>
  </si>
  <si>
    <t>11.01.2023 17:48:31</t>
  </si>
  <si>
    <t>11.01.2023 17:48:33</t>
  </si>
  <si>
    <t>11.01.2023 17:48:43</t>
  </si>
  <si>
    <t>11.01.2023 17:48:45</t>
  </si>
  <si>
    <t>11.01.2023 17:48:46</t>
  </si>
  <si>
    <t>11.01.2023 17:48:48</t>
  </si>
  <si>
    <t>11.01.2023 17:48:49</t>
  </si>
  <si>
    <t>11.01.2023 17:49:13</t>
  </si>
  <si>
    <t>11.01.2023 17:49:15</t>
  </si>
  <si>
    <t>11.01.2023 17:49:18</t>
  </si>
  <si>
    <t>11.01.2023 17:49:19</t>
  </si>
  <si>
    <t>11.01.2023 17:49:21</t>
  </si>
  <si>
    <t>11.01.2023 17:49:22</t>
  </si>
  <si>
    <t>11.01.2023 17:50:04</t>
  </si>
  <si>
    <t>11.01.2023 17:50:06</t>
  </si>
  <si>
    <t>11.01.2023 17:50:09</t>
  </si>
  <si>
    <t>11.01.2023 17:50:10</t>
  </si>
  <si>
    <t>11.01.2023 17:50:12</t>
  </si>
  <si>
    <t>11.01.2023 17:50:13</t>
  </si>
  <si>
    <t>11.01.2023 17:50:16</t>
  </si>
  <si>
    <t>11.01.2023 17:50:18</t>
  </si>
  <si>
    <t>11.01.2023 17:50:19</t>
  </si>
  <si>
    <t>11.01.2023 17:50:21</t>
  </si>
  <si>
    <t>11.01.2023 17:50:33</t>
  </si>
  <si>
    <t>11.01.2023 17:50:34</t>
  </si>
  <si>
    <t>11.01.2023 17:50:36</t>
  </si>
  <si>
    <t>11.01.2023 17:50:37</t>
  </si>
  <si>
    <t>11.01.2023 17:50:39</t>
  </si>
  <si>
    <t>11.01.2023 17:50:40</t>
  </si>
  <si>
    <t>11.01.2023 17:50:43</t>
  </si>
  <si>
    <t>11.01.2023 17:50:46</t>
  </si>
  <si>
    <t>11.01.2023 17:51:22</t>
  </si>
  <si>
    <t>11.01.2023 17:51:24</t>
  </si>
  <si>
    <t>11.01.2023 17:51:25</t>
  </si>
  <si>
    <t>11.01.2023 17:51:27</t>
  </si>
  <si>
    <t>11.01.2023 17:51:28</t>
  </si>
  <si>
    <t>11.01.2023 17:51:30</t>
  </si>
  <si>
    <t>11.01.2023 17:51:31</t>
  </si>
  <si>
    <t>11.01.2023 17:51:34</t>
  </si>
  <si>
    <t>11.01.2023 17:51:48</t>
  </si>
  <si>
    <t>11.01.2023 17:51:49</t>
  </si>
  <si>
    <t>11.01.2023 17:51:51</t>
  </si>
  <si>
    <t>11.01.2023 17:51:52</t>
  </si>
  <si>
    <t>11.01.2023 17:51:54</t>
  </si>
  <si>
    <t>11.01.2023 17:51:55</t>
  </si>
  <si>
    <t>11.01.2023 17:51:57</t>
  </si>
  <si>
    <t>11.01.2023 17:51:58</t>
  </si>
  <si>
    <t>11.01.2023 17:52:00</t>
  </si>
  <si>
    <t>11.01.2023 17:52:57</t>
  </si>
  <si>
    <t>11.01.2023 17:52:58</t>
  </si>
  <si>
    <t>11.01.2023 17:53:00</t>
  </si>
  <si>
    <t>11.01.2023 17:53:01</t>
  </si>
  <si>
    <t>11.01.2023 17:53:03</t>
  </si>
  <si>
    <t>11.01.2023 17:53:06</t>
  </si>
  <si>
    <t>11.01.2023 17:53:07</t>
  </si>
  <si>
    <t>11.01.2023 17:53:15</t>
  </si>
  <si>
    <t>11.01.2023 17:53:16</t>
  </si>
  <si>
    <t>11.01.2023 17:53:18</t>
  </si>
  <si>
    <t>11.01.2023 17:53:19</t>
  </si>
  <si>
    <t>11.01.2023 17:53:21</t>
  </si>
  <si>
    <t>11.01.2023 17:53:22</t>
  </si>
  <si>
    <t>11.01.2023 17:53:24</t>
  </si>
  <si>
    <t>11.01.2023 17:53:25</t>
  </si>
  <si>
    <t>11.01.2023 17:53:27</t>
  </si>
  <si>
    <t>11.01.2023 17:53:28</t>
  </si>
  <si>
    <t>11.01.2023 17:53:30</t>
  </si>
  <si>
    <t>11.01.2023 17:53:31</t>
  </si>
  <si>
    <t>11.01.2023 17:53:33</t>
  </si>
  <si>
    <t>11.01.2023 17:54:06</t>
  </si>
  <si>
    <t>11.01.2023 17:54:07</t>
  </si>
  <si>
    <t>11.01.2023 17:54:09</t>
  </si>
  <si>
    <t>11.01.2023 17:54:10</t>
  </si>
  <si>
    <t>11.01.2023 17:54:12</t>
  </si>
  <si>
    <t>11.01.2023 17:54:13</t>
  </si>
  <si>
    <t>11.01.2023 17:54:15</t>
  </si>
  <si>
    <t>11.01.2023 17:55:06</t>
  </si>
  <si>
    <t>11.01.2023 17:55:07</t>
  </si>
  <si>
    <t>11.01.2023 17:55:09</t>
  </si>
  <si>
    <t>11.01.2023 17:55:10</t>
  </si>
  <si>
    <t>11.01.2023 17:55:12</t>
  </si>
  <si>
    <t>11.01.2023 17:55:13</t>
  </si>
  <si>
    <t>11.01.2023 17:55:16</t>
  </si>
  <si>
    <t>11.01.2023 17:55:34</t>
  </si>
  <si>
    <t>11.01.2023 17:55:36</t>
  </si>
  <si>
    <t>11.01.2023 17:55:37</t>
  </si>
  <si>
    <t>11.01.2023 17:55:39</t>
  </si>
  <si>
    <t>11.01.2023 17:55:40</t>
  </si>
  <si>
    <t>11.01.2023 17:55:42</t>
  </si>
  <si>
    <t>11.01.2023 17:55:43</t>
  </si>
  <si>
    <t>11.01.2023 17:57:04</t>
  </si>
  <si>
    <t>11.01.2023 17:57:06</t>
  </si>
  <si>
    <t>11.01.2023 17:57:07</t>
  </si>
  <si>
    <t>11.01.2023 17:57:09</t>
  </si>
  <si>
    <t>11.01.2023 17:57:10</t>
  </si>
  <si>
    <t>11.01.2023 17:57:12</t>
  </si>
  <si>
    <t>11.01.2023 17:57:27</t>
  </si>
  <si>
    <t>11.01.2023 17:57:30</t>
  </si>
  <si>
    <t>11.01.2023 17:57:31</t>
  </si>
  <si>
    <t>11.01.2023 17:57:33</t>
  </si>
  <si>
    <t>11.01.2023 17:57:34</t>
  </si>
  <si>
    <t>11.01.2023 17:57:36</t>
  </si>
  <si>
    <t>11.01.2023 17:57:37</t>
  </si>
  <si>
    <t>11.01.2023 17:58:04</t>
  </si>
  <si>
    <t>11.01.2023 17:58:05</t>
  </si>
  <si>
    <t>11.01.2023 17:58:07</t>
  </si>
  <si>
    <t>11.01.2023 17:58:08</t>
  </si>
  <si>
    <t>11.01.2023 17:58:10</t>
  </si>
  <si>
    <t>11.01.2023 17:59:14</t>
  </si>
  <si>
    <t>11.01.2023 17:59:16</t>
  </si>
  <si>
    <t>11.01.2023 17:59:19</t>
  </si>
  <si>
    <t>11.01.2023 17:59:20</t>
  </si>
  <si>
    <t>11.01.2023 17:59:22</t>
  </si>
  <si>
    <t>11.01.2023 17:59:26</t>
  </si>
  <si>
    <t>11.01.2023 17:59:31</t>
  </si>
  <si>
    <t>11.01.2023 17:59:32</t>
  </si>
  <si>
    <t>11.01.2023 17:59:44</t>
  </si>
  <si>
    <t>11.01.2023 17:59:46</t>
  </si>
  <si>
    <t>11.01.2023 17:59:47</t>
  </si>
  <si>
    <t>11.01.2023 17:59:49</t>
  </si>
  <si>
    <t>11.01.2023 17:59:50</t>
  </si>
  <si>
    <t>11.01.2023 17:59:52</t>
  </si>
  <si>
    <t>11.01.2023 17:59:58</t>
  </si>
  <si>
    <t>11.01.2023 17:59:59</t>
  </si>
  <si>
    <t>11.01.2023 18:00:01</t>
  </si>
  <si>
    <t>11.01.2023 18:00:05</t>
  </si>
  <si>
    <t>11.01.2023 18:00:07</t>
  </si>
  <si>
    <t>11.01.2023 18:00:10</t>
  </si>
  <si>
    <t>11.01.2023 18:01:13</t>
  </si>
  <si>
    <t>11.01.2023 18:01:14</t>
  </si>
  <si>
    <t>11.01.2023 18:01:16</t>
  </si>
  <si>
    <t>11.01.2023 18:01:17</t>
  </si>
  <si>
    <t>11.01.2023 18:01:19</t>
  </si>
  <si>
    <t>11.01.2023 18:01:20</t>
  </si>
  <si>
    <t>11.01.2023 18:01:31</t>
  </si>
  <si>
    <t>11.01.2023 18:01:32</t>
  </si>
  <si>
    <t>11.01.2023 18:01:34</t>
  </si>
  <si>
    <t>11.01.2023 18:01:35</t>
  </si>
  <si>
    <t>11.01.2023 18:01:37</t>
  </si>
  <si>
    <t>11.01.2023 18:01:38</t>
  </si>
  <si>
    <t>11.01.2023 18:01:40</t>
  </si>
  <si>
    <t>11.01.2023 18:01:41</t>
  </si>
  <si>
    <t>11.01.2023 18:02:28</t>
  </si>
  <si>
    <t>11.01.2023 18:02:29</t>
  </si>
  <si>
    <t>11.01.2023 18:02:31</t>
  </si>
  <si>
    <t>11.01.2023 18:02:32</t>
  </si>
  <si>
    <t>11.01.2023 18:02:34</t>
  </si>
  <si>
    <t>11.01.2023 18:02:35</t>
  </si>
  <si>
    <t>11.01.2023 18:02:37</t>
  </si>
  <si>
    <t>11.01.2023 18:02:53</t>
  </si>
  <si>
    <t>11.01.2023 18:02:55</t>
  </si>
  <si>
    <t>11.01.2023 18:02:56</t>
  </si>
  <si>
    <t>11.01.2023 18:02:58</t>
  </si>
  <si>
    <t>11.01.2023 18:02:59</t>
  </si>
  <si>
    <t>11.01.2023 18:03:01</t>
  </si>
  <si>
    <t>11.01.2023 18:03:05</t>
  </si>
  <si>
    <t>11.01.2023 18:03:07</t>
  </si>
  <si>
    <t>11.01.2023 18:03:10</t>
  </si>
  <si>
    <t>11.01.2023 18:03:11</t>
  </si>
  <si>
    <t>11.01.2023 18:04:05</t>
  </si>
  <si>
    <t>11.01.2023 18:04:07</t>
  </si>
  <si>
    <t>11.01.2023 18:04:08</t>
  </si>
  <si>
    <t>11.01.2023 18:04:10</t>
  </si>
  <si>
    <t>11.01.2023 18:04:11</t>
  </si>
  <si>
    <t>11.01.2023 18:04:13</t>
  </si>
  <si>
    <t>11.01.2023 18:04:14</t>
  </si>
  <si>
    <t>11.01.2023 18:04:38</t>
  </si>
  <si>
    <t>11.01.2023 18:04:40</t>
  </si>
  <si>
    <t>11.01.2023 18:04:43</t>
  </si>
  <si>
    <t>11.01.2023 18:04:46</t>
  </si>
  <si>
    <t>11.01.2023 18:04:47</t>
  </si>
  <si>
    <t>11.01.2023 18:04:53</t>
  </si>
  <si>
    <t>11.01.2023 18:04:55</t>
  </si>
  <si>
    <t>11.01.2023 18:04:56</t>
  </si>
  <si>
    <t>11.01.2023 18:04:58</t>
  </si>
  <si>
    <t>11.01.2023 18:05:01</t>
  </si>
  <si>
    <t>11.01.2023 18:05:02</t>
  </si>
  <si>
    <t>11.01.2023 18:05:05</t>
  </si>
  <si>
    <t>11.01.2023 18:05:52</t>
  </si>
  <si>
    <t>11.01.2023 18:05:53</t>
  </si>
  <si>
    <t>11.01.2023 18:05:55</t>
  </si>
  <si>
    <t>11.01.2023 18:05:56</t>
  </si>
  <si>
    <t>11.01.2023 18:05:58</t>
  </si>
  <si>
    <t>11.01.2023 18:05:59</t>
  </si>
  <si>
    <t>11.01.2023 18:06:01</t>
  </si>
  <si>
    <t>11.01.2023 18:06:02</t>
  </si>
  <si>
    <t>11.01.2023 18:06:10</t>
  </si>
  <si>
    <t>11.01.2023 18:06:11</t>
  </si>
  <si>
    <t>11.01.2023 18:06:13</t>
  </si>
  <si>
    <t>11.01.2023 18:06:14</t>
  </si>
  <si>
    <t>11.01.2023 18:06:16</t>
  </si>
  <si>
    <t>11.01.2023 18:06:17</t>
  </si>
  <si>
    <t>11.01.2023 18:06:19</t>
  </si>
  <si>
    <t>11.01.2023 18:06:22</t>
  </si>
  <si>
    <t>11.01.2023 18:06:40</t>
  </si>
  <si>
    <t>11.01.2023 18:06:41</t>
  </si>
  <si>
    <t>11.01.2023 18:06:43</t>
  </si>
  <si>
    <t>11.01.2023 18:06:44</t>
  </si>
  <si>
    <t>11.01.2023 18:06:46</t>
  </si>
  <si>
    <t>11.01.2023 18:06:47</t>
  </si>
  <si>
    <t>11.01.2023 18:06:49</t>
  </si>
  <si>
    <t>11.01.2023 18:06:50</t>
  </si>
  <si>
    <t>11.01.2023 18:06:53</t>
  </si>
  <si>
    <t>11.01.2023 18:06:55</t>
  </si>
  <si>
    <t>11.01.2023 18:08:11</t>
  </si>
  <si>
    <t>11.01.2023 18:08:13</t>
  </si>
  <si>
    <t>11.01.2023 18:08:14</t>
  </si>
  <si>
    <t>11.01.2023 18:08:16</t>
  </si>
  <si>
    <t>11.01.2023 18:08:17</t>
  </si>
  <si>
    <t>11.01.2023 18:08:19</t>
  </si>
  <si>
    <t>11.01.2023 18:08:22</t>
  </si>
  <si>
    <t>11.01.2023 18:08:29</t>
  </si>
  <si>
    <t>11.01.2023 18:08:31</t>
  </si>
  <si>
    <t>11.01.2023 18:08:32</t>
  </si>
  <si>
    <t>11.01.2023 18:08:34</t>
  </si>
  <si>
    <t>11.01.2023 18:08:35</t>
  </si>
  <si>
    <t>11.01.2023 18:08:37</t>
  </si>
  <si>
    <t>11.01.2023 18:08:38</t>
  </si>
  <si>
    <t>11.01.2023 18:08:40</t>
  </si>
  <si>
    <t>11.01.2023 18:08:41</t>
  </si>
  <si>
    <t>11.01.2023 18:08:58</t>
  </si>
  <si>
    <t>11.01.2023 18:08:59</t>
  </si>
  <si>
    <t>11.01.2023 18:09:01</t>
  </si>
  <si>
    <t>11.01.2023 18:09:02</t>
  </si>
  <si>
    <t>11.01.2023 18:09:04</t>
  </si>
  <si>
    <t>11.01.2023 18:09:13</t>
  </si>
  <si>
    <t>11.01.2023 18:09:16</t>
  </si>
  <si>
    <t>11.01.2023 18:09:17</t>
  </si>
  <si>
    <t>11.01.2023 18:09:19</t>
  </si>
  <si>
    <t>11.01.2023 18:09:20</t>
  </si>
  <si>
    <t>11.01.2023 18:09:22</t>
  </si>
  <si>
    <t>11.01.2023 18:09:23</t>
  </si>
  <si>
    <t>11.01.2023 18:09:25</t>
  </si>
  <si>
    <t>11.01.2023 18:09:26</t>
  </si>
  <si>
    <t>11.01.2023 18:09:28</t>
  </si>
  <si>
    <t>11.01.2023 18:09:47</t>
  </si>
  <si>
    <t>11.01.2023 18:09:49</t>
  </si>
  <si>
    <t>11.01.2023 18:09:50</t>
  </si>
  <si>
    <t>11.01.2023 18:09:52</t>
  </si>
  <si>
    <t>11.01.2023 18:09:53</t>
  </si>
  <si>
    <t>11.01.2023 18:09:55</t>
  </si>
  <si>
    <t>11.01.2023 18:09:56</t>
  </si>
  <si>
    <t>11.01.2023 18:10:20</t>
  </si>
  <si>
    <t>11.01.2023 18:10:23</t>
  </si>
  <si>
    <t>11.01.2023 18:10:26</t>
  </si>
  <si>
    <t>11.01.2023 18:10:28</t>
  </si>
  <si>
    <t>11.01.2023 18:10:29</t>
  </si>
  <si>
    <t>11.01.2023 18:10:31</t>
  </si>
  <si>
    <t>11.01.2023 18:10:35</t>
  </si>
  <si>
    <t>11.01.2023 18:10:37</t>
  </si>
  <si>
    <t>11.01.2023 18:10:40</t>
  </si>
  <si>
    <t>11.01.2023 18:10:41</t>
  </si>
  <si>
    <t>11.01.2023 18:10:43</t>
  </si>
  <si>
    <t>11.01.2023 18:10:44</t>
  </si>
  <si>
    <t>11.01.2023 18:10:46</t>
  </si>
  <si>
    <t>11.01.2023 18:11:31</t>
  </si>
  <si>
    <t>11.01.2023 18:11:32</t>
  </si>
  <si>
    <t>11.01.2023 18:11:35</t>
  </si>
  <si>
    <t>11.01.2023 18:11:37</t>
  </si>
  <si>
    <t>11.01.2023 18:11:38</t>
  </si>
  <si>
    <t>11.01.2023 18:11:40</t>
  </si>
  <si>
    <t>11.01.2023 18:11:43</t>
  </si>
  <si>
    <t>11.01.2023 18:11:44</t>
  </si>
  <si>
    <t>11.01.2023 18:11:49</t>
  </si>
  <si>
    <t>11.01.2023 18:12:02</t>
  </si>
  <si>
    <t>11.01.2023 18:12:04</t>
  </si>
  <si>
    <t>11.01.2023 18:12:05</t>
  </si>
  <si>
    <t>11.01.2023 18:12:07</t>
  </si>
  <si>
    <t>11.01.2023 18:12:08</t>
  </si>
  <si>
    <t>11.01.2023 18:12:10</t>
  </si>
  <si>
    <t>11.01.2023 18:12:11</t>
  </si>
  <si>
    <t>11.01.2023 18:12:14</t>
  </si>
  <si>
    <t>11.01.2023 18:13:35</t>
  </si>
  <si>
    <t>11.01.2023 18:13:37</t>
  </si>
  <si>
    <t>11.01.2023 18:13:38</t>
  </si>
  <si>
    <t>11.01.2023 18:13:40</t>
  </si>
  <si>
    <t>11.01.2023 18:13:41</t>
  </si>
  <si>
    <t>11.01.2023 18:13:43</t>
  </si>
  <si>
    <t>11.01.2023 18:13:44</t>
  </si>
  <si>
    <t>11.01.2023 18:13:46</t>
  </si>
  <si>
    <t>11.01.2023 18:13:53</t>
  </si>
  <si>
    <t>11.01.2023 18:13:55</t>
  </si>
  <si>
    <t>11.01.2023 18:13:56</t>
  </si>
  <si>
    <t>11.01.2023 18:13:58</t>
  </si>
  <si>
    <t>11.01.2023 18:13:59</t>
  </si>
  <si>
    <t>11.01.2023 18:14:01</t>
  </si>
  <si>
    <t>11.01.2023 18:14:02</t>
  </si>
  <si>
    <t>11.01.2023 18:14:04</t>
  </si>
  <si>
    <t>11.01.2023 18:14:05</t>
  </si>
  <si>
    <t>11.01.2023 18:14:35</t>
  </si>
  <si>
    <t>11.01.2023 18:14:37</t>
  </si>
  <si>
    <t>11.01.2023 18:14:38</t>
  </si>
  <si>
    <t>11.01.2023 18:14:41</t>
  </si>
  <si>
    <t>11.01.2023 18:14:43</t>
  </si>
  <si>
    <t>11.01.2023 18:14:46</t>
  </si>
  <si>
    <t>11.01.2023 18:14:47</t>
  </si>
  <si>
    <t>11.01.2023 18:14:59</t>
  </si>
  <si>
    <t>11.01.2023 18:15:01</t>
  </si>
  <si>
    <t>11.01.2023 18:15:02</t>
  </si>
  <si>
    <t>11.01.2023 18:15:04</t>
  </si>
  <si>
    <t>11.01.2023 18:15:07</t>
  </si>
  <si>
    <t>11.01.2023 18:15:08</t>
  </si>
  <si>
    <t>11.01.2023 18:15:53</t>
  </si>
  <si>
    <t>11.01.2023 18:15:55</t>
  </si>
  <si>
    <t>11.01.2023 18:15:56</t>
  </si>
  <si>
    <t>11.01.2023 18:15:58</t>
  </si>
  <si>
    <t>11.01.2023 18:15:59</t>
  </si>
  <si>
    <t>11.01.2023 18:16:01</t>
  </si>
  <si>
    <t>11.01.2023 18:16:02</t>
  </si>
  <si>
    <t>11.01.2023 18:17:08</t>
  </si>
  <si>
    <t>11.01.2023 18:17:10</t>
  </si>
  <si>
    <t>11.01.2023 18:17:11</t>
  </si>
  <si>
    <t>11.01.2023 18:17:13</t>
  </si>
  <si>
    <t>11.01.2023 18:17:14</t>
  </si>
  <si>
    <t>11.01.2023 18:17:16</t>
  </si>
  <si>
    <t>11.01.2023 18:17:34</t>
  </si>
  <si>
    <t>11.01.2023 18:17:35</t>
  </si>
  <si>
    <t>11.01.2023 18:17:37</t>
  </si>
  <si>
    <t>11.01.2023 18:17:38</t>
  </si>
  <si>
    <t>11.01.2023 18:17:40</t>
  </si>
  <si>
    <t>11.01.2023 18:17:41</t>
  </si>
  <si>
    <t>11.01.2023 18:17:43</t>
  </si>
  <si>
    <t>11.01.2023 18:18:56</t>
  </si>
  <si>
    <t>11.01.2023 18:18:58</t>
  </si>
  <si>
    <t>11.01.2023 18:18:59</t>
  </si>
  <si>
    <t>11.01.2023 18:19:01</t>
  </si>
  <si>
    <t>11.01.2023 18:19:02</t>
  </si>
  <si>
    <t>11.01.2023 18:19:04</t>
  </si>
  <si>
    <t>11.01.2023 18:19:05</t>
  </si>
  <si>
    <t>11.01.2023 18:19:07</t>
  </si>
  <si>
    <t>11.01.2023 18:19:08</t>
  </si>
  <si>
    <t>11.01.2023 18:19:10</t>
  </si>
  <si>
    <t>11.01.2023 18:19:11</t>
  </si>
  <si>
    <t>11.01.2023 18:19:13</t>
  </si>
  <si>
    <t>11.01.2023 18:19:14</t>
  </si>
  <si>
    <t>11.01.2023 18:19:16</t>
  </si>
  <si>
    <t>11.01.2023 18:19:29</t>
  </si>
  <si>
    <t>11.01.2023 18:19:30</t>
  </si>
  <si>
    <t>11.01.2023 18:19:32</t>
  </si>
  <si>
    <t>11.01.2023 18:19:33</t>
  </si>
  <si>
    <t>11.01.2023 18:19:35</t>
  </si>
  <si>
    <t>11.01.2023 18:19:36</t>
  </si>
  <si>
    <t>11.01.2023 18:19:38</t>
  </si>
  <si>
    <t>11.01.2023 18:19:39</t>
  </si>
  <si>
    <t>11.01.2023 18:20:41</t>
  </si>
  <si>
    <t>11.01.2023 18:20:42</t>
  </si>
  <si>
    <t>11.01.2023 18:20:44</t>
  </si>
  <si>
    <t>11.01.2023 18:20:45</t>
  </si>
  <si>
    <t>11.01.2023 18:20:47</t>
  </si>
  <si>
    <t>11.01.2023 18:20:48</t>
  </si>
  <si>
    <t>11.01.2023 18:21:02</t>
  </si>
  <si>
    <t>11.01.2023 18:21:03</t>
  </si>
  <si>
    <t>11.01.2023 18:21:05</t>
  </si>
  <si>
    <t>11.01.2023 18:21:06</t>
  </si>
  <si>
    <t>11.01.2023 18:21:08</t>
  </si>
  <si>
    <t>11.01.2023 18:21:14</t>
  </si>
  <si>
    <t>11.01.2023 18:21:15</t>
  </si>
  <si>
    <t>11.01.2023 18:21:17</t>
  </si>
  <si>
    <t>11.01.2023 18:21:18</t>
  </si>
  <si>
    <t>11.01.2023 18:21:20</t>
  </si>
  <si>
    <t>11.01.2023 18:21:21</t>
  </si>
  <si>
    <t>11.01.2023 18:21:23</t>
  </si>
  <si>
    <t>11.01.2023 18:22:23</t>
  </si>
  <si>
    <t>11.01.2023 18:22:24</t>
  </si>
  <si>
    <t>11.01.2023 18:22:26</t>
  </si>
  <si>
    <t>11.01.2023 18:22:27</t>
  </si>
  <si>
    <t>11.01.2023 18:22:29</t>
  </si>
  <si>
    <t>11.01.2023 18:22:30</t>
  </si>
  <si>
    <t>11.01.2023 18:22:38</t>
  </si>
  <si>
    <t>11.01.2023 18:22:39</t>
  </si>
  <si>
    <t>11.01.2023 18:22:41</t>
  </si>
  <si>
    <t>11.01.2023 18:22:42</t>
  </si>
  <si>
    <t>11.01.2023 18:22:44</t>
  </si>
  <si>
    <t>11.01.2023 18:22:45</t>
  </si>
  <si>
    <t>11.01.2023 18:23:12</t>
  </si>
  <si>
    <t>11.01.2023 18:23:13</t>
  </si>
  <si>
    <t>11.01.2023 18:23:15</t>
  </si>
  <si>
    <t>11.01.2023 18:23:16</t>
  </si>
  <si>
    <t>11.01.2023 18:23:18</t>
  </si>
  <si>
    <t>11.01.2023 18:23:19</t>
  </si>
  <si>
    <t>11.01.2023 18:23:21</t>
  </si>
  <si>
    <t>11.01.2023 18:23:22</t>
  </si>
  <si>
    <t>11.01.2023 18:23:24</t>
  </si>
  <si>
    <t>11.01.2023 18:23:25</t>
  </si>
  <si>
    <t>11.01.2023 18:23:27</t>
  </si>
  <si>
    <t>11.01.2023 18:23:28</t>
  </si>
  <si>
    <t>11.01.2023 18:23:30</t>
  </si>
  <si>
    <t>11.01.2023 18:23:31</t>
  </si>
  <si>
    <t>11.01.2023 18:24:03</t>
  </si>
  <si>
    <t>11.01.2023 18:24:04</t>
  </si>
  <si>
    <t>11.01.2023 18:24:06</t>
  </si>
  <si>
    <t>11.01.2023 18:24:07</t>
  </si>
  <si>
    <t>11.01.2023 18:24:09</t>
  </si>
  <si>
    <t>11.01.2023 18:24:10</t>
  </si>
  <si>
    <t>11.01.2023 18:24:12</t>
  </si>
  <si>
    <t>11.01.2023 18:24:13</t>
  </si>
  <si>
    <t>11.01.2023 18:24:28</t>
  </si>
  <si>
    <t>11.01.2023 18:24:31</t>
  </si>
  <si>
    <t>11.01.2023 18:24:33</t>
  </si>
  <si>
    <t>11.01.2023 18:24:34</t>
  </si>
  <si>
    <t>11.01.2023 18:24:37</t>
  </si>
  <si>
    <t>11.01.2023 18:24:43</t>
  </si>
  <si>
    <t>11.01.2023 18:24:45</t>
  </si>
  <si>
    <t>11.01.2023 18:24:46</t>
  </si>
  <si>
    <t>11.01.2023 18:24:49</t>
  </si>
  <si>
    <t>11.01.2023 18:24:51</t>
  </si>
  <si>
    <t>11.01.2023 18:24:52</t>
  </si>
  <si>
    <t>11.01.2023 18:25:15</t>
  </si>
  <si>
    <t>11.01.2023 18:25:16</t>
  </si>
  <si>
    <t>11.01.2023 18:25:18</t>
  </si>
  <si>
    <t>11.01.2023 18:25:19</t>
  </si>
  <si>
    <t>11.01.2023 18:25:21</t>
  </si>
  <si>
    <t>11.01.2023 18:25:22</t>
  </si>
  <si>
    <t>11.01.2023 18:25:24</t>
  </si>
  <si>
    <t>11.01.2023 18:26:40</t>
  </si>
  <si>
    <t>11.01.2023 18:26:42</t>
  </si>
  <si>
    <t>11.01.2023 18:26:43</t>
  </si>
  <si>
    <t>11.01.2023 18:26:45</t>
  </si>
  <si>
    <t>11.01.2023 18:26:46</t>
  </si>
  <si>
    <t>11.01.2023 18:26:48</t>
  </si>
  <si>
    <t>11.01.2023 18:26:49</t>
  </si>
  <si>
    <t>11.01.2023 18:26:51</t>
  </si>
  <si>
    <t>11.01.2023 18:26:52</t>
  </si>
  <si>
    <t>11.01.2023 18:26:54</t>
  </si>
  <si>
    <t>11.01.2023 18:26:55</t>
  </si>
  <si>
    <t>11.01.2023 18:26:57</t>
  </si>
  <si>
    <t>11.01.2023 18:26:58</t>
  </si>
  <si>
    <t>11.01.2023 18:27:36</t>
  </si>
  <si>
    <t>11.01.2023 18:27:37</t>
  </si>
  <si>
    <t>11.01.2023 18:27:39</t>
  </si>
  <si>
    <t>11.01.2023 18:27:42</t>
  </si>
  <si>
    <t>11.01.2023 18:27:43</t>
  </si>
  <si>
    <t>11.01.2023 18:28:34</t>
  </si>
  <si>
    <t>11.01.2023 18:28:36</t>
  </si>
  <si>
    <t>11.01.2023 18:28:37</t>
  </si>
  <si>
    <t>11.01.2023 18:28:39</t>
  </si>
  <si>
    <t>11.01.2023 18:28:45</t>
  </si>
  <si>
    <t>11.01.2023 18:28:46</t>
  </si>
  <si>
    <t>11.01.2023 18:28:48</t>
  </si>
  <si>
    <t>11.01.2023 18:28:49</t>
  </si>
  <si>
    <t>11.01.2023 18:28:51</t>
  </si>
  <si>
    <t>11.01.2023 18:28:52</t>
  </si>
  <si>
    <t>11.01.2023 18:29:19</t>
  </si>
  <si>
    <t>11.01.2023 18:29:21</t>
  </si>
  <si>
    <t>11.01.2023 18:29:22</t>
  </si>
  <si>
    <t>11.01.2023 18:29:24</t>
  </si>
  <si>
    <t>11.01.2023 18:29:25</t>
  </si>
  <si>
    <t>11.01.2023 18:29:27</t>
  </si>
  <si>
    <t>11.01.2023 18:29:28</t>
  </si>
  <si>
    <t>11.01.2023 18:29:30</t>
  </si>
  <si>
    <t>11.01.2023 18:29:31</t>
  </si>
  <si>
    <t>11.01.2023 18:30:21</t>
  </si>
  <si>
    <t>11.01.2023 18:30:22</t>
  </si>
  <si>
    <t>11.01.2023 18:30:24</t>
  </si>
  <si>
    <t>11.01.2023 18:30:25</t>
  </si>
  <si>
    <t>11.01.2023 18:30:27</t>
  </si>
  <si>
    <t>11.01.2023 18:30:28</t>
  </si>
  <si>
    <t>11.01.2023 18:30:30</t>
  </si>
  <si>
    <t>11.01.2023 18:30:31</t>
  </si>
  <si>
    <t>11.01.2023 18:30:48</t>
  </si>
  <si>
    <t>11.01.2023 18:30:49</t>
  </si>
  <si>
    <t>11.01.2023 18:30:51</t>
  </si>
  <si>
    <t>11.01.2023 18:30:52</t>
  </si>
  <si>
    <t>11.01.2023 18:30:55</t>
  </si>
  <si>
    <t>11.01.2023 18:30:57</t>
  </si>
  <si>
    <t>11.01.2023 18:30:58</t>
  </si>
  <si>
    <t>11.01.2023 18:31:00</t>
  </si>
  <si>
    <t>11.01.2023 18:31:01</t>
  </si>
  <si>
    <t>11.01.2023 18:31:03</t>
  </si>
  <si>
    <t>11.01.2023 18:31:04</t>
  </si>
  <si>
    <t>11.01.2023 18:31:07</t>
  </si>
  <si>
    <t>11.01.2023 18:32:07</t>
  </si>
  <si>
    <t>11.01.2023 18:32:09</t>
  </si>
  <si>
    <t>11.01.2023 18:32:10</t>
  </si>
  <si>
    <t>11.01.2023 18:32:12</t>
  </si>
  <si>
    <t>11.01.2023 18:32:13</t>
  </si>
  <si>
    <t>11.01.2023 18:32:15</t>
  </si>
  <si>
    <t>11.01.2023 18:32:16</t>
  </si>
  <si>
    <t>11.01.2023 18:32:18</t>
  </si>
  <si>
    <t>11.01.2023 18:32:54</t>
  </si>
  <si>
    <t>11.01.2023 18:32:55</t>
  </si>
  <si>
    <t>11.01.2023 18:32:57</t>
  </si>
  <si>
    <t>11.01.2023 18:32:58</t>
  </si>
  <si>
    <t>11.01.2023 18:33:07</t>
  </si>
  <si>
    <t>11.01.2023 18:33:09</t>
  </si>
  <si>
    <t>11.01.2023 18:33:10</t>
  </si>
  <si>
    <t>11.01.2023 18:34:51</t>
  </si>
  <si>
    <t>11.01.2023 18:34:52</t>
  </si>
  <si>
    <t>11.01.2023 18:34:54</t>
  </si>
  <si>
    <t>11.01.2023 18:34:55</t>
  </si>
  <si>
    <t>11.01.2023 18:34:57</t>
  </si>
  <si>
    <t>11.01.2023 18:34:58</t>
  </si>
  <si>
    <t>11.01.2023 18:35:00</t>
  </si>
  <si>
    <t>11.01.2023 18:35:01</t>
  </si>
  <si>
    <t>11.01.2023 18:37:01</t>
  </si>
  <si>
    <t>11.01.2023 18:37:03</t>
  </si>
  <si>
    <t>11.01.2023 18:37:04</t>
  </si>
  <si>
    <t>11.01.2023 18:37:06</t>
  </si>
  <si>
    <t>11.01.2023 18:37:07</t>
  </si>
  <si>
    <t>11.01.2023 18:37:09</t>
  </si>
  <si>
    <t>11.01.2023 18:37:10</t>
  </si>
  <si>
    <t>11.01.2023 18:37:12</t>
  </si>
  <si>
    <t>11.01.2023 18:37:13</t>
  </si>
  <si>
    <t>11.01.2023 18:37:15</t>
  </si>
  <si>
    <t>11.01.2023 18:37:16</t>
  </si>
  <si>
    <t>11.01.2023 18:37:18</t>
  </si>
  <si>
    <t>11.01.2023 18:37:21</t>
  </si>
  <si>
    <t>11.01.2023 18:37:22</t>
  </si>
  <si>
    <t>11.01.2023 18:38:18</t>
  </si>
  <si>
    <t>11.01.2023 18:38:19</t>
  </si>
  <si>
    <t>11.01.2023 18:38:20</t>
  </si>
  <si>
    <t>11.01.2023 18:38:22</t>
  </si>
  <si>
    <t>11.01.2023 18:38:23</t>
  </si>
  <si>
    <t>11.01.2023 18:38:25</t>
  </si>
  <si>
    <t>11.01.2023 18:38:26</t>
  </si>
  <si>
    <t>11.01.2023 18:39:04</t>
  </si>
  <si>
    <t>11.01.2023 18:39:05</t>
  </si>
  <si>
    <t>11.01.2023 18:39:07</t>
  </si>
  <si>
    <t>11.01.2023 18:39:08</t>
  </si>
  <si>
    <t>11.01.2023 18:39:10</t>
  </si>
  <si>
    <t>11.01.2023 18:39:11</t>
  </si>
  <si>
    <t>11.01.2023 18:39:43</t>
  </si>
  <si>
    <t>11.01.2023 18:39:44</t>
  </si>
  <si>
    <t>11.01.2023 18:39:49</t>
  </si>
  <si>
    <t>11.01.2023 18:39:53</t>
  </si>
  <si>
    <t>11.01.2023 18:39:55</t>
  </si>
  <si>
    <t>11.01.2023 18:39:56</t>
  </si>
  <si>
    <t>11.01.2023 18:39:58</t>
  </si>
  <si>
    <t>11.01.2023 18:39:59</t>
  </si>
  <si>
    <t>11.01.2023 18:40:01</t>
  </si>
  <si>
    <t>11.01.2023 18:40:02</t>
  </si>
  <si>
    <t>11.01.2023 18:40:04</t>
  </si>
  <si>
    <t>11.01.2023 18:40:34</t>
  </si>
  <si>
    <t>11.01.2023 18:40:35</t>
  </si>
  <si>
    <t>11.01.2023 18:40:37</t>
  </si>
  <si>
    <t>11.01.2023 18:40:38</t>
  </si>
  <si>
    <t>11.01.2023 18:40:40</t>
  </si>
  <si>
    <t>11.01.2023 18:40:41</t>
  </si>
  <si>
    <t>11.01.2023 18:40:43</t>
  </si>
  <si>
    <t>11.01.2023 18:40:44</t>
  </si>
  <si>
    <t>11.01.2023 18:40:46</t>
  </si>
  <si>
    <t>11.01.2023 18:41:16</t>
  </si>
  <si>
    <t>11.01.2023 18:41:17</t>
  </si>
  <si>
    <t>11.01.2023 18:41:19</t>
  </si>
  <si>
    <t>11.01.2023 18:41:20</t>
  </si>
  <si>
    <t>11.01.2023 18:41:22</t>
  </si>
  <si>
    <t>11.01.2023 18:41:23</t>
  </si>
  <si>
    <t>11.01.2023 18:41:26</t>
  </si>
  <si>
    <t>11.01.2023 18:41:28</t>
  </si>
  <si>
    <t>11.01.2023 18:41:53</t>
  </si>
  <si>
    <t>11.01.2023 18:41:55</t>
  </si>
  <si>
    <t>11.01.2023 18:41:56</t>
  </si>
  <si>
    <t>11.01.2023 18:41:58</t>
  </si>
  <si>
    <t>11.01.2023 18:41:59</t>
  </si>
  <si>
    <t>11.01.2023 18:42:01</t>
  </si>
  <si>
    <t>11.01.2023 18:42:02</t>
  </si>
  <si>
    <t>11.01.2023 18:42:05</t>
  </si>
  <si>
    <t>11.01.2023 18:42:07</t>
  </si>
  <si>
    <t>11.01.2023 18:42:08</t>
  </si>
  <si>
    <t>11.01.2023 18:42:10</t>
  </si>
  <si>
    <t>11.01.2023 18:42:11</t>
  </si>
  <si>
    <t>11.01.2023 18:42:13</t>
  </si>
  <si>
    <t>11.01.2023 18:42:14</t>
  </si>
  <si>
    <t>11.01.2023 18:42:16</t>
  </si>
  <si>
    <t>11.01.2023 18:42:17</t>
  </si>
  <si>
    <t>11.01.2023 18:42:19</t>
  </si>
  <si>
    <t>11.01.2023 18:42:20</t>
  </si>
  <si>
    <t>11.01.2023 18:42:22</t>
  </si>
  <si>
    <t>11.01.2023 18:42:37</t>
  </si>
  <si>
    <t>11.01.2023 18:42:38</t>
  </si>
  <si>
    <t>11.01.2023 18:42:40</t>
  </si>
  <si>
    <t>11.01.2023 18:42:41</t>
  </si>
  <si>
    <t>11.01.2023 18:42:43</t>
  </si>
  <si>
    <t>11.01.2023 18:42:44</t>
  </si>
  <si>
    <t>11.01.2023 18:42:46</t>
  </si>
  <si>
    <t>11.01.2023 18:42:47</t>
  </si>
  <si>
    <t>11.01.2023 18:43:02</t>
  </si>
  <si>
    <t>11.01.2023 18:43:04</t>
  </si>
  <si>
    <t>11.01.2023 18:43:05</t>
  </si>
  <si>
    <t>11.01.2023 18:43:07</t>
  </si>
  <si>
    <t>11.01.2023 18:43:08</t>
  </si>
  <si>
    <t>11.01.2023 18:43:10</t>
  </si>
  <si>
    <t>11.01.2023 18:43:11</t>
  </si>
  <si>
    <t>11.01.2023 18:43:13</t>
  </si>
  <si>
    <t>11.01.2023 18:43:14</t>
  </si>
  <si>
    <t>11.01.2023 18:43:16</t>
  </si>
  <si>
    <t>11.01.2023 18:43:17</t>
  </si>
  <si>
    <t>11.01.2023 18:43:19</t>
  </si>
  <si>
    <t>11.01.2023 18:43:20</t>
  </si>
  <si>
    <t>11.01.2023 18:43:22</t>
  </si>
  <si>
    <t>11.01.2023 18:43:23</t>
  </si>
  <si>
    <t>11.01.2023 18:43:25</t>
  </si>
  <si>
    <t>11.01.2023 18:43:26</t>
  </si>
  <si>
    <t>11.01.2023 18:43:43</t>
  </si>
  <si>
    <t>11.01.2023 18:43:44</t>
  </si>
  <si>
    <t>11.01.2023 18:43:46</t>
  </si>
  <si>
    <t>11.01.2023 18:43:47</t>
  </si>
  <si>
    <t>11.01.2023 18:43:49</t>
  </si>
  <si>
    <t>11.01.2023 18:43:50</t>
  </si>
  <si>
    <t>11.01.2023 18:43:52</t>
  </si>
  <si>
    <t>11.01.2023 18:44:20</t>
  </si>
  <si>
    <t>11.01.2023 18:44:22</t>
  </si>
  <si>
    <t>11.01.2023 18:44:23</t>
  </si>
  <si>
    <t>11.01.2023 18:44:25</t>
  </si>
  <si>
    <t>11.01.2023 18:44:26</t>
  </si>
  <si>
    <t>11.01.2023 18:44:28</t>
  </si>
  <si>
    <t>11.01.2023 18:44:29</t>
  </si>
  <si>
    <t>11.01.2023 18:45:49</t>
  </si>
  <si>
    <t>11.01.2023 18:45:50</t>
  </si>
  <si>
    <t>11.01.2023 18:45:52</t>
  </si>
  <si>
    <t>11.01.2023 18:45:53</t>
  </si>
  <si>
    <t>11.01.2023 18:45:55</t>
  </si>
  <si>
    <t>11.01.2023 18:45:56</t>
  </si>
  <si>
    <t>11.01.2023 18:46:02</t>
  </si>
  <si>
    <t>11.01.2023 18:46:05</t>
  </si>
  <si>
    <t>11.01.2023 18:46:07</t>
  </si>
  <si>
    <t>11.01.2023 18:46:10</t>
  </si>
  <si>
    <t>11.01.2023 18:46:41</t>
  </si>
  <si>
    <t>11.01.2023 18:46:43</t>
  </si>
  <si>
    <t>11.01.2023 18:46:44</t>
  </si>
  <si>
    <t>11.01.2023 18:46:46</t>
  </si>
  <si>
    <t>11.01.2023 18:46:47</t>
  </si>
  <si>
    <t>11.01.2023 18:46:49</t>
  </si>
  <si>
    <t>11.01.2023 18:46:50</t>
  </si>
  <si>
    <t>11.01.2023 18:46:59</t>
  </si>
  <si>
    <t>11.01.2023 18:47:01</t>
  </si>
  <si>
    <t>11.01.2023 18:47:02</t>
  </si>
  <si>
    <t>11.01.2023 18:47:04</t>
  </si>
  <si>
    <t>11.01.2023 18:47:05</t>
  </si>
  <si>
    <t>11.01.2023 18:47:07</t>
  </si>
  <si>
    <t>11.01.2023 18:47:23</t>
  </si>
  <si>
    <t>11.01.2023 18:47:25</t>
  </si>
  <si>
    <t>11.01.2023 18:47:26</t>
  </si>
  <si>
    <t>11.01.2023 18:47:28</t>
  </si>
  <si>
    <t>11.01.2023 18:47:29</t>
  </si>
  <si>
    <t>11.01.2023 18:47:31</t>
  </si>
  <si>
    <t>11.01.2023 18:47:32</t>
  </si>
  <si>
    <t>11.01.2023 18:47:34</t>
  </si>
  <si>
    <t>11.01.2023 18:47:35</t>
  </si>
  <si>
    <t>11.01.2023 18:48:04</t>
  </si>
  <si>
    <t>11.01.2023 18:48:05</t>
  </si>
  <si>
    <t>11.01.2023 18:48:07</t>
  </si>
  <si>
    <t>11.01.2023 18:48:08</t>
  </si>
  <si>
    <t>11.01.2023 18:48:10</t>
  </si>
  <si>
    <t>11.01.2023 18:48:11</t>
  </si>
  <si>
    <t>11.01.2023 18:48:13</t>
  </si>
  <si>
    <t>11.01.2023 18:48:23</t>
  </si>
  <si>
    <t>11.01.2023 18:48:25</t>
  </si>
  <si>
    <t>11.01.2023 18:48:28</t>
  </si>
  <si>
    <t>11.01.2023 18:48:29</t>
  </si>
  <si>
    <t>11.01.2023 18:48:31</t>
  </si>
  <si>
    <t>11.01.2023 18:48:32</t>
  </si>
  <si>
    <t>11.01.2023 18:48:34</t>
  </si>
  <si>
    <t>11.01.2023 18:48:37</t>
  </si>
  <si>
    <t>11.01.2023 18:48:38</t>
  </si>
  <si>
    <t>11.01.2023 18:48:40</t>
  </si>
  <si>
    <t>11.01.2023 18:48:41</t>
  </si>
  <si>
    <t>11.01.2023 18:49:31</t>
  </si>
  <si>
    <t>11.01.2023 18:49:32</t>
  </si>
  <si>
    <t>11.01.2023 18:49:34</t>
  </si>
  <si>
    <t>11.01.2023 18:49:35</t>
  </si>
  <si>
    <t>11.01.2023 18:49:37</t>
  </si>
  <si>
    <t>11.01.2023 18:49:38</t>
  </si>
  <si>
    <t>11.01.2023 18:49:40</t>
  </si>
  <si>
    <t>11.01.2023 18:50:04</t>
  </si>
  <si>
    <t>11.01.2023 18:50:05</t>
  </si>
  <si>
    <t>11.01.2023 18:50:07</t>
  </si>
  <si>
    <t>11.01.2023 18:50:08</t>
  </si>
  <si>
    <t>11.01.2023 18:50:10</t>
  </si>
  <si>
    <t>11.01.2023 18:50:11</t>
  </si>
  <si>
    <t>11.01.2023 18:50:13</t>
  </si>
  <si>
    <t>11.01.2023 18:50:14</t>
  </si>
  <si>
    <t>11.01.2023 18:51:05</t>
  </si>
  <si>
    <t>11.01.2023 18:51:07</t>
  </si>
  <si>
    <t>11.01.2023 18:51:08</t>
  </si>
  <si>
    <t>11.01.2023 18:51:10</t>
  </si>
  <si>
    <t>11.01.2023 18:51:11</t>
  </si>
  <si>
    <t>11.01.2023 18:51:13</t>
  </si>
  <si>
    <t>11.01.2023 18:51:14</t>
  </si>
  <si>
    <t>11.01.2023 18:51:16</t>
  </si>
  <si>
    <t>11.01.2023 18:51:17</t>
  </si>
  <si>
    <t>11.01.2023 18:51:19</t>
  </si>
  <si>
    <t>11.01.2023 18:51:20</t>
  </si>
  <si>
    <t>11.01.2023 18:51:22</t>
  </si>
  <si>
    <t>11.01.2023 18:52:47</t>
  </si>
  <si>
    <t>11.01.2023 18:52:49</t>
  </si>
  <si>
    <t>11.01.2023 18:52:50</t>
  </si>
  <si>
    <t>11.01.2023 18:52:52</t>
  </si>
  <si>
    <t>11.01.2023 18:52:53</t>
  </si>
  <si>
    <t>11.01.2023 18:52:58</t>
  </si>
  <si>
    <t>11.01.2023 18:52:59</t>
  </si>
  <si>
    <t>11.01.2023 18:53:01</t>
  </si>
  <si>
    <t>11.01.2023 18:53:02</t>
  </si>
  <si>
    <t>11.01.2023 18:53:04</t>
  </si>
  <si>
    <t>11.01.2023 18:53:05</t>
  </si>
  <si>
    <t>11.01.2023 18:53:07</t>
  </si>
  <si>
    <t>11.01.2023 18:53:08</t>
  </si>
  <si>
    <t>11.01.2023 18:53:10</t>
  </si>
  <si>
    <t>11.01.2023 18:53:11</t>
  </si>
  <si>
    <t>11.01.2023 18:53:13</t>
  </si>
  <si>
    <t>11.01.2023 18:53:14</t>
  </si>
  <si>
    <t>11.01.2023 18:53:16</t>
  </si>
  <si>
    <t>11.01.2023 18:53:17</t>
  </si>
  <si>
    <t>11.01.2023 18:53:19</t>
  </si>
  <si>
    <t>11.01.2023 18:53:35</t>
  </si>
  <si>
    <t>11.01.2023 18:53:37</t>
  </si>
  <si>
    <t>11.01.2023 18:53:38</t>
  </si>
  <si>
    <t>11.01.2023 18:53:40</t>
  </si>
  <si>
    <t>11.01.2023 18:53:43</t>
  </si>
  <si>
    <t>11.01.2023 18:56:26</t>
  </si>
  <si>
    <t>11.01.2023 18:56:28</t>
  </si>
  <si>
    <t>11.01.2023 18:56:29</t>
  </si>
  <si>
    <t>11.01.2023 18:56:31</t>
  </si>
  <si>
    <t>11.01.2023 18:56:32</t>
  </si>
  <si>
    <t>11.01.2023 18:56:34</t>
  </si>
  <si>
    <t>11.01.2023 18:56:35</t>
  </si>
  <si>
    <t>11.01.2023 18:56:43</t>
  </si>
  <si>
    <t>11.01.2023 18:56:44</t>
  </si>
  <si>
    <t>11.01.2023 18:56:46</t>
  </si>
  <si>
    <t>11.01.2023 18:56:47</t>
  </si>
  <si>
    <t>11.01.2023 18:56:49</t>
  </si>
  <si>
    <t>11.01.2023 18:56:50</t>
  </si>
  <si>
    <t>11.01.2023 18:56:52</t>
  </si>
  <si>
    <t>11.01.2023 18:57:10</t>
  </si>
  <si>
    <t>11.01.2023 18:57:11</t>
  </si>
  <si>
    <t>11.01.2023 18:57:13</t>
  </si>
  <si>
    <t>11.01.2023 18:57:14</t>
  </si>
  <si>
    <t>11.01.2023 18:57:16</t>
  </si>
  <si>
    <t>11.01.2023 18:57:17</t>
  </si>
  <si>
    <t>11.01.2023 18:57:19</t>
  </si>
  <si>
    <t>11.01.2023 18:57:20</t>
  </si>
  <si>
    <t>11.01.2023 18:57:22</t>
  </si>
  <si>
    <t>11.01.2023 18:57:29</t>
  </si>
  <si>
    <t>11.01.2023 18:57:31</t>
  </si>
  <si>
    <t>11.01.2023 18:57:32</t>
  </si>
  <si>
    <t>11.01.2023 18:57:34</t>
  </si>
  <si>
    <t>11.01.2023 18:57:35</t>
  </si>
  <si>
    <t>11.01.2023 18:57:37</t>
  </si>
  <si>
    <t>11.01.2023 18:57:38</t>
  </si>
  <si>
    <t>11.01.2023 18:58:29</t>
  </si>
  <si>
    <t>11.01.2023 18:58:31</t>
  </si>
  <si>
    <t>11.01.2023 18:58:32</t>
  </si>
  <si>
    <t>11.01.2023 18:58:34</t>
  </si>
  <si>
    <t>11.01.2023 18:58:35</t>
  </si>
  <si>
    <t>11.01.2023 18:58:37</t>
  </si>
  <si>
    <t>11.01.2023 18:59:17</t>
  </si>
  <si>
    <t>11.01.2023 18:59:19</t>
  </si>
  <si>
    <t>11.01.2023 18:59:20</t>
  </si>
  <si>
    <t>11.01.2023 18:59:23</t>
  </si>
  <si>
    <t>11.01.2023 18:59:25</t>
  </si>
  <si>
    <t>11.01.2023 18:59:26</t>
  </si>
  <si>
    <t>11.01.2023 18:59:28</t>
  </si>
  <si>
    <t>11.01.2023 19:00:28</t>
  </si>
  <si>
    <t>11.01.2023 19:00:29</t>
  </si>
  <si>
    <t>11.01.2023 19:00:31</t>
  </si>
  <si>
    <t>11.01.2023 19:00:32</t>
  </si>
  <si>
    <t>11.01.2023 19:00:34</t>
  </si>
  <si>
    <t>11.01.2023 19:00:37</t>
  </si>
  <si>
    <t>11.01.2023 19:00:38</t>
  </si>
  <si>
    <t>11.01.2023 19:00:40</t>
  </si>
  <si>
    <t>11.01.2023 19:00:41</t>
  </si>
  <si>
    <t>11.01.2023 19:00:43</t>
  </si>
  <si>
    <t>11.01.2023 19:00:44</t>
  </si>
  <si>
    <t>11.01.2023 19:00:46</t>
  </si>
  <si>
    <t>11.01.2023 19:00:47</t>
  </si>
  <si>
    <t>11.01.2023 19:01:04</t>
  </si>
  <si>
    <t>11.01.2023 19:01:07</t>
  </si>
  <si>
    <t>11.01.2023 19:01:08</t>
  </si>
  <si>
    <t>11.01.2023 19:01:10</t>
  </si>
  <si>
    <t>11.01.2023 19:01:11</t>
  </si>
  <si>
    <t>11.01.2023 19:01:13</t>
  </si>
  <si>
    <t>11.01.2023 19:01:14</t>
  </si>
  <si>
    <t>11.01.2023 19:03:28</t>
  </si>
  <si>
    <t>11.01.2023 19:03:29</t>
  </si>
  <si>
    <t>11.01.2023 19:03:31</t>
  </si>
  <si>
    <t>11.01.2023 19:03:32</t>
  </si>
  <si>
    <t>11.01.2023 19:03:34</t>
  </si>
  <si>
    <t>11.01.2023 19:04:01</t>
  </si>
  <si>
    <t>11.01.2023 19:04:02</t>
  </si>
  <si>
    <t>11.01.2023 19:04:05</t>
  </si>
  <si>
    <t>11.01.2023 19:04:07</t>
  </si>
  <si>
    <t>11.01.2023 19:04:08</t>
  </si>
  <si>
    <t>11.01.2023 19:04:10</t>
  </si>
  <si>
    <t>11.01.2023 19:04:26</t>
  </si>
  <si>
    <t>11.01.2023 19:04:28</t>
  </si>
  <si>
    <t>11.01.2023 19:04:29</t>
  </si>
  <si>
    <t>11.01.2023 19:04:31</t>
  </si>
  <si>
    <t>11.01.2023 19:04:32</t>
  </si>
  <si>
    <t>11.01.2023 19:04:34</t>
  </si>
  <si>
    <t>11.01.2023 19:04:35</t>
  </si>
  <si>
    <t>11.01.2023 19:04:37</t>
  </si>
  <si>
    <t>11.01.2023 19:04:38</t>
  </si>
  <si>
    <t>11.01.2023 19:04:40</t>
  </si>
  <si>
    <t>11.01.2023 19:05:01</t>
  </si>
  <si>
    <t>11.01.2023 19:05:02</t>
  </si>
  <si>
    <t>11.01.2023 19:05:04</t>
  </si>
  <si>
    <t>11.01.2023 19:05:07</t>
  </si>
  <si>
    <t>11.01.2023 19:05:08</t>
  </si>
  <si>
    <t>11.01.2023 19:05:10</t>
  </si>
  <si>
    <t>11.01.2023 19:05:11</t>
  </si>
  <si>
    <t>11.01.2023 19:05:14</t>
  </si>
  <si>
    <t>11.01.2023 19:05:16</t>
  </si>
  <si>
    <t>11.01.2023 19:05:17</t>
  </si>
  <si>
    <t>11.01.2023 19:05:19</t>
  </si>
  <si>
    <t>11.01.2023 19:05:32</t>
  </si>
  <si>
    <t>11.01.2023 19:05:34</t>
  </si>
  <si>
    <t>11.01.2023 19:05:35</t>
  </si>
  <si>
    <t>11.01.2023 19:05:37</t>
  </si>
  <si>
    <t>11.01.2023 19:05:38</t>
  </si>
  <si>
    <t>11.01.2023 19:05:40</t>
  </si>
  <si>
    <t>11.01.2023 19:05:41</t>
  </si>
  <si>
    <t>11.01.2023 19:06:22</t>
  </si>
  <si>
    <t>11.01.2023 19:06:23</t>
  </si>
  <si>
    <t>11.01.2023 19:06:25</t>
  </si>
  <si>
    <t>11.01.2023 19:06:26</t>
  </si>
  <si>
    <t>11.01.2023 19:06:28</t>
  </si>
  <si>
    <t>11.01.2023 19:06:29</t>
  </si>
  <si>
    <t>11.01.2023 19:06:31</t>
  </si>
  <si>
    <t>11.01.2023 19:06:32</t>
  </si>
  <si>
    <t>11.01.2023 19:06:35</t>
  </si>
  <si>
    <t>11.01.2023 19:07:36</t>
  </si>
  <si>
    <t>11.01.2023 19:07:39</t>
  </si>
  <si>
    <t>11.01.2023 19:07:41</t>
  </si>
  <si>
    <t>11.01.2023 19:07:42</t>
  </si>
  <si>
    <t>11.01.2023 19:07:44</t>
  </si>
  <si>
    <t>11.01.2023 19:07:47</t>
  </si>
  <si>
    <t>11.01.2023 19:07:51</t>
  </si>
  <si>
    <t>11.01.2023 19:07:54</t>
  </si>
  <si>
    <t>11.01.2023 19:08:38</t>
  </si>
  <si>
    <t>11.01.2023 19:08:39</t>
  </si>
  <si>
    <t>11.01.2023 19:08:41</t>
  </si>
  <si>
    <t>11.01.2023 19:08:42</t>
  </si>
  <si>
    <t>11.01.2023 19:08:44</t>
  </si>
  <si>
    <t>11.01.2023 19:08:45</t>
  </si>
  <si>
    <t>11.01.2023 19:08:47</t>
  </si>
  <si>
    <t>11.01.2023 19:09:17</t>
  </si>
  <si>
    <t>11.01.2023 19:09:18</t>
  </si>
  <si>
    <t>11.01.2023 19:09:20</t>
  </si>
  <si>
    <t>11.01.2023 19:09:21</t>
  </si>
  <si>
    <t>11.01.2023 19:09:23</t>
  </si>
  <si>
    <t>11.01.2023 19:09:24</t>
  </si>
  <si>
    <t>11.01.2023 19:09:26</t>
  </si>
  <si>
    <t>11.01.2023 19:09:27</t>
  </si>
  <si>
    <t>11.01.2023 19:09:29</t>
  </si>
  <si>
    <t>11.01.2023 19:09:30</t>
  </si>
  <si>
    <t>11.01.2023 19:09:32</t>
  </si>
  <si>
    <t>11.01.2023 19:09:48</t>
  </si>
  <si>
    <t>11.01.2023 19:09:50</t>
  </si>
  <si>
    <t>11.01.2023 19:09:51</t>
  </si>
  <si>
    <t>11.01.2023 19:09:53</t>
  </si>
  <si>
    <t>11.01.2023 19:09:54</t>
  </si>
  <si>
    <t>11.01.2023 19:09:56</t>
  </si>
  <si>
    <t>11.01.2023 19:09:57</t>
  </si>
  <si>
    <t>11.01.2023 19:09:59</t>
  </si>
  <si>
    <t>11.01.2023 19:10:00</t>
  </si>
  <si>
    <t>11.01.2023 19:10:56</t>
  </si>
  <si>
    <t>11.01.2023 19:10:57</t>
  </si>
  <si>
    <t>11.01.2023 19:10:59</t>
  </si>
  <si>
    <t>11.01.2023 19:11:00</t>
  </si>
  <si>
    <t>11.01.2023 19:11:02</t>
  </si>
  <si>
    <t>11.01.2023 19:11:03</t>
  </si>
  <si>
    <t>11.01.2023 19:11:05</t>
  </si>
  <si>
    <t>11.01.2023 19:11:06</t>
  </si>
  <si>
    <t>11.01.2023 19:11:08</t>
  </si>
  <si>
    <t>11.01.2023 19:11:09</t>
  </si>
  <si>
    <t>11.01.2023 19:11:26</t>
  </si>
  <si>
    <t>11.01.2023 19:11:27</t>
  </si>
  <si>
    <t>11.01.2023 19:11:29</t>
  </si>
  <si>
    <t>11.01.2023 19:11:30</t>
  </si>
  <si>
    <t>11.01.2023 19:11:32</t>
  </si>
  <si>
    <t>11.01.2023 19:11:33</t>
  </si>
  <si>
    <t>11.01.2023 19:11:35</t>
  </si>
  <si>
    <t>11.01.2023 19:11:38</t>
  </si>
  <si>
    <t>11.01.2023 19:12:43</t>
  </si>
  <si>
    <t>11.01.2023 19:12:45</t>
  </si>
  <si>
    <t>11.01.2023 19:12:46</t>
  </si>
  <si>
    <t>11.01.2023 19:12:48</t>
  </si>
  <si>
    <t>11.01.2023 19:12:49</t>
  </si>
  <si>
    <t>11.01.2023 19:12:51</t>
  </si>
  <si>
    <t>11.01.2023 19:12:52</t>
  </si>
  <si>
    <t>11.01.2023 19:12:54</t>
  </si>
  <si>
    <t>11.01.2023 19:13:03</t>
  </si>
  <si>
    <t>11.01.2023 19:13:04</t>
  </si>
  <si>
    <t>11.01.2023 19:13:07</t>
  </si>
  <si>
    <t>11.01.2023 19:13:09</t>
  </si>
  <si>
    <t>11.01.2023 19:13:10</t>
  </si>
  <si>
    <t>11.01.2023 19:13:12</t>
  </si>
  <si>
    <t>11.01.2023 19:13:19</t>
  </si>
  <si>
    <t>11.01.2023 19:13:21</t>
  </si>
  <si>
    <t>11.01.2023 19:13:22</t>
  </si>
  <si>
    <t>11.01.2023 19:13:24</t>
  </si>
  <si>
    <t>11.01.2023 19:13:25</t>
  </si>
  <si>
    <t>11.01.2023 19:13:27</t>
  </si>
  <si>
    <t>11.01.2023 19:13:28</t>
  </si>
  <si>
    <t>11.01.2023 19:13:30</t>
  </si>
  <si>
    <t>11.01.2023 19:13:31</t>
  </si>
  <si>
    <t>11.01.2023 19:13:43</t>
  </si>
  <si>
    <t>11.01.2023 19:13:45</t>
  </si>
  <si>
    <t>11.01.2023 19:13:46</t>
  </si>
  <si>
    <t>11.01.2023 19:13:49</t>
  </si>
  <si>
    <t>11.01.2023 19:13:51</t>
  </si>
  <si>
    <t>11.01.2023 19:13:52</t>
  </si>
  <si>
    <t>11.01.2023 19:13:55</t>
  </si>
  <si>
    <t>11.01.2023 19:14:31</t>
  </si>
  <si>
    <t>11.01.2023 19:14:33</t>
  </si>
  <si>
    <t>11.01.2023 19:14:34</t>
  </si>
  <si>
    <t>11.01.2023 19:14:36</t>
  </si>
  <si>
    <t>11.01.2023 19:14:37</t>
  </si>
  <si>
    <t>11.01.2023 19:14:58</t>
  </si>
  <si>
    <t>11.01.2023 19:15:00</t>
  </si>
  <si>
    <t>11.01.2023 19:15:01</t>
  </si>
  <si>
    <t>11.01.2023 19:15:03</t>
  </si>
  <si>
    <t>11.01.2023 19:15:04</t>
  </si>
  <si>
    <t>11.01.2023 19:15:06</t>
  </si>
  <si>
    <t>11.01.2023 19:15:07</t>
  </si>
  <si>
    <t>11.01.2023 19:16:25</t>
  </si>
  <si>
    <t>11.01.2023 19:16:27</t>
  </si>
  <si>
    <t>11.01.2023 19:16:28</t>
  </si>
  <si>
    <t>11.01.2023 19:16:30</t>
  </si>
  <si>
    <t>11.01.2023 19:16:31</t>
  </si>
  <si>
    <t>11.01.2023 19:16:33</t>
  </si>
  <si>
    <t>11.01.2023 19:16:34</t>
  </si>
  <si>
    <t>11.01.2023 19:16:55</t>
  </si>
  <si>
    <t>11.01.2023 19:16:57</t>
  </si>
  <si>
    <t>11.01.2023 19:16:58</t>
  </si>
  <si>
    <t>11.01.2023 19:17:00</t>
  </si>
  <si>
    <t>11.01.2023 19:17:01</t>
  </si>
  <si>
    <t>11.01.2023 19:17:03</t>
  </si>
  <si>
    <t>11.01.2023 19:17:06</t>
  </si>
  <si>
    <t>11.01.2023 19:17:07</t>
  </si>
  <si>
    <t>11.01.2023 19:17:09</t>
  </si>
  <si>
    <t>11.01.2023 19:17:10</t>
  </si>
  <si>
    <t>11.01.2023 19:17:16</t>
  </si>
  <si>
    <t>11.01.2023 19:17:18</t>
  </si>
  <si>
    <t>11.01.2023 19:17:19</t>
  </si>
  <si>
    <t>11.01.2023 19:17:21</t>
  </si>
  <si>
    <t>11.01.2023 19:17:22</t>
  </si>
  <si>
    <t>11.01.2023 19:17:24</t>
  </si>
  <si>
    <t>11.01.2023 19:17:25</t>
  </si>
  <si>
    <t>11.01.2023 19:17:27</t>
  </si>
  <si>
    <t>11.01.2023 19:17:28</t>
  </si>
  <si>
    <t>11.01.2023 19:17:30</t>
  </si>
  <si>
    <t>11.01.2023 19:17:31</t>
  </si>
  <si>
    <t>11.01.2023 19:17:33</t>
  </si>
  <si>
    <t>11.01.2023 19:17:34</t>
  </si>
  <si>
    <t>11.01.2023 19:17:36</t>
  </si>
  <si>
    <t>11.01.2023 19:17:37</t>
  </si>
  <si>
    <t>11.01.2023 19:17:39</t>
  </si>
  <si>
    <t>11.01.2023 19:17:51</t>
  </si>
  <si>
    <t>11.01.2023 19:17:52</t>
  </si>
  <si>
    <t>11.01.2023 19:17:54</t>
  </si>
  <si>
    <t>11.01.2023 19:17:55</t>
  </si>
  <si>
    <t>11.01.2023 19:17:57</t>
  </si>
  <si>
    <t>11.01.2023 19:17:58</t>
  </si>
  <si>
    <t>11.01.2023 19:18:00</t>
  </si>
  <si>
    <t>11.01.2023 19:18:54</t>
  </si>
  <si>
    <t>11.01.2023 19:18:55</t>
  </si>
  <si>
    <t>11.01.2023 19:18:57</t>
  </si>
  <si>
    <t>11.01.2023 19:18:58</t>
  </si>
  <si>
    <t>11.01.2023 19:19:00</t>
  </si>
  <si>
    <t>11.01.2023 19:19:01</t>
  </si>
  <si>
    <t>11.01.2023 19:19:03</t>
  </si>
  <si>
    <t>11.01.2023 19:19:04</t>
  </si>
  <si>
    <t>11.01.2023 19:19:06</t>
  </si>
  <si>
    <t>11.01.2023 19:19:09</t>
  </si>
  <si>
    <t>11.01.2023 19:19:10</t>
  </si>
  <si>
    <t>11.01.2023 19:19:21</t>
  </si>
  <si>
    <t>11.01.2023 19:19:22</t>
  </si>
  <si>
    <t>11.01.2023 19:19:24</t>
  </si>
  <si>
    <t>11.01.2023 19:19:25</t>
  </si>
  <si>
    <t>11.01.2023 19:19:27</t>
  </si>
  <si>
    <t>11.01.2023 19:19:28</t>
  </si>
  <si>
    <t>11.01.2023 19:19:30</t>
  </si>
  <si>
    <t>11.01.2023 19:19:51</t>
  </si>
  <si>
    <t>11.01.2023 19:19:52</t>
  </si>
  <si>
    <t>11.01.2023 19:19:54</t>
  </si>
  <si>
    <t>11.01.2023 19:19:55</t>
  </si>
  <si>
    <t>11.01.2023 19:21:00</t>
  </si>
  <si>
    <t>11.01.2023 19:21:01</t>
  </si>
  <si>
    <t>11.01.2023 19:21:03</t>
  </si>
  <si>
    <t>11.01.2023 19:21:04</t>
  </si>
  <si>
    <t>11.01.2023 19:21:06</t>
  </si>
  <si>
    <t>11.01.2023 19:22:28</t>
  </si>
  <si>
    <t>11.01.2023 19:22:30</t>
  </si>
  <si>
    <t>11.01.2023 19:22:52</t>
  </si>
  <si>
    <t>11.01.2023 19:22:54</t>
  </si>
  <si>
    <t>11.01.2023 19:22:55</t>
  </si>
  <si>
    <t>11.01.2023 19:22:57</t>
  </si>
  <si>
    <t>11.01.2023 19:22:58</t>
  </si>
  <si>
    <t>11.01.2023 19:23:00</t>
  </si>
  <si>
    <t>11.01.2023 19:23:01</t>
  </si>
  <si>
    <t>11.01.2023 19:24:39</t>
  </si>
  <si>
    <t>11.01.2023 19:24:40</t>
  </si>
  <si>
    <t>11.01.2023 19:24:42</t>
  </si>
  <si>
    <t>11.01.2023 19:24:43</t>
  </si>
  <si>
    <t>11.01.2023 19:24:45</t>
  </si>
  <si>
    <t>11.01.2023 19:24:46</t>
  </si>
  <si>
    <t>11.01.2023 19:25:22</t>
  </si>
  <si>
    <t>11.01.2023 19:25:24</t>
  </si>
  <si>
    <t>11.01.2023 19:25:25</t>
  </si>
  <si>
    <t>11.01.2023 19:25:27</t>
  </si>
  <si>
    <t>11.01.2023 19:25:28</t>
  </si>
  <si>
    <t>11.01.2023 19:25:31</t>
  </si>
  <si>
    <t>11.01.2023 19:28:30</t>
  </si>
  <si>
    <t>11.01.2023 19:28:31</t>
  </si>
  <si>
    <t>11.01.2023 19:28:33</t>
  </si>
  <si>
    <t>11.01.2023 19:28:34</t>
  </si>
  <si>
    <t>11.01.2023 19:28:36</t>
  </si>
  <si>
    <t>11.01.2023 19:28:37</t>
  </si>
  <si>
    <t>11.01.2023 19:29:00</t>
  </si>
  <si>
    <t>11.01.2023 19:29:01</t>
  </si>
  <si>
    <t>11.01.2023 19:29:03</t>
  </si>
  <si>
    <t>11.01.2023 19:29:04</t>
  </si>
  <si>
    <t>11.01.2023 19:29:06</t>
  </si>
  <si>
    <t>11.01.2023 19:29:07</t>
  </si>
  <si>
    <t>11.01.2023 19:29:09</t>
  </si>
  <si>
    <t>11.01.2023 19:29:58</t>
  </si>
  <si>
    <t>11.01.2023 19:30:00</t>
  </si>
  <si>
    <t>11.01.2023 19:30:01</t>
  </si>
  <si>
    <t>11.01.2023 19:30:03</t>
  </si>
  <si>
    <t>11.01.2023 19:30:04</t>
  </si>
  <si>
    <t>11.01.2023 19:30:06</t>
  </si>
  <si>
    <t>11.01.2023 19:30:09</t>
  </si>
  <si>
    <t>11.01.2023 19:30:18</t>
  </si>
  <si>
    <t>11.01.2023 19:30:37</t>
  </si>
  <si>
    <t>11.01.2023 19:30:40</t>
  </si>
  <si>
    <t>11.01.2023 19:30:42</t>
  </si>
  <si>
    <t>11.01.2023 19:30:43</t>
  </si>
  <si>
    <t>11.01.2023 19:30:45</t>
  </si>
  <si>
    <t>11.01.2023 19:30:46</t>
  </si>
  <si>
    <t>11.01.2023 19:30:48</t>
  </si>
  <si>
    <t>11.01.2023 19:31:28</t>
  </si>
  <si>
    <t>11.01.2023 19:31:30</t>
  </si>
  <si>
    <t>11.01.2023 19:31:31</t>
  </si>
  <si>
    <t>11.01.2023 19:31:33</t>
  </si>
  <si>
    <t>11.01.2023 19:31:34</t>
  </si>
  <si>
    <t>11.01.2023 19:31:36</t>
  </si>
  <si>
    <t>11.01.2023 19:32:27</t>
  </si>
  <si>
    <t>11.01.2023 19:32:28</t>
  </si>
  <si>
    <t>11.01.2023 19:32:30</t>
  </si>
  <si>
    <t>11.01.2023 19:32:31</t>
  </si>
  <si>
    <t>11.01.2023 19:32:33</t>
  </si>
  <si>
    <t>11.01.2023 19:32:34</t>
  </si>
  <si>
    <t>11.01.2023 19:32:36</t>
  </si>
  <si>
    <t>11.01.2023 19:32:37</t>
  </si>
  <si>
    <t>11.01.2023 19:32:39</t>
  </si>
  <si>
    <t>11.01.2023 19:32:40</t>
  </si>
  <si>
    <t>11.01.2023 19:32:42</t>
  </si>
  <si>
    <t>11.01.2023 19:34:04</t>
  </si>
  <si>
    <t>11.01.2023 19:34:06</t>
  </si>
  <si>
    <t>11.01.2023 19:34:07</t>
  </si>
  <si>
    <t>11.01.2023 19:34:09</t>
  </si>
  <si>
    <t>11.01.2023 19:34:10</t>
  </si>
  <si>
    <t>11.01.2023 19:34:12</t>
  </si>
  <si>
    <t>11.01.2023 19:34:13</t>
  </si>
  <si>
    <t>11.01.2023 19:34:15</t>
  </si>
  <si>
    <t>11.01.2023 19:34:25</t>
  </si>
  <si>
    <t>11.01.2023 19:34:27</t>
  </si>
  <si>
    <t>11.01.2023 19:34:28</t>
  </si>
  <si>
    <t>11.01.2023 19:34:30</t>
  </si>
  <si>
    <t>11.01.2023 19:34:31</t>
  </si>
  <si>
    <t>11.01.2023 19:34:33</t>
  </si>
  <si>
    <t>11.01.2023 19:34:34</t>
  </si>
  <si>
    <t>11.01.2023 19:34:57</t>
  </si>
  <si>
    <t>11.01.2023 19:34:58</t>
  </si>
  <si>
    <t>11.01.2023 19:35:00</t>
  </si>
  <si>
    <t>11.01.2023 19:35:01</t>
  </si>
  <si>
    <t>11.01.2023 19:35:03</t>
  </si>
  <si>
    <t>11.01.2023 19:35:06</t>
  </si>
  <si>
    <t>11.01.2023 19:36:45</t>
  </si>
  <si>
    <t>11.01.2023 19:36:46</t>
  </si>
  <si>
    <t>11.01.2023 19:36:48</t>
  </si>
  <si>
    <t>11.01.2023 19:36:49</t>
  </si>
  <si>
    <t>11.01.2023 19:36:51</t>
  </si>
  <si>
    <t>11.01.2023 19:36:52</t>
  </si>
  <si>
    <t>11.01.2023 19:36:54</t>
  </si>
  <si>
    <t>11.01.2023 19:36:57</t>
  </si>
  <si>
    <t>11.01.2023 19:39:46</t>
  </si>
  <si>
    <t>11.01.2023 19:39:48</t>
  </si>
  <si>
    <t>11.01.2023 19:39:49</t>
  </si>
  <si>
    <t>11.01.2023 19:39:52</t>
  </si>
  <si>
    <t>11.01.2023 19:39:54</t>
  </si>
  <si>
    <t>11.01.2023 19:39:55</t>
  </si>
  <si>
    <t>11.01.2023 19:39:57</t>
  </si>
  <si>
    <t>11.01.2023 19:44:09</t>
  </si>
  <si>
    <t>11.01.2023 19:44:10</t>
  </si>
  <si>
    <t>11.01.2023 19:44:12</t>
  </si>
  <si>
    <t>11.01.2023 19:44:13</t>
  </si>
  <si>
    <t>11.01.2023 19:44:15</t>
  </si>
  <si>
    <t>11.01.2023 19:44:16</t>
  </si>
  <si>
    <t>11.01.2023 19:44:18</t>
  </si>
  <si>
    <t>11.01.2023 19:46:34</t>
  </si>
  <si>
    <t>11.01.2023 19:46:36</t>
  </si>
  <si>
    <t>11.01.2023 19:46:37</t>
  </si>
  <si>
    <t>11.01.2023 19:46:39</t>
  </si>
  <si>
    <t>11.01.2023 19:46:40</t>
  </si>
  <si>
    <t>11.01.2023 19:46:42</t>
  </si>
  <si>
    <t>11.01.2023 19:46:45</t>
  </si>
  <si>
    <t>11.01.2023 19:46:46</t>
  </si>
  <si>
    <t>11.01.2023 19:47:04</t>
  </si>
  <si>
    <t>11.01.2023 19:47:06</t>
  </si>
  <si>
    <t>11.01.2023 19:47:07</t>
  </si>
  <si>
    <t>11.01.2023 19:47:09</t>
  </si>
  <si>
    <t>11.01.2023 19:47:13</t>
  </si>
  <si>
    <t>11.01.2023 19:47:16</t>
  </si>
  <si>
    <t>11.01.2023 19:47:18</t>
  </si>
  <si>
    <t>11.01.2023 19:47:19</t>
  </si>
  <si>
    <t>11.01.2023 19:47:21</t>
  </si>
  <si>
    <t>11.01.2023 19:47:24</t>
  </si>
  <si>
    <t>11.01.2023 19:47:25</t>
  </si>
  <si>
    <t>11.01.2023 19:47:30</t>
  </si>
  <si>
    <t>11.01.2023 19:47:42</t>
  </si>
  <si>
    <t>11.01.2023 19:47:43</t>
  </si>
  <si>
    <t>11.01.2023 19:47:45</t>
  </si>
  <si>
    <t>11.01.2023 19:47:46</t>
  </si>
  <si>
    <t>11.01.2023 19:47:48</t>
  </si>
  <si>
    <t>11.01.2023 19:47:49</t>
  </si>
  <si>
    <t>11.01.2023 19:47:52</t>
  </si>
  <si>
    <t>11.01.2023 19:47:54</t>
  </si>
  <si>
    <t>11.01.2023 19:48:37</t>
  </si>
  <si>
    <t>11.01.2023 19:48:39</t>
  </si>
  <si>
    <t>11.01.2023 19:48:40</t>
  </si>
  <si>
    <t>11.01.2023 19:48:42</t>
  </si>
  <si>
    <t>11.01.2023 19:48:43</t>
  </si>
  <si>
    <t>11.01.2023 19:48:45</t>
  </si>
  <si>
    <t>11.01.2023 19:48:48</t>
  </si>
  <si>
    <t>11.01.2023 19:48:50</t>
  </si>
  <si>
    <t>11.01.2023 19:49:02</t>
  </si>
  <si>
    <t>11.01.2023 19:49:04</t>
  </si>
  <si>
    <t>11.01.2023 19:49:05</t>
  </si>
  <si>
    <t>11.01.2023 19:49:07</t>
  </si>
  <si>
    <t>11.01.2023 19:49:08</t>
  </si>
  <si>
    <t>11.01.2023 19:49:10</t>
  </si>
  <si>
    <t>11.01.2023 19:49:11</t>
  </si>
  <si>
    <t>11.01.2023 19:50:08</t>
  </si>
  <si>
    <t>11.01.2023 19:50:10</t>
  </si>
  <si>
    <t>11.01.2023 19:50:11</t>
  </si>
  <si>
    <t>11.01.2023 19:50:13</t>
  </si>
  <si>
    <t>11.01.2023 19:50:14</t>
  </si>
  <si>
    <t>11.01.2023 19:50:16</t>
  </si>
  <si>
    <t>11.01.2023 19:50:17</t>
  </si>
  <si>
    <t>11.01.2023 19:50:56</t>
  </si>
  <si>
    <t>11.01.2023 19:50:58</t>
  </si>
  <si>
    <t>11.01.2023 19:50:59</t>
  </si>
  <si>
    <t>11.01.2023 19:51:01</t>
  </si>
  <si>
    <t>11.01.2023 19:51:02</t>
  </si>
  <si>
    <t>11.01.2023 19:51:04</t>
  </si>
  <si>
    <t>11.01.2023 19:51:07</t>
  </si>
  <si>
    <t>11.01.2023 19:51:20</t>
  </si>
  <si>
    <t>11.01.2023 19:51:22</t>
  </si>
  <si>
    <t>11.01.2023 19:51:23</t>
  </si>
  <si>
    <t>11.01.2023 19:51:25</t>
  </si>
  <si>
    <t>11.01.2023 19:51:26</t>
  </si>
  <si>
    <t>11.01.2023 19:51:28</t>
  </si>
  <si>
    <t>11.01.2023 19:51:29</t>
  </si>
  <si>
    <t>11.01.2023 19:51:31</t>
  </si>
  <si>
    <t>11.01.2023 19:51:32</t>
  </si>
  <si>
    <t>11.01.2023 19:51:34</t>
  </si>
  <si>
    <t>11.01.2023 19:51:35</t>
  </si>
  <si>
    <t>11.01.2023 19:51:37</t>
  </si>
  <si>
    <t>11.01.2023 19:51:38</t>
  </si>
  <si>
    <t>11.01.2023 19:51:40</t>
  </si>
  <si>
    <t>11.01.2023 19:53:31</t>
  </si>
  <si>
    <t>11.01.2023 19:53:32</t>
  </si>
  <si>
    <t>11.01.2023 19:53:34</t>
  </si>
  <si>
    <t>11.01.2023 19:53:35</t>
  </si>
  <si>
    <t>11.01.2023 19:53:37</t>
  </si>
  <si>
    <t>11.01.2023 19:53:38</t>
  </si>
  <si>
    <t>11.01.2023 19:53:40</t>
  </si>
  <si>
    <t>11.01.2023 19:54:16</t>
  </si>
  <si>
    <t>11.01.2023 19:54:17</t>
  </si>
  <si>
    <t>11.01.2023 19:54:19</t>
  </si>
  <si>
    <t>11.01.2023 19:54:20</t>
  </si>
  <si>
    <t>11.01.2023 19:54:22</t>
  </si>
  <si>
    <t>11.01.2023 19:54:23</t>
  </si>
  <si>
    <t>11.01.2023 19:54:25</t>
  </si>
  <si>
    <t>11.01.2023 19:54:35</t>
  </si>
  <si>
    <t>11.01.2023 19:54:37</t>
  </si>
  <si>
    <t>11.01.2023 19:54:38</t>
  </si>
  <si>
    <t>11.01.2023 19:54:40</t>
  </si>
  <si>
    <t>11.01.2023 19:54:41</t>
  </si>
  <si>
    <t>11.01.2023 19:54:43</t>
  </si>
  <si>
    <t>11.01.2023 19:54:44</t>
  </si>
  <si>
    <t>11.01.2023 19:56:29</t>
  </si>
  <si>
    <t>11.01.2023 19:56:31</t>
  </si>
  <si>
    <t>11.01.2023 19:56:32</t>
  </si>
  <si>
    <t>11.01.2023 19:56:34</t>
  </si>
  <si>
    <t>11.01.2023 19:56:35</t>
  </si>
  <si>
    <t>11.01.2023 19:56:37</t>
  </si>
  <si>
    <t>11.01.2023 19:56:38</t>
  </si>
  <si>
    <t>11.01.2023 19:56:40</t>
  </si>
  <si>
    <t>11.01.2023 19:56:43</t>
  </si>
  <si>
    <t>11.01.2023 19:57:11</t>
  </si>
  <si>
    <t>11.01.2023 19:57:13</t>
  </si>
  <si>
    <t>11.01.2023 19:57:14</t>
  </si>
  <si>
    <t>11.01.2023 19:57:16</t>
  </si>
  <si>
    <t>11.01.2023 19:57:17</t>
  </si>
  <si>
    <t>11.01.2023 19:57:19</t>
  </si>
  <si>
    <t>11.01.2023 19:57:20</t>
  </si>
  <si>
    <t>11.01.2023 19:57:22</t>
  </si>
  <si>
    <t>11.01.2023 19:58:10</t>
  </si>
  <si>
    <t>11.01.2023 19:58:11</t>
  </si>
  <si>
    <t>11.01.2023 19:58:13</t>
  </si>
  <si>
    <t>11.01.2023 19:58:14</t>
  </si>
  <si>
    <t>11.01.2023 19:58:16</t>
  </si>
  <si>
    <t>11.01.2023 19:58:17</t>
  </si>
  <si>
    <t>11.01.2023 19:58:20</t>
  </si>
  <si>
    <t>11.01.2023 19:58:22</t>
  </si>
  <si>
    <t>11.01.2023 19:58:23</t>
  </si>
  <si>
    <t>11.01.2023 19:58:25</t>
  </si>
  <si>
    <t>11.01.2023 19:58:26</t>
  </si>
  <si>
    <t>11.01.2023 19:58:28</t>
  </si>
  <si>
    <t>11.01.2023 19:58:29</t>
  </si>
  <si>
    <t>11.01.2023 19:58:31</t>
  </si>
  <si>
    <t>11.01.2023 19:58:32</t>
  </si>
  <si>
    <t>11.01.2023 19:58:43</t>
  </si>
  <si>
    <t>11.01.2023 19:58:44</t>
  </si>
  <si>
    <t>11.01.2023 19:58:46</t>
  </si>
  <si>
    <t>11.01.2023 19:58:47</t>
  </si>
  <si>
    <t>11.01.2023 19:58:49</t>
  </si>
  <si>
    <t>11.01.2023 19:58:50</t>
  </si>
  <si>
    <t>11.01.2023 19:59:58</t>
  </si>
  <si>
    <t>11.01.2023 19:59:59</t>
  </si>
  <si>
    <t>11.01.2023 20:00:01</t>
  </si>
  <si>
    <t>11.01.2023 20:00:02</t>
  </si>
  <si>
    <t>11.01.2023 20:00:04</t>
  </si>
  <si>
    <t>11.01.2023 20:00:05</t>
  </si>
  <si>
    <t>11.01.2023 20:00:07</t>
  </si>
  <si>
    <t>11.01.2023 20:00:13</t>
  </si>
  <si>
    <t>11.01.2023 20:00:14</t>
  </si>
  <si>
    <t>11.01.2023 20:00:16</t>
  </si>
  <si>
    <t>11.01.2023 20:00:17</t>
  </si>
  <si>
    <t>11.01.2023 20:00:19</t>
  </si>
  <si>
    <t>11.01.2023 20:00:20</t>
  </si>
  <si>
    <t>11.01.2023 20:01:32</t>
  </si>
  <si>
    <t>11.01.2023 20:01:34</t>
  </si>
  <si>
    <t>11.01.2023 20:01:35</t>
  </si>
  <si>
    <t>11.01.2023 20:01:37</t>
  </si>
  <si>
    <t>11.01.2023 20:01:38</t>
  </si>
  <si>
    <t>11.01.2023 20:01:40</t>
  </si>
  <si>
    <t>11.01.2023 20:01:52</t>
  </si>
  <si>
    <t>11.01.2023 20:01:53</t>
  </si>
  <si>
    <t>11.01.2023 20:01:55</t>
  </si>
  <si>
    <t>11.01.2023 20:01:56</t>
  </si>
  <si>
    <t>11.01.2023 20:01:58</t>
  </si>
  <si>
    <t>11.01.2023 20:01:59</t>
  </si>
  <si>
    <t>11.01.2023 20:02:01</t>
  </si>
  <si>
    <t>11.01.2023 20:02:02</t>
  </si>
  <si>
    <t>11.01.2023 20:03:07</t>
  </si>
  <si>
    <t>11.01.2023 20:03:08</t>
  </si>
  <si>
    <t>11.01.2023 20:03:10</t>
  </si>
  <si>
    <t>11.01.2023 20:03:11</t>
  </si>
  <si>
    <t>11.01.2023 20:03:13</t>
  </si>
  <si>
    <t>11.01.2023 20:03:14</t>
  </si>
  <si>
    <t>11.01.2023 20:03:31</t>
  </si>
  <si>
    <t>11.01.2023 20:03:32</t>
  </si>
  <si>
    <t>11.01.2023 20:03:34</t>
  </si>
  <si>
    <t>11.01.2023 20:03:35</t>
  </si>
  <si>
    <t>11.01.2023 20:03:37</t>
  </si>
  <si>
    <t>11.01.2023 20:03:38</t>
  </si>
  <si>
    <t>11.01.2023 20:03:40</t>
  </si>
  <si>
    <t>11.01.2023 20:03:41</t>
  </si>
  <si>
    <t>11.01.2023 20:03:43</t>
  </si>
  <si>
    <t>11.01.2023 20:03:44</t>
  </si>
  <si>
    <t>11.01.2023 20:03:46</t>
  </si>
  <si>
    <t>11.01.2023 20:03:47</t>
  </si>
  <si>
    <t>11.01.2023 20:03:49</t>
  </si>
  <si>
    <t>11.01.2023 20:04:28</t>
  </si>
  <si>
    <t>11.01.2023 20:04:29</t>
  </si>
  <si>
    <t>11.01.2023 20:04:31</t>
  </si>
  <si>
    <t>11.01.2023 20:04:32</t>
  </si>
  <si>
    <t>11.01.2023 20:04:34</t>
  </si>
  <si>
    <t>11.01.2023 20:04:35</t>
  </si>
  <si>
    <t>11.01.2023 20:04:37</t>
  </si>
  <si>
    <t>11.01.2023 20:04:54</t>
  </si>
  <si>
    <t>11.01.2023 20:04:56</t>
  </si>
  <si>
    <t>11.01.2023 20:04:57</t>
  </si>
  <si>
    <t>11.01.2023 20:04:59</t>
  </si>
  <si>
    <t>11.01.2023 20:05:00</t>
  </si>
  <si>
    <t>11.01.2023 20:05:15</t>
  </si>
  <si>
    <t>11.01.2023 20:05:17</t>
  </si>
  <si>
    <t>11.01.2023 20:05:20</t>
  </si>
  <si>
    <t>11.01.2023 20:05:21</t>
  </si>
  <si>
    <t>11.01.2023 20:05:44</t>
  </si>
  <si>
    <t>11.01.2023 20:05:45</t>
  </si>
  <si>
    <t>11.01.2023 20:05:47</t>
  </si>
  <si>
    <t>11.01.2023 20:05:48</t>
  </si>
  <si>
    <t>11.01.2023 20:05:50</t>
  </si>
  <si>
    <t>11.01.2023 20:05:51</t>
  </si>
  <si>
    <t>11.01.2023 20:05:53</t>
  </si>
  <si>
    <t>11.01.2023 20:05:54</t>
  </si>
  <si>
    <t>11.01.2023 20:06:36</t>
  </si>
  <si>
    <t>11.01.2023 20:06:38</t>
  </si>
  <si>
    <t>11.01.2023 20:06:39</t>
  </si>
  <si>
    <t>11.01.2023 20:06:41</t>
  </si>
  <si>
    <t>11.01.2023 20:06:42</t>
  </si>
  <si>
    <t>11.01.2023 20:08:14</t>
  </si>
  <si>
    <t>11.01.2023 20:08:15</t>
  </si>
  <si>
    <t>11.01.2023 20:08:17</t>
  </si>
  <si>
    <t>11.01.2023 20:08:18</t>
  </si>
  <si>
    <t>11.01.2023 20:08:20</t>
  </si>
  <si>
    <t>11.01.2023 20:09:06</t>
  </si>
  <si>
    <t>11.01.2023 20:09:08</t>
  </si>
  <si>
    <t>11.01.2023 20:09:09</t>
  </si>
  <si>
    <t>11.01.2023 20:11:53</t>
  </si>
  <si>
    <t>11.01.2023 20:11:54</t>
  </si>
  <si>
    <t>11.01.2023 20:15:20</t>
  </si>
  <si>
    <t>11.01.2023 20:15:21</t>
  </si>
  <si>
    <t>11.01.2023 20:15:22</t>
  </si>
  <si>
    <t>11.01.2023 20:15:24</t>
  </si>
  <si>
    <t>11.01.2023 20:15:25</t>
  </si>
  <si>
    <t>11.01.2023 20:15:39</t>
  </si>
  <si>
    <t>11.01.2023 20:15:40</t>
  </si>
  <si>
    <t>11.01.2023 20:15:42</t>
  </si>
  <si>
    <t>11.01.2023 20:15:43</t>
  </si>
  <si>
    <t>11.01.2023 20:15:45</t>
  </si>
  <si>
    <t>11.01.2023 20:15:46</t>
  </si>
  <si>
    <t>11.01.2023 20:15:48</t>
  </si>
  <si>
    <t>11.01.2023 20:15:49</t>
  </si>
  <si>
    <t>11.01.2023 20:15:51</t>
  </si>
  <si>
    <t>11.01.2023 20:15:52</t>
  </si>
  <si>
    <t>11.01.2023 20:16:48</t>
  </si>
  <si>
    <t>11.01.2023 20:16:49</t>
  </si>
  <si>
    <t>11.01.2023 20:16:51</t>
  </si>
  <si>
    <t>11.01.2023 20:16:52</t>
  </si>
  <si>
    <t>11.01.2023 20:16:54</t>
  </si>
  <si>
    <t>11.01.2023 20:16:55</t>
  </si>
  <si>
    <t>11.01.2023 20:16:57</t>
  </si>
  <si>
    <t>11.01.2023 20:16:58</t>
  </si>
  <si>
    <t>11.01.2023 20:17:00</t>
  </si>
  <si>
    <t>11.01.2023 20:17:01</t>
  </si>
  <si>
    <t>11.01.2023 20:17:03</t>
  </si>
  <si>
    <t>11.01.2023 20:17:04</t>
  </si>
  <si>
    <t>11.01.2023 20:17:06</t>
  </si>
  <si>
    <t>11.01.2023 20:17:07</t>
  </si>
  <si>
    <t>11.01.2023 20:17:09</t>
  </si>
  <si>
    <t>11.01.2023 20:19:51</t>
  </si>
  <si>
    <t>11.01.2023 20:19:52</t>
  </si>
  <si>
    <t>11.01.2023 20:19:54</t>
  </si>
  <si>
    <t>11.01.2023 20:19:55</t>
  </si>
  <si>
    <t>11.01.2023 20:19:57</t>
  </si>
  <si>
    <t>11.01.2023 20:19:58</t>
  </si>
  <si>
    <t>11.01.2023 20:22:24</t>
  </si>
  <si>
    <t>11.01.2023 20:22:25</t>
  </si>
  <si>
    <t>11.01.2023 20:22:27</t>
  </si>
  <si>
    <t>11.01.2023 20:22:28</t>
  </si>
  <si>
    <t>11.01.2023 20:22:30</t>
  </si>
  <si>
    <t>11.01.2023 20:22:31</t>
  </si>
  <si>
    <t>11.01.2023 20:24:04</t>
  </si>
  <si>
    <t>11.01.2023 20:24:06</t>
  </si>
  <si>
    <t>11.01.2023 20:24:07</t>
  </si>
  <si>
    <t>11.01.2023 20:24:09</t>
  </si>
  <si>
    <t>11.01.2023 20:24:10</t>
  </si>
  <si>
    <t>11.01.2023 20:24:12</t>
  </si>
  <si>
    <t>11.01.2023 20:24:13</t>
  </si>
  <si>
    <t>11.01.2023 20:26:04</t>
  </si>
  <si>
    <t>11.01.2023 20:26:06</t>
  </si>
  <si>
    <t>11.01.2023 20:26:07</t>
  </si>
  <si>
    <t>11.01.2023 20:26:09</t>
  </si>
  <si>
    <t>11.01.2023 20:26:10</t>
  </si>
  <si>
    <t>11.01.2023 20:26:12</t>
  </si>
  <si>
    <t>11.01.2023 20:26:39</t>
  </si>
  <si>
    <t>11.01.2023 20:26:40</t>
  </si>
  <si>
    <t>11.01.2023 20:26:42</t>
  </si>
  <si>
    <t>11.01.2023 20:26:43</t>
  </si>
  <si>
    <t>11.01.2023 20:26:45</t>
  </si>
  <si>
    <t>11.01.2023 20:26:46</t>
  </si>
  <si>
    <t>11.01.2023 20:26:48</t>
  </si>
  <si>
    <t>11.01.2023 20:26:49</t>
  </si>
  <si>
    <t>11.01.2023 20:27:04</t>
  </si>
  <si>
    <t>11.01.2023 20:27:06</t>
  </si>
  <si>
    <t>11.01.2023 20:27:07</t>
  </si>
  <si>
    <t>11.01.2023 20:27:09</t>
  </si>
  <si>
    <t>11.01.2023 20:27:10</t>
  </si>
  <si>
    <t>11.01.2023 20:27:12</t>
  </si>
  <si>
    <t>11.01.2023 20:27:13</t>
  </si>
  <si>
    <t>11.01.2023 20:27:15</t>
  </si>
  <si>
    <t>11.01.2023 20:27:18</t>
  </si>
  <si>
    <t>11.01.2023 20:34:37</t>
  </si>
  <si>
    <t>11.01.2023 20:34:39</t>
  </si>
  <si>
    <t>11.01.2023 20:34:40</t>
  </si>
  <si>
    <t>11.01.2023 20:34:42</t>
  </si>
  <si>
    <t>11.01.2023 20:34:43</t>
  </si>
  <si>
    <t>11.01.2023 20:34:45</t>
  </si>
  <si>
    <t>11.01.2023 20:34:46</t>
  </si>
  <si>
    <t>11.01.2023 20:36:12</t>
  </si>
  <si>
    <t>11.01.2023 20:36:13</t>
  </si>
  <si>
    <t>11.01.2023 20:36:15</t>
  </si>
  <si>
    <t>11.01.2023 20:36:16</t>
  </si>
  <si>
    <t>11.01.2023 20:36:18</t>
  </si>
  <si>
    <t>11.01.2023 20:36:19</t>
  </si>
  <si>
    <t>11.01.2023 20:37:15</t>
  </si>
  <si>
    <t>11.01.2023 20:37:16</t>
  </si>
  <si>
    <t>11.01.2023 20:37:17</t>
  </si>
  <si>
    <t>11.01.2023 20:37:19</t>
  </si>
  <si>
    <t>11.01.2023 20:37:20</t>
  </si>
  <si>
    <t>11.01.2023 20:37:22</t>
  </si>
  <si>
    <t>11.01.2023 20:37:23</t>
  </si>
  <si>
    <t>11.01.2023 20:37:25</t>
  </si>
  <si>
    <t>11.01.2023 20:44:32</t>
  </si>
  <si>
    <t>11.01.2023 20:44:34</t>
  </si>
  <si>
    <t>11.01.2023 20:44:35</t>
  </si>
  <si>
    <t>11.01.2023 20:44:37</t>
  </si>
  <si>
    <t>11.01.2023 20:44:38</t>
  </si>
  <si>
    <t>11.01.2023 20:44:40</t>
  </si>
  <si>
    <t>11.01.2023 20:44:41</t>
  </si>
  <si>
    <t>11.01.2023 20:44:43</t>
  </si>
  <si>
    <t>11.01.2023 20:46:22</t>
  </si>
  <si>
    <t>11.01.2023 20:46:23</t>
  </si>
  <si>
    <t>11.01.2023 20:46:25</t>
  </si>
  <si>
    <t>11.01.2023 20:46:26</t>
  </si>
  <si>
    <t>11.01.2023 20:46:28</t>
  </si>
  <si>
    <t>11.01.2023 20:46:29</t>
  </si>
  <si>
    <t>11.01.2023 20:47:22</t>
  </si>
  <si>
    <t>11.01.2023 20:47:23</t>
  </si>
  <si>
    <t>11.01.2023 20:47:25</t>
  </si>
  <si>
    <t>11.01.2023 20:47:26</t>
  </si>
  <si>
    <t>11.01.2023 20:47:28</t>
  </si>
  <si>
    <t>11.01.2023 20:47:29</t>
  </si>
  <si>
    <t>11.01.2023 20:53:04</t>
  </si>
  <si>
    <t>11.01.2023 20:53:05</t>
  </si>
  <si>
    <t>11.01.2023 20:53:08</t>
  </si>
  <si>
    <t>11.01.2023 20:53:10</t>
  </si>
  <si>
    <t>11.01.2023 20:53:11</t>
  </si>
  <si>
    <t>11.01.2023 20:53:13</t>
  </si>
  <si>
    <t>11.01.2023 20:53:31</t>
  </si>
  <si>
    <t>11.01.2023 20:53:32</t>
  </si>
  <si>
    <t>11.01.2023 20:53:34</t>
  </si>
  <si>
    <t>11.01.2023 20:53:35</t>
  </si>
  <si>
    <t>11.01.2023 20:53:37</t>
  </si>
  <si>
    <t>11.01.2023 20:53:38</t>
  </si>
  <si>
    <t>11.01.2023 20:53:40</t>
  </si>
  <si>
    <t>11.01.2023 20:53:46</t>
  </si>
  <si>
    <t>11.01.2023 20:53:49</t>
  </si>
  <si>
    <t>11.01.2023 20:53:50</t>
  </si>
  <si>
    <t>11.01.2023 20:53:52</t>
  </si>
  <si>
    <t>11.01.2023 20:58:17</t>
  </si>
  <si>
    <t>11.01.2023 20:58:19</t>
  </si>
  <si>
    <t>11.01.2023 20:58:20</t>
  </si>
  <si>
    <t>11.01.2023 20:58:22</t>
  </si>
  <si>
    <t>11.01.2023 20:58:23</t>
  </si>
  <si>
    <t>11.01.2023 20:58:25</t>
  </si>
  <si>
    <t>11.01.2023 20:58:26</t>
  </si>
  <si>
    <t>11.01.2023 20:59:20</t>
  </si>
  <si>
    <t>11.01.2023 20:59:22</t>
  </si>
  <si>
    <t>11.01.2023 20:59:23</t>
  </si>
  <si>
    <t>11.01.2023 20:59:25</t>
  </si>
  <si>
    <t>11.01.2023 20:59:26</t>
  </si>
  <si>
    <t>11.01.2023 20:59:28</t>
  </si>
  <si>
    <t>11.01.2023 20:59:29</t>
  </si>
  <si>
    <t>11.01.2023 20:59:31</t>
  </si>
  <si>
    <t>11.01.2023 20:59:32</t>
  </si>
  <si>
    <t>11.01.2023 21:00:05</t>
  </si>
  <si>
    <t>11.01.2023 21:00:07</t>
  </si>
  <si>
    <t>11.01.2023 21:00:08</t>
  </si>
  <si>
    <t>11.01.2023 21:00:10</t>
  </si>
  <si>
    <t>11.01.2023 21:00:11</t>
  </si>
  <si>
    <t>11.01.2023 21:00:13</t>
  </si>
  <si>
    <t>11.01.2023 21:01:58</t>
  </si>
  <si>
    <t>11.01.2023 21:01:59</t>
  </si>
  <si>
    <t>11.01.2023 21:02:01</t>
  </si>
  <si>
    <t>11.01.2023 21:02:02</t>
  </si>
  <si>
    <t>11.01.2023 21:02:04</t>
  </si>
  <si>
    <t>11.01.2023 21:02:05</t>
  </si>
  <si>
    <t>11.01.2023 21:02:07</t>
  </si>
  <si>
    <t>11.01.2023 21:02:08</t>
  </si>
  <si>
    <t>11.01.2023 21:02:10</t>
  </si>
  <si>
    <t>11.01.2023 21:03:44</t>
  </si>
  <si>
    <t>11.01.2023 21:03:46</t>
  </si>
  <si>
    <t>11.01.2023 21:03:47</t>
  </si>
  <si>
    <t>11.01.2023 21:03:49</t>
  </si>
  <si>
    <t>11.01.2023 21:03:50</t>
  </si>
  <si>
    <t>11.01.2023 21:03:52</t>
  </si>
  <si>
    <t>11.01.2023 21:03:53</t>
  </si>
  <si>
    <t>11.01.2023 21:03:55</t>
  </si>
  <si>
    <t>11.01.2023 21:04:13</t>
  </si>
  <si>
    <t>11.01.2023 21:04:14</t>
  </si>
  <si>
    <t>11.01.2023 21:04:16</t>
  </si>
  <si>
    <t>11.01.2023 21:04:19</t>
  </si>
  <si>
    <t>11.01.2023 21:05:08</t>
  </si>
  <si>
    <t>11.01.2023 21:05:10</t>
  </si>
  <si>
    <t>11.01.2023 21:05:11</t>
  </si>
  <si>
    <t>11.01.2023 21:05:13</t>
  </si>
  <si>
    <t>11.01.2023 21:05:14</t>
  </si>
  <si>
    <t>11.01.2023 21:05:16</t>
  </si>
  <si>
    <t>11.01.2023 21:05:17</t>
  </si>
  <si>
    <t>11.01.2023 21:05:19</t>
  </si>
  <si>
    <t>11.01.2023 21:05:20</t>
  </si>
  <si>
    <t>11.01.2023 21:09:58</t>
  </si>
  <si>
    <t>11.01.2023 21:09:59</t>
  </si>
  <si>
    <t>11.01.2023 21:10:01</t>
  </si>
  <si>
    <t>11.01.2023 21:10:02</t>
  </si>
  <si>
    <t>11.01.2023 21:10:04</t>
  </si>
  <si>
    <t>11.01.2023 21:10:05</t>
  </si>
  <si>
    <t>11.01.2023 21:10:07</t>
  </si>
  <si>
    <t>11.01.2023 21:10:08</t>
  </si>
  <si>
    <t>11.01.2023 21:10:10</t>
  </si>
  <si>
    <t>11.01.2023 21:10:11</t>
  </si>
  <si>
    <t>11.01.2023 21:17:46</t>
  </si>
  <si>
    <t>11.01.2023 21:17:47</t>
  </si>
  <si>
    <t>11.01.2023 21:17:49</t>
  </si>
  <si>
    <t>11.01.2023 21:17:50</t>
  </si>
  <si>
    <t>11.01.2023 21:17:52</t>
  </si>
  <si>
    <t>11.01.2023 21:17:53</t>
  </si>
  <si>
    <t>11.01.2023 21:17:55</t>
  </si>
  <si>
    <t>11.01.2023 21:19:10</t>
  </si>
  <si>
    <t>11.01.2023 21:19:11</t>
  </si>
  <si>
    <t>11.01.2023 21:19:13</t>
  </si>
  <si>
    <t>11.01.2023 21:19:14</t>
  </si>
  <si>
    <t>11.01.2023 21:19:16</t>
  </si>
  <si>
    <t>11.01.2023 21:19:17</t>
  </si>
  <si>
    <t>11.01.2023 21:22:10</t>
  </si>
  <si>
    <t>11.01.2023 21:22:11</t>
  </si>
  <si>
    <t>11.01.2023 21:22:13</t>
  </si>
  <si>
    <t>11.01.2023 21:22:14</t>
  </si>
  <si>
    <t>11.01.2023 21:22:16</t>
  </si>
  <si>
    <t>11.01.2023 21:22:17</t>
  </si>
  <si>
    <t>11.01.2023 21:22:19</t>
  </si>
  <si>
    <t>11.01.2023 21:22:37</t>
  </si>
  <si>
    <t>11.01.2023 21:22:38</t>
  </si>
  <si>
    <t>11.01.2023 21:22:40</t>
  </si>
  <si>
    <t>11.01.2023 21:22:41</t>
  </si>
  <si>
    <t>11.01.2023 21:22:43</t>
  </si>
  <si>
    <t>11.01.2023 21:22:44</t>
  </si>
  <si>
    <t>11.01.2023 21:22:46</t>
  </si>
  <si>
    <t>11.01.2023 21:27:01</t>
  </si>
  <si>
    <t>11.01.2023 21:27:02</t>
  </si>
  <si>
    <t>11.01.2023 21:27:04</t>
  </si>
  <si>
    <t>11.01.2023 21:27:05</t>
  </si>
  <si>
    <t>11.01.2023 21:27:07</t>
  </si>
  <si>
    <t>11.01.2023 21:27:08</t>
  </si>
  <si>
    <t>11.01.2023 21:29:38</t>
  </si>
  <si>
    <t>11.01.2023 21:29:40</t>
  </si>
  <si>
    <t>11.01.2023 21:29:43</t>
  </si>
  <si>
    <t>11.01.2023 21:29:46</t>
  </si>
  <si>
    <t>11.01.2023 21:29:47</t>
  </si>
  <si>
    <t>11.01.2023 21:29:49</t>
  </si>
  <si>
    <t>11.01.2023 21:30:23</t>
  </si>
  <si>
    <t>11.01.2023 21:30:26</t>
  </si>
  <si>
    <t>11.01.2023 21:30:28</t>
  </si>
  <si>
    <t>11.01.2023 21:30:29</t>
  </si>
  <si>
    <t>11.01.2023 21:30:31</t>
  </si>
  <si>
    <t>11.01.2023 21:30:34</t>
  </si>
  <si>
    <t>11.01.2023 21:35:55</t>
  </si>
  <si>
    <t>11.01.2023 21:35:56</t>
  </si>
  <si>
    <t>11.01.2023 21:35:58</t>
  </si>
  <si>
    <t>11.01.2023 21:35:59</t>
  </si>
  <si>
    <t>11.01.2023 21:36:01</t>
  </si>
  <si>
    <t>11.01.2023 21:36:02</t>
  </si>
  <si>
    <t>11.01.2023 21:36:04</t>
  </si>
  <si>
    <t>11.01.2023 21:36:05</t>
  </si>
  <si>
    <t>11.01.2023 21:43:40</t>
  </si>
  <si>
    <t>11.01.2023 21:43:41</t>
  </si>
  <si>
    <t>11.01.2023 21:43:43</t>
  </si>
  <si>
    <t>11.01.2023 21:43:44</t>
  </si>
  <si>
    <t>11.01.2023 21:43:46</t>
  </si>
  <si>
    <t>11.01.2023 21:43:47</t>
  </si>
  <si>
    <t>11.01.2023 21:45:50</t>
  </si>
  <si>
    <t>11.01.2023 21:45:52</t>
  </si>
  <si>
    <t>11.01.2023 21:45:53</t>
  </si>
  <si>
    <t>11.01.2023 21:45:55</t>
  </si>
  <si>
    <t>11.01.2023 21:45:56</t>
  </si>
  <si>
    <t>11.01.2023 21:45:58</t>
  </si>
  <si>
    <t>11.01.2023 21:45:59</t>
  </si>
  <si>
    <t>11.01.2023 21:46:01</t>
  </si>
  <si>
    <t>11.01.2023 21:47:53</t>
  </si>
  <si>
    <t>11.01.2023 21:47:55</t>
  </si>
  <si>
    <t>11.01.2023 21:47:56</t>
  </si>
  <si>
    <t>11.01.2023 21:47:58</t>
  </si>
  <si>
    <t>11.01.2023 21:47:59</t>
  </si>
  <si>
    <t>11.01.2023 21:48:01</t>
  </si>
  <si>
    <t>11.01.2023 21:48:02</t>
  </si>
  <si>
    <t>11.01.2023 21:48:04</t>
  </si>
  <si>
    <t>11.01.2023 21:48:05</t>
  </si>
  <si>
    <t>11.01.2023 21:50:25</t>
  </si>
  <si>
    <t>11.01.2023 21:50:26</t>
  </si>
  <si>
    <t>11.01.2023 21:50:28</t>
  </si>
  <si>
    <t>11.01.2023 21:50:29</t>
  </si>
  <si>
    <t>11.01.2023 21:50:31</t>
  </si>
  <si>
    <t>11.01.2023 21:50:32</t>
  </si>
  <si>
    <t>11.01.2023 21:50:34</t>
  </si>
  <si>
    <t>11.01.2023 21:53:17</t>
  </si>
  <si>
    <t>11.01.2023 21:53:19</t>
  </si>
  <si>
    <t>11.01.2023 21:53:20</t>
  </si>
  <si>
    <t>11.01.2023 21:53:22</t>
  </si>
  <si>
    <t>11.01.2023 21:53:23</t>
  </si>
  <si>
    <t>11.01.2023 21:53:25</t>
  </si>
  <si>
    <t>11.01.2023 21:53:41</t>
  </si>
  <si>
    <t>11.01.2023 21:53:43</t>
  </si>
  <si>
    <t>11.01.2023 21:53:44</t>
  </si>
  <si>
    <t>11.01.2023 21:53:46</t>
  </si>
  <si>
    <t>11.01.2023 21:53:47</t>
  </si>
  <si>
    <t>11.01.2023 21:53:49</t>
  </si>
  <si>
    <t>11.01.2023 21:53:50</t>
  </si>
  <si>
    <t>11.01.2023 21:53:52</t>
  </si>
  <si>
    <t>11.01.2023 21:54:41</t>
  </si>
  <si>
    <t>11.01.2023 21:54:43</t>
  </si>
  <si>
    <t>11.01.2023 21:54:44</t>
  </si>
  <si>
    <t>11.01.2023 21:54:46</t>
  </si>
  <si>
    <t>11.01.2023 21:54:47</t>
  </si>
  <si>
    <t>11.01.2023 21:54:49</t>
  </si>
  <si>
    <t>11.01.2023 21:54:52</t>
  </si>
  <si>
    <t>11.01.2023 21:54:53</t>
  </si>
  <si>
    <t>11.01.2023 21:54:55</t>
  </si>
  <si>
    <t>11.01.2023 21:54:56</t>
  </si>
  <si>
    <t>11.01.2023 21:54:58</t>
  </si>
  <si>
    <t>11.01.2023 21:54:59</t>
  </si>
  <si>
    <t>11.01.2023 21:58:26</t>
  </si>
  <si>
    <t>11.01.2023 22:03:10</t>
  </si>
  <si>
    <t>11.01.2023 22:03:11</t>
  </si>
  <si>
    <t>11.01.2023 22:03:13</t>
  </si>
  <si>
    <t>11.01.2023 22:03:14</t>
  </si>
  <si>
    <t>11.01.2023 22:03:16</t>
  </si>
  <si>
    <t>11.01.2023 22:03:49</t>
  </si>
  <si>
    <t>11.01.2023 22:03:50</t>
  </si>
  <si>
    <t>11.01.2023 22:03:52</t>
  </si>
  <si>
    <t>11.01.2023 22:03:53</t>
  </si>
  <si>
    <t>11.01.2023 22:03:55</t>
  </si>
  <si>
    <t>11.01.2023 22:03:56</t>
  </si>
  <si>
    <t>11.01.2023 22:03:58</t>
  </si>
  <si>
    <t>11.01.2023 22:03:59</t>
  </si>
  <si>
    <t>11.01.2023 22:09:26</t>
  </si>
  <si>
    <t>11.01.2023 22:09:28</t>
  </si>
  <si>
    <t>11.01.2023 22:09:29</t>
  </si>
  <si>
    <t>11.01.2023 22:10:11</t>
  </si>
  <si>
    <t>11.01.2023 22:10:13</t>
  </si>
  <si>
    <t>11.01.2023 22:10:14</t>
  </si>
  <si>
    <t>11.01.2023 22:10:16</t>
  </si>
  <si>
    <t>11.01.2023 22:10:17</t>
  </si>
  <si>
    <t>11.01.2023 22:10:20</t>
  </si>
  <si>
    <t>11.01.2023 22:10:22</t>
  </si>
  <si>
    <t>11.01.2023 22:10:23</t>
  </si>
  <si>
    <t>11.01.2023 22:10:25</t>
  </si>
  <si>
    <t>11.01.2023 22:10:26</t>
  </si>
  <si>
    <t>11.01.2023 22:10:29</t>
  </si>
  <si>
    <t>11.01.2023 22:10:31</t>
  </si>
  <si>
    <t>11.01.2023 22:20:16</t>
  </si>
  <si>
    <t>11.01.2023 22:20:17</t>
  </si>
  <si>
    <t>11.01.2023 22:20:19</t>
  </si>
  <si>
    <t>11.01.2023 22:20:20</t>
  </si>
  <si>
    <t>11.01.2023 22:20:22</t>
  </si>
  <si>
    <t>11.01.2023 22:20:23</t>
  </si>
  <si>
    <t>11.01.2023 22:20:25</t>
  </si>
  <si>
    <t>11.01.2023 22:23:25</t>
  </si>
  <si>
    <t>11.01.2023 22:23:26</t>
  </si>
  <si>
    <t>11.01.2023 22:23:28</t>
  </si>
  <si>
    <t>11.01.2023 22:23:31</t>
  </si>
  <si>
    <t>11.01.2023 22:23:32</t>
  </si>
  <si>
    <t>11.01.2023 22:23:34</t>
  </si>
  <si>
    <t>11.01.2023 22:26:26</t>
  </si>
  <si>
    <t>11.01.2023 22:26:28</t>
  </si>
  <si>
    <t>11.01.2023 22:26:29</t>
  </si>
  <si>
    <t>11.01.2023 22:26:31</t>
  </si>
  <si>
    <t>11.01.2023 22:26:32</t>
  </si>
  <si>
    <t>11.01.2023 22:26:34</t>
  </si>
  <si>
    <t>11.01.2023 22:26:35</t>
  </si>
  <si>
    <t>11.01.2023 22:27:07</t>
  </si>
  <si>
    <t>11.01.2023 22:27:08</t>
  </si>
  <si>
    <t>11.01.2023 22:27:10</t>
  </si>
  <si>
    <t>11.01.2023 22:27:11</t>
  </si>
  <si>
    <t>11.01.2023 22:27:13</t>
  </si>
  <si>
    <t>11.01.2023 22:27:14</t>
  </si>
  <si>
    <t>11.01.2023 22:27:16</t>
  </si>
  <si>
    <t>11.01.2023 22:29:40</t>
  </si>
  <si>
    <t>11.01.2023 22:29:41</t>
  </si>
  <si>
    <t>11.01.2023 22:29:43</t>
  </si>
  <si>
    <t>11.01.2023 22:29:44</t>
  </si>
  <si>
    <t>11.01.2023 22:29:46</t>
  </si>
  <si>
    <t>11.01.2023 22:29:47</t>
  </si>
  <si>
    <t>11.01.2023 22:29:58</t>
  </si>
  <si>
    <t>11.01.2023 22:29:59</t>
  </si>
  <si>
    <t>11.01.2023 22:30:01</t>
  </si>
  <si>
    <t>11.01.2023 22:30:02</t>
  </si>
  <si>
    <t>11.01.2023 22:30:04</t>
  </si>
  <si>
    <t>11.01.2023 22:30:05</t>
  </si>
  <si>
    <t>11.01.2023 22:39:53</t>
  </si>
  <si>
    <t>11.01.2023 22:39:55</t>
  </si>
  <si>
    <t>11.01.2023 22:39:56</t>
  </si>
  <si>
    <t>11.01.2023 22:39:58</t>
  </si>
  <si>
    <t>11.01.2023 22:39:59</t>
  </si>
  <si>
    <t>11.01.2023 22:40:01</t>
  </si>
  <si>
    <t>11.01.2023 22:43:29</t>
  </si>
  <si>
    <t>11.01.2023 22:43:31</t>
  </si>
  <si>
    <t>11.01.2023 22:43:32</t>
  </si>
  <si>
    <t>11.01.2023 22:43:34</t>
  </si>
  <si>
    <t>11.01.2023 22:43:35</t>
  </si>
  <si>
    <t>11.01.2023 22:43:37</t>
  </si>
  <si>
    <t>11.01.2023 22:43:38</t>
  </si>
  <si>
    <t>11.01.2023 22:46:29</t>
  </si>
  <si>
    <t>11.01.2023 22:46:31</t>
  </si>
  <si>
    <t>11.01.2023 22:46:32</t>
  </si>
  <si>
    <t>11.01.2023 22:46:34</t>
  </si>
  <si>
    <t>11.01.2023 22:46:37</t>
  </si>
  <si>
    <t>11.01.2023 22:46:38</t>
  </si>
  <si>
    <t>11.01.2023 22:46:40</t>
  </si>
  <si>
    <t>11.01.2023 22:47:23</t>
  </si>
  <si>
    <t>11.01.2023 22:47:24</t>
  </si>
  <si>
    <t>11.01.2023 22:47:26</t>
  </si>
  <si>
    <t>11.01.2023 22:47:27</t>
  </si>
  <si>
    <t>11.01.2023 22:47:29</t>
  </si>
  <si>
    <t>11.01.2023 22:47:30</t>
  </si>
  <si>
    <t>11.01.2023 22:47:32</t>
  </si>
  <si>
    <t>11.01.2023 22:47:33</t>
  </si>
  <si>
    <t>11.01.2023 22:47:35</t>
  </si>
  <si>
    <t>11.01.2023 22:48:20</t>
  </si>
  <si>
    <t>11.01.2023 22:48:21</t>
  </si>
  <si>
    <t>11.01.2023 22:48:23</t>
  </si>
  <si>
    <t>11.01.2023 22:48:24</t>
  </si>
  <si>
    <t>11.01.2023 22:48:26</t>
  </si>
  <si>
    <t>11.01.2023 22:48:27</t>
  </si>
  <si>
    <t>11.01.2023 22:48:29</t>
  </si>
  <si>
    <t>11.01.2023 22:48:30</t>
  </si>
  <si>
    <t>11.01.2023 22:49:47</t>
  </si>
  <si>
    <t>11.01.2023 22:49:48</t>
  </si>
  <si>
    <t>11.01.2023 22:49:50</t>
  </si>
  <si>
    <t>11.01.2023 22:49:51</t>
  </si>
  <si>
    <t>11.01.2023 22:49:53</t>
  </si>
  <si>
    <t>11.01.2023 22:49:54</t>
  </si>
  <si>
    <t>11.01.2023 22:49:56</t>
  </si>
  <si>
    <t>11.01.2023 22:50:30</t>
  </si>
  <si>
    <t>11.01.2023 22:50:32</t>
  </si>
  <si>
    <t>11.01.2023 22:50:33</t>
  </si>
  <si>
    <t>11.01.2023 22:50:35</t>
  </si>
  <si>
    <t>11.01.2023 22:50:36</t>
  </si>
  <si>
    <t>11.01.2023 22:50:38</t>
  </si>
  <si>
    <t>11.01.2023 22:50:39</t>
  </si>
  <si>
    <t>11.01.2023 22:50:41</t>
  </si>
  <si>
    <t>11.01.2023 22:50:45</t>
  </si>
  <si>
    <t>11.01.2023 22:50:47</t>
  </si>
  <si>
    <t>11.01.2023 22:51:29</t>
  </si>
  <si>
    <t>11.01.2023 22:51:32</t>
  </si>
  <si>
    <t>11.01.2023 22:51:35</t>
  </si>
  <si>
    <t>11.01.2023 22:51:38</t>
  </si>
  <si>
    <t>11.01.2023 22:51:39</t>
  </si>
  <si>
    <t>11.01.2023 22:51:41</t>
  </si>
  <si>
    <t>11.01.2023 22:57:29</t>
  </si>
  <si>
    <t>11.01.2023 22:57:30</t>
  </si>
  <si>
    <t>11.01.2023 22:57:32</t>
  </si>
  <si>
    <t>11.01.2023 22:57:33</t>
  </si>
  <si>
    <t>11.01.2023 22:57:35</t>
  </si>
  <si>
    <t>11.01.2023 22:57:36</t>
  </si>
  <si>
    <t>11.01.2023 22:57:39</t>
  </si>
  <si>
    <t>11.01.2023 22:57:41</t>
  </si>
  <si>
    <t>11.01.2023 22:57:42</t>
  </si>
  <si>
    <t>11.01.2023 22:57:44</t>
  </si>
  <si>
    <t>11.01.2023 22:57:45</t>
  </si>
  <si>
    <t>11.01.2023 22:57:47</t>
  </si>
  <si>
    <t>11.01.2023 22:57:48</t>
  </si>
  <si>
    <t>11.01.2023 22:57:50</t>
  </si>
  <si>
    <t>11.01.2023 22:58:38</t>
  </si>
  <si>
    <t>11.01.2023 22:58:44</t>
  </si>
  <si>
    <t>11.01.2023 22:58:50</t>
  </si>
  <si>
    <t>11.01.2023 23:04:02</t>
  </si>
  <si>
    <t>11.01.2023 23:04:03</t>
  </si>
  <si>
    <t>11.01.2023 23:04:05</t>
  </si>
  <si>
    <t>11.01.2023 23:04:06</t>
  </si>
  <si>
    <t>11.01.2023 23:04:09</t>
  </si>
  <si>
    <t>11.01.2023 23:06:12</t>
  </si>
  <si>
    <t>11.01.2023 23:06:14</t>
  </si>
  <si>
    <t>11.01.2023 23:06:15</t>
  </si>
  <si>
    <t>11.01.2023 23:06:17</t>
  </si>
  <si>
    <t>11.01.2023 23:06:18</t>
  </si>
  <si>
    <t>11.01.2023 23:06:20</t>
  </si>
  <si>
    <t>11.01.2023 23:08:11</t>
  </si>
  <si>
    <t>11.01.2023 23:08:12</t>
  </si>
  <si>
    <t>11.01.2023 23:08:14</t>
  </si>
  <si>
    <t>11.01.2023 23:08:15</t>
  </si>
  <si>
    <t>11.01.2023 23:08:17</t>
  </si>
  <si>
    <t>11.01.2023 23:08:18</t>
  </si>
  <si>
    <t>11.01.2023 23:09:18</t>
  </si>
  <si>
    <t>11.01.2023 23:09:20</t>
  </si>
  <si>
    <t>11.01.2023 23:09:21</t>
  </si>
  <si>
    <t>11.01.2023 23:13:05</t>
  </si>
  <si>
    <t>11.01.2023 23:13:06</t>
  </si>
  <si>
    <t>11.01.2023 23:13:08</t>
  </si>
  <si>
    <t>11.01.2023 23:13:09</t>
  </si>
  <si>
    <t>11.01.2023 23:13:11</t>
  </si>
  <si>
    <t>11.01.2023 23:13:12</t>
  </si>
  <si>
    <t>11.01.2023 23:13:14</t>
  </si>
  <si>
    <t>11.01.2023 23:13:29</t>
  </si>
  <si>
    <t>11.01.2023 23:13:30</t>
  </si>
  <si>
    <t>11.01.2023 23:13:32</t>
  </si>
  <si>
    <t>11.01.2023 23:13:33</t>
  </si>
  <si>
    <t>11.01.2023 23:13:35</t>
  </si>
  <si>
    <t>11.01.2023 23:13:36</t>
  </si>
  <si>
    <t>11.01.2023 23:19:17</t>
  </si>
  <si>
    <t>11.01.2023 23:19:20</t>
  </si>
  <si>
    <t>11.01.2023 23:19:21</t>
  </si>
  <si>
    <t>11.01.2023 23:19:23</t>
  </si>
  <si>
    <t>11.01.2023 23:19:43</t>
  </si>
  <si>
    <t>11.01.2023 23:19:45</t>
  </si>
  <si>
    <t>11.01.2023 23:19:46</t>
  </si>
  <si>
    <t>11.01.2023 23:19:48</t>
  </si>
  <si>
    <t>11.01.2023 23:19:49</t>
  </si>
  <si>
    <t>11.01.2023 23:19:51</t>
  </si>
  <si>
    <t>11.01.2023 23:19:52</t>
  </si>
  <si>
    <t>11.01.2023 23:20:13</t>
  </si>
  <si>
    <t>11.01.2023 23:20:15</t>
  </si>
  <si>
    <t>11.01.2023 23:20:16</t>
  </si>
  <si>
    <t>11.01.2023 23:20:18</t>
  </si>
  <si>
    <t>11.01.2023 23:20:19</t>
  </si>
  <si>
    <t>11.01.2023 23:20:21</t>
  </si>
  <si>
    <t>11.01.2023 23:20:22</t>
  </si>
  <si>
    <t>11.01.2023 23:20:24</t>
  </si>
  <si>
    <t>11.01.2023 23:21:48</t>
  </si>
  <si>
    <t>11.01.2023 23:21:49</t>
  </si>
  <si>
    <t>11.01.2023 23:21:51</t>
  </si>
  <si>
    <t>11.01.2023 23:21:52</t>
  </si>
  <si>
    <t>11.01.2023 23:21:54</t>
  </si>
  <si>
    <t>11.01.2023 23:21:55</t>
  </si>
  <si>
    <t>11.01.2023 23:21:57</t>
  </si>
  <si>
    <t>11.01.2023 23:21:58</t>
  </si>
  <si>
    <t>11.01.2023 23:23:55</t>
  </si>
  <si>
    <t>11.01.2023 23:23:57</t>
  </si>
  <si>
    <t>11.01.2023 23:23:58</t>
  </si>
  <si>
    <t>11.01.2023 23:24:00</t>
  </si>
  <si>
    <t>11.01.2023 23:24:01</t>
  </si>
  <si>
    <t>11.01.2023 23:24:03</t>
  </si>
  <si>
    <t>11.01.2023 23:35:39</t>
  </si>
  <si>
    <t>11.01.2023 23:35:40</t>
  </si>
  <si>
    <t>11.01.2023 23:35:43</t>
  </si>
  <si>
    <t>11.01.2023 23:35:45</t>
  </si>
  <si>
    <t>11.01.2023 23:35:46</t>
  </si>
  <si>
    <t>11.01.2023 23:35:48</t>
  </si>
  <si>
    <t>11.01.2023 23:46:12</t>
  </si>
  <si>
    <t>11.01.2023 23:46:13</t>
  </si>
  <si>
    <t>11.01.2023 23:46:15</t>
  </si>
  <si>
    <t>11.01.2023 23:46:16</t>
  </si>
  <si>
    <t>11.01.2023 23:46:18</t>
  </si>
  <si>
    <t>11.01.2023 23:46:19</t>
  </si>
  <si>
    <t>12.01.2023 00:42:03</t>
  </si>
  <si>
    <t>12.01.2023 00:42:04</t>
  </si>
  <si>
    <t>12.01.2023 00:42:06</t>
  </si>
  <si>
    <t>12.01.2023 00:42:07</t>
  </si>
  <si>
    <t>12.01.2023 00:42:09</t>
  </si>
  <si>
    <t>12.01.2023 00:42:10</t>
  </si>
  <si>
    <t>12.01.2023 00:42:12</t>
  </si>
  <si>
    <t>12.01.2023 00:42:13</t>
  </si>
  <si>
    <t>12.01.2023 00:46:15</t>
  </si>
  <si>
    <t>12.01.2023 00:46:16</t>
  </si>
  <si>
    <t>12.01.2023 00:46:18</t>
  </si>
  <si>
    <t>12.01.2023 00:46:19</t>
  </si>
  <si>
    <t>12.01.2023 00:46:21</t>
  </si>
  <si>
    <t>12.01.2023 00:46:22</t>
  </si>
  <si>
    <t>12.01.2023 00:46:24</t>
  </si>
  <si>
    <t>12.01.2023 00:46:25</t>
  </si>
  <si>
    <t>12.01.2023 01:00:22</t>
  </si>
  <si>
    <t>12.01.2023 01:00:24</t>
  </si>
  <si>
    <t>12.01.2023 01:00:25</t>
  </si>
  <si>
    <t>12.01.2023 01:00:27</t>
  </si>
  <si>
    <t>12.01.2023 01:00:28</t>
  </si>
  <si>
    <t>12.01.2023 01:00:30</t>
  </si>
  <si>
    <t>12.01.2023 01:00:31</t>
  </si>
  <si>
    <t>12.01.2023 01:00:33</t>
  </si>
  <si>
    <t>12.01.2023 01:33:49</t>
  </si>
  <si>
    <t>12.01.2023 01:33:51</t>
  </si>
  <si>
    <t>12.01.2023 01:33:52</t>
  </si>
  <si>
    <t>12.01.2023 01:33:54</t>
  </si>
  <si>
    <t>12.01.2023 01:33:57</t>
  </si>
  <si>
    <t>12.01.2023 01:33:58</t>
  </si>
  <si>
    <t>12.01.2023 01:34:00</t>
  </si>
  <si>
    <t>12.01.2023 01:34:01</t>
  </si>
  <si>
    <t>12.01.2023 02:11:10</t>
  </si>
  <si>
    <t>12.01.2023 02:11:12</t>
  </si>
  <si>
    <t>12.01.2023 02:11:13</t>
  </si>
  <si>
    <t>12.01.2023 02:11:15</t>
  </si>
  <si>
    <t>12.01.2023 02:11:16</t>
  </si>
  <si>
    <t>12.01.2023 02:11:18</t>
  </si>
  <si>
    <t>12.01.2023 02:28:27</t>
  </si>
  <si>
    <t>12.01.2023 02:30:03</t>
  </si>
  <si>
    <t>12.01.2023 02:56:57</t>
  </si>
  <si>
    <t>12.01.2023 02:56:58</t>
  </si>
  <si>
    <t>12.01.2023 02:57:01</t>
  </si>
  <si>
    <t>12.01.2023 02:57:04</t>
  </si>
  <si>
    <t>12.01.2023 03:12:13</t>
  </si>
  <si>
    <t>12.01.2023 03:12:15</t>
  </si>
  <si>
    <t>12.01.2023 03:12:16</t>
  </si>
  <si>
    <t>12.01.2023 03:12:18</t>
  </si>
  <si>
    <t>12.01.2023 03:12:19</t>
  </si>
  <si>
    <t>12.01.2023 03:12:21</t>
  </si>
  <si>
    <t>12.01.2023 03:26:36</t>
  </si>
  <si>
    <t>12.01.2023 03:26:37</t>
  </si>
  <si>
    <t>12.01.2023 03:26:39</t>
  </si>
  <si>
    <t>12.01.2023 03:26:40</t>
  </si>
  <si>
    <t>12.01.2023 03:26:42</t>
  </si>
  <si>
    <t>12.01.2023 03:26:43</t>
  </si>
  <si>
    <t>12.01.2023 03:26:45</t>
  </si>
  <si>
    <t>12.01.2023 04:26:03</t>
  </si>
  <si>
    <t>12.01.2023 04:26:04</t>
  </si>
  <si>
    <t>12.01.2023 04:26:06</t>
  </si>
  <si>
    <t>12.01.2023 04:26:07</t>
  </si>
  <si>
    <t>12.01.2023 04:26:09</t>
  </si>
  <si>
    <t>12.01.2023 04:34:10</t>
  </si>
  <si>
    <t>12.01.2023 04:34:13</t>
  </si>
  <si>
    <t>12.01.2023 04:34:15</t>
  </si>
  <si>
    <t>12.01.2023 04:34:16</t>
  </si>
  <si>
    <t>12.01.2023 04:34:18</t>
  </si>
  <si>
    <t>12.01.2023 04:34:19</t>
  </si>
  <si>
    <t>12.01.2023 04:34:21</t>
  </si>
  <si>
    <t>12.01.2023 04:34:22</t>
  </si>
  <si>
    <t>12.01.2023 04:34:40</t>
  </si>
  <si>
    <t>12.01.2023 04:34:42</t>
  </si>
  <si>
    <t>12.01.2023 04:34:43</t>
  </si>
  <si>
    <t>12.01.2023 04:34:45</t>
  </si>
  <si>
    <t>12.01.2023 04:34:46</t>
  </si>
  <si>
    <t>12.01.2023 04:34:48</t>
  </si>
  <si>
    <t>12.01.2023 04:34:49</t>
  </si>
  <si>
    <t>12.01.2023 05:00:18</t>
  </si>
  <si>
    <t>12.01.2023 05:00:19</t>
  </si>
  <si>
    <t>12.01.2023 05:00:21</t>
  </si>
  <si>
    <t>12.01.2023 05:00:22</t>
  </si>
  <si>
    <t>12.01.2023 05:00:24</t>
  </si>
  <si>
    <t>12.01.2023 05:00:25</t>
  </si>
  <si>
    <t>12.01.2023 05:00:27</t>
  </si>
  <si>
    <t>12.01.2023 05:00:28</t>
  </si>
  <si>
    <t>12.01.2023 05:04:27</t>
  </si>
  <si>
    <t>12.01.2023 05:04:28</t>
  </si>
  <si>
    <t>12.01.2023 05:04:30</t>
  </si>
  <si>
    <t>12.01.2023 05:04:31</t>
  </si>
  <si>
    <t>12.01.2023 05:04:33</t>
  </si>
  <si>
    <t>12.01.2023 05:04:34</t>
  </si>
  <si>
    <t>12.01.2023 05:04:36</t>
  </si>
  <si>
    <t>12.01.2023 05:05:52</t>
  </si>
  <si>
    <t>12.01.2023 05:05:54</t>
  </si>
  <si>
    <t>12.01.2023 05:05:55</t>
  </si>
  <si>
    <t>12.01.2023 05:05:57</t>
  </si>
  <si>
    <t>12.01.2023 05:05:58</t>
  </si>
  <si>
    <t>12.01.2023 05:06:00</t>
  </si>
  <si>
    <t>12.01.2023 05:06:01</t>
  </si>
  <si>
    <t>12.01.2023 05:11:24</t>
  </si>
  <si>
    <t>12.01.2023 05:11:25</t>
  </si>
  <si>
    <t>12.01.2023 05:11:27</t>
  </si>
  <si>
    <t>12.01.2023 05:11:28</t>
  </si>
  <si>
    <t>12.01.2023 05:11:30</t>
  </si>
  <si>
    <t>12.01.2023 05:11:31</t>
  </si>
  <si>
    <t>12.01.2023 05:11:33</t>
  </si>
  <si>
    <t>12.01.2023 05:19:13</t>
  </si>
  <si>
    <t>12.01.2023 05:19:16</t>
  </si>
  <si>
    <t>12.01.2023 05:19:18</t>
  </si>
  <si>
    <t>12.01.2023 05:19:19</t>
  </si>
  <si>
    <t>12.01.2023 05:42:40</t>
  </si>
  <si>
    <t>12.01.2023 05:42:42</t>
  </si>
  <si>
    <t>12.01.2023 05:42:43</t>
  </si>
  <si>
    <t>12.01.2023 05:42:46</t>
  </si>
  <si>
    <t>12.01.2023 05:42:48</t>
  </si>
  <si>
    <t>12.01.2023 05:42:49</t>
  </si>
  <si>
    <t>12.01.2023 05:42:51</t>
  </si>
  <si>
    <t>12.01.2023 05:46:16</t>
  </si>
  <si>
    <t>12.01.2023 05:46:19</t>
  </si>
  <si>
    <t>12.01.2023 05:46:21</t>
  </si>
  <si>
    <t>12.01.2023 05:46:22</t>
  </si>
  <si>
    <t>12.01.2023 05:55:31</t>
  </si>
  <si>
    <t>12.01.2023 05:55:33</t>
  </si>
  <si>
    <t>12.01.2023 05:55:34</t>
  </si>
  <si>
    <t>12.01.2023 05:55:36</t>
  </si>
  <si>
    <t>12.01.2023 05:55:37</t>
  </si>
  <si>
    <t>12.01.2023 05:55:39</t>
  </si>
  <si>
    <t>12.01.2023 05:55:40</t>
  </si>
  <si>
    <t>12.01.2023 05:56:25</t>
  </si>
  <si>
    <t>12.01.2023 05:56:28</t>
  </si>
  <si>
    <t>12.01.2023 05:56:29</t>
  </si>
  <si>
    <t>12.01.2023 05:56:31</t>
  </si>
  <si>
    <t>12.01.2023 05:56:32</t>
  </si>
  <si>
    <t>12.01.2023 05:56:34</t>
  </si>
  <si>
    <t>12.01.2023 06:03:38</t>
  </si>
  <si>
    <t>12.01.2023 06:03:40</t>
  </si>
  <si>
    <t>12.01.2023 06:03:41</t>
  </si>
  <si>
    <t>12.01.2023 06:03:44</t>
  </si>
  <si>
    <t>12.01.2023 06:03:46</t>
  </si>
  <si>
    <t>12.01.2023 06:03:47</t>
  </si>
  <si>
    <t>12.01.2023 06:15:47</t>
  </si>
  <si>
    <t>12.01.2023 06:15:49</t>
  </si>
  <si>
    <t>12.01.2023 06:15:50</t>
  </si>
  <si>
    <t>12.01.2023 06:15:52</t>
  </si>
  <si>
    <t>12.01.2023 06:15:53</t>
  </si>
  <si>
    <t>12.01.2023 06:15:55</t>
  </si>
  <si>
    <t>12.01.2023 06:19:31</t>
  </si>
  <si>
    <t>12.01.2023 06:19:32</t>
  </si>
  <si>
    <t>12.01.2023 06:19:38</t>
  </si>
  <si>
    <t>12.01.2023 06:19:40</t>
  </si>
  <si>
    <t>12.01.2023 06:19:43</t>
  </si>
  <si>
    <t>12.01.2023 06:22:38</t>
  </si>
  <si>
    <t>12.01.2023 06:22:40</t>
  </si>
  <si>
    <t>12.01.2023 06:22:41</t>
  </si>
  <si>
    <t>12.01.2023 06:22:43</t>
  </si>
  <si>
    <t>12.01.2023 06:22:44</t>
  </si>
  <si>
    <t>12.01.2023 06:22:46</t>
  </si>
  <si>
    <t>12.01.2023 06:22:47</t>
  </si>
  <si>
    <t>12.01.2023 06:24:26</t>
  </si>
  <si>
    <t>12.01.2023 06:24:28</t>
  </si>
  <si>
    <t>12.01.2023 06:24:31</t>
  </si>
  <si>
    <t>12.01.2023 06:24:32</t>
  </si>
  <si>
    <t>12.01.2023 06:24:34</t>
  </si>
  <si>
    <t>12.01.2023 06:25:13</t>
  </si>
  <si>
    <t>12.01.2023 06:25:14</t>
  </si>
  <si>
    <t>12.01.2023 06:25:16</t>
  </si>
  <si>
    <t>12.01.2023 06:25:17</t>
  </si>
  <si>
    <t>12.01.2023 06:25:19</t>
  </si>
  <si>
    <t>12.01.2023 06:25:20</t>
  </si>
  <si>
    <t>12.01.2023 06:25:22</t>
  </si>
  <si>
    <t>12.01.2023 06:29:41</t>
  </si>
  <si>
    <t>12.01.2023 06:29:43</t>
  </si>
  <si>
    <t>12.01.2023 06:29:44</t>
  </si>
  <si>
    <t>12.01.2023 06:29:46</t>
  </si>
  <si>
    <t>12.01.2023 06:29:47</t>
  </si>
  <si>
    <t>12.01.2023 06:29:49</t>
  </si>
  <si>
    <t>12.01.2023 06:29:50</t>
  </si>
  <si>
    <t>12.01.2023 06:29:52</t>
  </si>
  <si>
    <t>12.01.2023 06:29:53</t>
  </si>
  <si>
    <t>12.01.2023 06:29:55</t>
  </si>
  <si>
    <t>12.01.2023 06:31:28</t>
  </si>
  <si>
    <t>12.01.2023 06:31:29</t>
  </si>
  <si>
    <t>12.01.2023 06:31:31</t>
  </si>
  <si>
    <t>12.01.2023 06:31:32</t>
  </si>
  <si>
    <t>12.01.2023 06:31:34</t>
  </si>
  <si>
    <t>12.01.2023 06:31:35</t>
  </si>
  <si>
    <t>12.01.2023 06:31:37</t>
  </si>
  <si>
    <t>12.01.2023 06:32:35</t>
  </si>
  <si>
    <t>12.01.2023 06:32:37</t>
  </si>
  <si>
    <t>12.01.2023 06:32:38</t>
  </si>
  <si>
    <t>12.01.2023 06:32:40</t>
  </si>
  <si>
    <t>12.01.2023 06:32:41</t>
  </si>
  <si>
    <t>12.01.2023 06:32:43</t>
  </si>
  <si>
    <t>12.01.2023 06:32:44</t>
  </si>
  <si>
    <t>12.01.2023 06:34:07</t>
  </si>
  <si>
    <t>12.01.2023 06:34:08</t>
  </si>
  <si>
    <t>12.01.2023 06:34:10</t>
  </si>
  <si>
    <t>12.01.2023 06:34:11</t>
  </si>
  <si>
    <t>12.01.2023 06:34:13</t>
  </si>
  <si>
    <t>12.01.2023 06:34:14</t>
  </si>
  <si>
    <t>12.01.2023 06:34:16</t>
  </si>
  <si>
    <t>12.01.2023 06:34:17</t>
  </si>
  <si>
    <t>12.01.2023 06:34:19</t>
  </si>
  <si>
    <t>12.01.2023 06:34:20</t>
  </si>
  <si>
    <t>12.01.2023 06:35:38</t>
  </si>
  <si>
    <t>12.01.2023 06:35:40</t>
  </si>
  <si>
    <t>12.01.2023 06:35:43</t>
  </si>
  <si>
    <t>12.01.2023 06:35:44</t>
  </si>
  <si>
    <t>12.01.2023 06:35:47</t>
  </si>
  <si>
    <t>12.01.2023 06:35:49</t>
  </si>
  <si>
    <t>12.01.2023 06:36:23</t>
  </si>
  <si>
    <t>12.01.2023 06:36:24</t>
  </si>
  <si>
    <t>12.01.2023 06:36:26</t>
  </si>
  <si>
    <t>12.01.2023 06:36:27</t>
  </si>
  <si>
    <t>12.01.2023 06:36:29</t>
  </si>
  <si>
    <t>12.01.2023 06:36:30</t>
  </si>
  <si>
    <t>12.01.2023 06:36:32</t>
  </si>
  <si>
    <t>12.01.2023 06:36:33</t>
  </si>
  <si>
    <t>12.01.2023 06:36:35</t>
  </si>
  <si>
    <t>12.01.2023 06:36:36</t>
  </si>
  <si>
    <t>12.01.2023 06:36:38</t>
  </si>
  <si>
    <t>12.01.2023 06:36:39</t>
  </si>
  <si>
    <t>12.01.2023 06:39:50</t>
  </si>
  <si>
    <t>12.01.2023 06:39:51</t>
  </si>
  <si>
    <t>12.01.2023 06:39:53</t>
  </si>
  <si>
    <t>12.01.2023 06:39:54</t>
  </si>
  <si>
    <t>12.01.2023 06:39:56</t>
  </si>
  <si>
    <t>12.01.2023 06:39:57</t>
  </si>
  <si>
    <t>12.01.2023 06:39:59</t>
  </si>
  <si>
    <t>12.01.2023 06:40:00</t>
  </si>
  <si>
    <t>12.01.2023 06:43:36</t>
  </si>
  <si>
    <t>12.01.2023 06:43:38</t>
  </si>
  <si>
    <t>12.01.2023 06:43:39</t>
  </si>
  <si>
    <t>12.01.2023 06:43:41</t>
  </si>
  <si>
    <t>12.01.2023 06:43:42</t>
  </si>
  <si>
    <t>12.01.2023 06:43:44</t>
  </si>
  <si>
    <t>12.01.2023 06:43:45</t>
  </si>
  <si>
    <t>12.01.2023 06:43:47</t>
  </si>
  <si>
    <t>12.01.2023 06:43:48</t>
  </si>
  <si>
    <t>12.01.2023 06:43:50</t>
  </si>
  <si>
    <t>12.01.2023 06:43:51</t>
  </si>
  <si>
    <t>12.01.2023 06:43:53</t>
  </si>
  <si>
    <t>12.01.2023 06:43:54</t>
  </si>
  <si>
    <t>12.01.2023 06:43:56</t>
  </si>
  <si>
    <t>12.01.2023 06:45:09</t>
  </si>
  <si>
    <t>12.01.2023 06:45:11</t>
  </si>
  <si>
    <t>12.01.2023 06:45:12</t>
  </si>
  <si>
    <t>12.01.2023 06:45:14</t>
  </si>
  <si>
    <t>12.01.2023 06:45:15</t>
  </si>
  <si>
    <t>12.01.2023 06:45:17</t>
  </si>
  <si>
    <t>12.01.2023 06:45:18</t>
  </si>
  <si>
    <t>12.01.2023 06:47:00</t>
  </si>
  <si>
    <t>12.01.2023 06:47:02</t>
  </si>
  <si>
    <t>12.01.2023 06:47:03</t>
  </si>
  <si>
    <t>12.01.2023 06:47:05</t>
  </si>
  <si>
    <t>12.01.2023 06:47:06</t>
  </si>
  <si>
    <t>12.01.2023 06:47:08</t>
  </si>
  <si>
    <t>12.01.2023 06:47:09</t>
  </si>
  <si>
    <t>12.01.2023 06:47:11</t>
  </si>
  <si>
    <t>12.01.2023 06:47:12</t>
  </si>
  <si>
    <t>12.01.2023 06:48:51</t>
  </si>
  <si>
    <t>12.01.2023 06:48:53</t>
  </si>
  <si>
    <t>12.01.2023 06:48:54</t>
  </si>
  <si>
    <t>12.01.2023 06:48:56</t>
  </si>
  <si>
    <t>12.01.2023 06:48:57</t>
  </si>
  <si>
    <t>12.01.2023 06:48:59</t>
  </si>
  <si>
    <t>12.01.2023 06:49:00</t>
  </si>
  <si>
    <t>12.01.2023 06:49:13</t>
  </si>
  <si>
    <t>12.01.2023 06:49:15</t>
  </si>
  <si>
    <t>12.01.2023 06:49:16</t>
  </si>
  <si>
    <t>12.01.2023 06:49:18</t>
  </si>
  <si>
    <t>12.01.2023 06:49:19</t>
  </si>
  <si>
    <t>12.01.2023 06:49:21</t>
  </si>
  <si>
    <t>12.01.2023 06:51:00</t>
  </si>
  <si>
    <t>12.01.2023 06:51:01</t>
  </si>
  <si>
    <t>12.01.2023 06:51:04</t>
  </si>
  <si>
    <t>12.01.2023 06:51:06</t>
  </si>
  <si>
    <t>12.01.2023 06:51:07</t>
  </si>
  <si>
    <t>12.01.2023 06:51:09</t>
  </si>
  <si>
    <t>12.01.2023 06:51:10</t>
  </si>
  <si>
    <t>12.01.2023 06:51:15</t>
  </si>
  <si>
    <t>12.01.2023 06:51:16</t>
  </si>
  <si>
    <t>12.01.2023 06:51:18</t>
  </si>
  <si>
    <t>12.01.2023 06:51:19</t>
  </si>
  <si>
    <t>12.01.2023 06:51:21</t>
  </si>
  <si>
    <t>12.01.2023 06:51:22</t>
  </si>
  <si>
    <t>12.01.2023 06:51:24</t>
  </si>
  <si>
    <t>12.01.2023 06:52:46</t>
  </si>
  <si>
    <t>12.01.2023 06:52:48</t>
  </si>
  <si>
    <t>12.01.2023 06:52:49</t>
  </si>
  <si>
    <t>12.01.2023 06:52:51</t>
  </si>
  <si>
    <t>12.01.2023 06:52:52</t>
  </si>
  <si>
    <t>12.01.2023 06:52:54</t>
  </si>
  <si>
    <t>12.01.2023 06:54:09</t>
  </si>
  <si>
    <t>12.01.2023 06:54:10</t>
  </si>
  <si>
    <t>12.01.2023 06:54:12</t>
  </si>
  <si>
    <t>12.01.2023 06:54:13</t>
  </si>
  <si>
    <t>12.01.2023 06:54:15</t>
  </si>
  <si>
    <t>12.01.2023 06:54:16</t>
  </si>
  <si>
    <t>12.01.2023 06:54:24</t>
  </si>
  <si>
    <t>12.01.2023 06:54:25</t>
  </si>
  <si>
    <t>12.01.2023 06:54:27</t>
  </si>
  <si>
    <t>12.01.2023 06:54:28</t>
  </si>
  <si>
    <t>12.01.2023 06:54:30</t>
  </si>
  <si>
    <t>12.01.2023 06:54:31</t>
  </si>
  <si>
    <t>12.01.2023 06:54:33</t>
  </si>
  <si>
    <t>12.01.2023 06:54:34</t>
  </si>
  <si>
    <t>12.01.2023 06:54:36</t>
  </si>
  <si>
    <t>12.01.2023 06:56:01</t>
  </si>
  <si>
    <t>12.01.2023 06:56:03</t>
  </si>
  <si>
    <t>12.01.2023 06:56:04</t>
  </si>
  <si>
    <t>12.01.2023 06:56:06</t>
  </si>
  <si>
    <t>12.01.2023 06:56:07</t>
  </si>
  <si>
    <t>12.01.2023 06:56:09</t>
  </si>
  <si>
    <t>12.01.2023 06:56:10</t>
  </si>
  <si>
    <t>12.01.2023 06:56:18</t>
  </si>
  <si>
    <t>12.01.2023 06:57:36</t>
  </si>
  <si>
    <t>12.01.2023 06:57:37</t>
  </si>
  <si>
    <t>12.01.2023 06:57:39</t>
  </si>
  <si>
    <t>12.01.2023 06:57:40</t>
  </si>
  <si>
    <t>12.01.2023 06:57:42</t>
  </si>
  <si>
    <t>12.01.2023 06:57:43</t>
  </si>
  <si>
    <t>12.01.2023 06:57:45</t>
  </si>
  <si>
    <t>12.01.2023 06:57:46</t>
  </si>
  <si>
    <t>12.01.2023 06:59:19</t>
  </si>
  <si>
    <t>12.01.2023 06:59:21</t>
  </si>
  <si>
    <t>12.01.2023 06:59:22</t>
  </si>
  <si>
    <t>12.01.2023 06:59:24</t>
  </si>
  <si>
    <t>12.01.2023 06:59:25</t>
  </si>
  <si>
    <t>12.01.2023 06:59:27</t>
  </si>
  <si>
    <t>12.01.2023 06:59:28</t>
  </si>
  <si>
    <t>12.01.2023 06:59:30</t>
  </si>
  <si>
    <t>12.01.2023 07:01:27</t>
  </si>
  <si>
    <t>12.01.2023 07:01:28</t>
  </si>
  <si>
    <t>12.01.2023 07:01:30</t>
  </si>
  <si>
    <t>12.01.2023 07:01:31</t>
  </si>
  <si>
    <t>12.01.2023 07:01:33</t>
  </si>
  <si>
    <t>12.01.2023 07:01:34</t>
  </si>
  <si>
    <t>12.01.2023 07:02:57</t>
  </si>
  <si>
    <t>12.01.2023 07:02:58</t>
  </si>
  <si>
    <t>12.01.2023 07:03:00</t>
  </si>
  <si>
    <t>12.01.2023 07:03:01</t>
  </si>
  <si>
    <t>12.01.2023 07:03:03</t>
  </si>
  <si>
    <t>12.01.2023 07:03:10</t>
  </si>
  <si>
    <t>12.01.2023 07:03:12</t>
  </si>
  <si>
    <t>12.01.2023 07:03:13</t>
  </si>
  <si>
    <t>12.01.2023 07:03:15</t>
  </si>
  <si>
    <t>12.01.2023 07:03:16</t>
  </si>
  <si>
    <t>12.01.2023 07:03:18</t>
  </si>
  <si>
    <t>12.01.2023 07:03:19</t>
  </si>
  <si>
    <t>12.01.2023 07:03:21</t>
  </si>
  <si>
    <t>12.01.2023 07:04:28</t>
  </si>
  <si>
    <t>12.01.2023 07:04:30</t>
  </si>
  <si>
    <t>12.01.2023 07:04:31</t>
  </si>
  <si>
    <t>12.01.2023 07:04:33</t>
  </si>
  <si>
    <t>12.01.2023 07:04:34</t>
  </si>
  <si>
    <t>12.01.2023 07:04:36</t>
  </si>
  <si>
    <t>12.01.2023 07:04:37</t>
  </si>
  <si>
    <t>12.01.2023 07:05:07</t>
  </si>
  <si>
    <t>12.01.2023 07:05:09</t>
  </si>
  <si>
    <t>12.01.2023 07:05:10</t>
  </si>
  <si>
    <t>12.01.2023 07:05:12</t>
  </si>
  <si>
    <t>12.01.2023 07:05:13</t>
  </si>
  <si>
    <t>12.01.2023 07:05:15</t>
  </si>
  <si>
    <t>12.01.2023 07:05:16</t>
  </si>
  <si>
    <t>12.01.2023 07:05:22</t>
  </si>
  <si>
    <t>12.01.2023 07:05:23</t>
  </si>
  <si>
    <t>12.01.2023 07:05:25</t>
  </si>
  <si>
    <t>12.01.2023 07:05:26</t>
  </si>
  <si>
    <t>12.01.2023 07:05:28</t>
  </si>
  <si>
    <t>12.01.2023 07:05:29</t>
  </si>
  <si>
    <t>12.01.2023 07:05:31</t>
  </si>
  <si>
    <t>12.01.2023 07:05:32</t>
  </si>
  <si>
    <t>12.01.2023 07:05:34</t>
  </si>
  <si>
    <t>12.01.2023 07:05:35</t>
  </si>
  <si>
    <t>12.01.2023 07:07:08</t>
  </si>
  <si>
    <t>12.01.2023 07:07:10</t>
  </si>
  <si>
    <t>12.01.2023 07:07:11</t>
  </si>
  <si>
    <t>12.01.2023 07:07:13</t>
  </si>
  <si>
    <t>12.01.2023 07:07:14</t>
  </si>
  <si>
    <t>12.01.2023 07:07:16</t>
  </si>
  <si>
    <t>12.01.2023 07:07:17</t>
  </si>
  <si>
    <t>12.01.2023 07:07:19</t>
  </si>
  <si>
    <t>12.01.2023 07:07:20</t>
  </si>
  <si>
    <t>12.01.2023 07:08:46</t>
  </si>
  <si>
    <t>12.01.2023 07:08:47</t>
  </si>
  <si>
    <t>12.01.2023 07:08:49</t>
  </si>
  <si>
    <t>12.01.2023 07:08:50</t>
  </si>
  <si>
    <t>12.01.2023 07:08:53</t>
  </si>
  <si>
    <t>12.01.2023 07:09:15</t>
  </si>
  <si>
    <t>12.01.2023 07:09:17</t>
  </si>
  <si>
    <t>12.01.2023 07:09:18</t>
  </si>
  <si>
    <t>12.01.2023 07:09:20</t>
  </si>
  <si>
    <t>12.01.2023 07:09:21</t>
  </si>
  <si>
    <t>12.01.2023 07:09:23</t>
  </si>
  <si>
    <t>12.01.2023 07:09:24</t>
  </si>
  <si>
    <t>12.01.2023 07:10:12</t>
  </si>
  <si>
    <t>12.01.2023 07:10:14</t>
  </si>
  <si>
    <t>12.01.2023 07:10:15</t>
  </si>
  <si>
    <t>12.01.2023 07:10:17</t>
  </si>
  <si>
    <t>12.01.2023 07:10:18</t>
  </si>
  <si>
    <t>12.01.2023 07:10:20</t>
  </si>
  <si>
    <t>12.01.2023 07:10:21</t>
  </si>
  <si>
    <t>12.01.2023 07:10:23</t>
  </si>
  <si>
    <t>12.01.2023 07:10:24</t>
  </si>
  <si>
    <t>12.01.2023 07:11:03</t>
  </si>
  <si>
    <t>12.01.2023 07:11:05</t>
  </si>
  <si>
    <t>12.01.2023 07:11:06</t>
  </si>
  <si>
    <t>12.01.2023 07:11:09</t>
  </si>
  <si>
    <t>12.01.2023 07:11:11</t>
  </si>
  <si>
    <t>12.01.2023 07:11:12</t>
  </si>
  <si>
    <t>12.01.2023 07:17:24</t>
  </si>
  <si>
    <t>12.01.2023 07:17:26</t>
  </si>
  <si>
    <t>12.01.2023 07:17:27</t>
  </si>
  <si>
    <t>12.01.2023 07:17:29</t>
  </si>
  <si>
    <t>12.01.2023 07:17:30</t>
  </si>
  <si>
    <t>12.01.2023 07:17:32</t>
  </si>
  <si>
    <t>12.01.2023 07:17:33</t>
  </si>
  <si>
    <t>12.01.2023 07:17:38</t>
  </si>
  <si>
    <t>12.01.2023 07:17:39</t>
  </si>
  <si>
    <t>12.01.2023 07:17:41</t>
  </si>
  <si>
    <t>12.01.2023 07:17:42</t>
  </si>
  <si>
    <t>12.01.2023 07:17:44</t>
  </si>
  <si>
    <t>12.01.2023 07:17:45</t>
  </si>
  <si>
    <t>12.01.2023 07:18:59</t>
  </si>
  <si>
    <t>12.01.2023 07:19:00</t>
  </si>
  <si>
    <t>12.01.2023 07:19:02</t>
  </si>
  <si>
    <t>12.01.2023 07:19:03</t>
  </si>
  <si>
    <t>12.01.2023 07:19:05</t>
  </si>
  <si>
    <t>12.01.2023 07:19:06</t>
  </si>
  <si>
    <t>12.01.2023 07:19:08</t>
  </si>
  <si>
    <t>12.01.2023 07:19:30</t>
  </si>
  <si>
    <t>12.01.2023 07:19:32</t>
  </si>
  <si>
    <t>12.01.2023 07:19:35</t>
  </si>
  <si>
    <t>12.01.2023 07:19:36</t>
  </si>
  <si>
    <t>12.01.2023 07:19:38</t>
  </si>
  <si>
    <t>12.01.2023 07:19:39</t>
  </si>
  <si>
    <t>12.01.2023 07:19:41</t>
  </si>
  <si>
    <t>12.01.2023 07:19:42</t>
  </si>
  <si>
    <t>12.01.2023 07:19:44</t>
  </si>
  <si>
    <t>12.01.2023 07:19:45</t>
  </si>
  <si>
    <t>12.01.2023 07:19:47</t>
  </si>
  <si>
    <t>12.01.2023 07:19:48</t>
  </si>
  <si>
    <t>12.01.2023 07:20:02</t>
  </si>
  <si>
    <t>12.01.2023 07:20:03</t>
  </si>
  <si>
    <t>12.01.2023 07:20:06</t>
  </si>
  <si>
    <t>12.01.2023 07:20:08</t>
  </si>
  <si>
    <t>12.01.2023 07:20:09</t>
  </si>
  <si>
    <t>12.01.2023 07:20:11</t>
  </si>
  <si>
    <t>12.01.2023 07:20:12</t>
  </si>
  <si>
    <t>12.01.2023 07:20:28</t>
  </si>
  <si>
    <t>12.01.2023 07:20:30</t>
  </si>
  <si>
    <t>12.01.2023 07:20:31</t>
  </si>
  <si>
    <t>12.01.2023 07:20:33</t>
  </si>
  <si>
    <t>12.01.2023 07:21:46</t>
  </si>
  <si>
    <t>12.01.2023 07:21:48</t>
  </si>
  <si>
    <t>12.01.2023 07:21:49</t>
  </si>
  <si>
    <t>12.01.2023 07:21:51</t>
  </si>
  <si>
    <t>12.01.2023 07:21:52</t>
  </si>
  <si>
    <t>12.01.2023 07:21:54</t>
  </si>
  <si>
    <t>12.01.2023 07:21:55</t>
  </si>
  <si>
    <t>12.01.2023 07:21:57</t>
  </si>
  <si>
    <t>12.01.2023 07:21:58</t>
  </si>
  <si>
    <t>12.01.2023 07:22:00</t>
  </si>
  <si>
    <t>12.01.2023 07:22:01</t>
  </si>
  <si>
    <t>12.01.2023 07:22:03</t>
  </si>
  <si>
    <t>12.01.2023 07:22:04</t>
  </si>
  <si>
    <t>12.01.2023 07:22:06</t>
  </si>
  <si>
    <t>12.01.2023 07:22:15</t>
  </si>
  <si>
    <t>12.01.2023 07:22:16</t>
  </si>
  <si>
    <t>12.01.2023 07:22:18</t>
  </si>
  <si>
    <t>12.01.2023 07:22:19</t>
  </si>
  <si>
    <t>12.01.2023 07:22:21</t>
  </si>
  <si>
    <t>12.01.2023 07:22:22</t>
  </si>
  <si>
    <t>12.01.2023 07:22:24</t>
  </si>
  <si>
    <t>12.01.2023 07:22:25</t>
  </si>
  <si>
    <t>12.01.2023 07:22:27</t>
  </si>
  <si>
    <t>12.01.2023 07:22:28</t>
  </si>
  <si>
    <t>12.01.2023 07:22:30</t>
  </si>
  <si>
    <t>12.01.2023 07:22:31</t>
  </si>
  <si>
    <t>12.01.2023 07:22:33</t>
  </si>
  <si>
    <t>12.01.2023 07:22:51</t>
  </si>
  <si>
    <t>12.01.2023 07:22:52</t>
  </si>
  <si>
    <t>12.01.2023 07:22:54</t>
  </si>
  <si>
    <t>12.01.2023 07:22:55</t>
  </si>
  <si>
    <t>12.01.2023 07:22:57</t>
  </si>
  <si>
    <t>12.01.2023 07:22:58</t>
  </si>
  <si>
    <t>12.01.2023 07:23:00</t>
  </si>
  <si>
    <t>12.01.2023 07:23:01</t>
  </si>
  <si>
    <t>12.01.2023 07:23:03</t>
  </si>
  <si>
    <t>12.01.2023 07:23:04</t>
  </si>
  <si>
    <t>12.01.2023 07:23:06</t>
  </si>
  <si>
    <t>12.01.2023 07:24:15</t>
  </si>
  <si>
    <t>12.01.2023 07:24:16</t>
  </si>
  <si>
    <t>12.01.2023 07:24:19</t>
  </si>
  <si>
    <t>12.01.2023 07:25:58</t>
  </si>
  <si>
    <t>12.01.2023 07:26:00</t>
  </si>
  <si>
    <t>12.01.2023 07:26:01</t>
  </si>
  <si>
    <t>12.01.2023 07:26:03</t>
  </si>
  <si>
    <t>12.01.2023 07:26:06</t>
  </si>
  <si>
    <t>12.01.2023 07:26:07</t>
  </si>
  <si>
    <t>12.01.2023 07:26:09</t>
  </si>
  <si>
    <t>12.01.2023 07:26:10</t>
  </si>
  <si>
    <t>12.01.2023 07:26:28</t>
  </si>
  <si>
    <t>12.01.2023 07:26:30</t>
  </si>
  <si>
    <t>12.01.2023 07:26:31</t>
  </si>
  <si>
    <t>12.01.2023 07:26:33</t>
  </si>
  <si>
    <t>12.01.2023 07:26:34</t>
  </si>
  <si>
    <t>12.01.2023 07:26:36</t>
  </si>
  <si>
    <t>12.01.2023 07:26:37</t>
  </si>
  <si>
    <t>12.01.2023 07:27:12</t>
  </si>
  <si>
    <t>12.01.2023 07:27:13</t>
  </si>
  <si>
    <t>12.01.2023 07:27:15</t>
  </si>
  <si>
    <t>12.01.2023 07:27:16</t>
  </si>
  <si>
    <t>12.01.2023 07:27:18</t>
  </si>
  <si>
    <t>12.01.2023 07:27:19</t>
  </si>
  <si>
    <t>12.01.2023 07:27:21</t>
  </si>
  <si>
    <t>12.01.2023 07:27:48</t>
  </si>
  <si>
    <t>12.01.2023 07:27:49</t>
  </si>
  <si>
    <t>12.01.2023 07:27:51</t>
  </si>
  <si>
    <t>12.01.2023 07:27:52</t>
  </si>
  <si>
    <t>12.01.2023 07:27:54</t>
  </si>
  <si>
    <t>12.01.2023 07:27:55</t>
  </si>
  <si>
    <t>12.01.2023 07:28:22</t>
  </si>
  <si>
    <t>12.01.2023 07:28:25</t>
  </si>
  <si>
    <t>12.01.2023 07:28:27</t>
  </si>
  <si>
    <t>12.01.2023 07:28:28</t>
  </si>
  <si>
    <t>12.01.2023 07:28:30</t>
  </si>
  <si>
    <t>12.01.2023 07:28:31</t>
  </si>
  <si>
    <t>12.01.2023 07:28:33</t>
  </si>
  <si>
    <t>12.01.2023 07:28:34</t>
  </si>
  <si>
    <t>12.01.2023 07:29:06</t>
  </si>
  <si>
    <t>12.01.2023 07:29:07</t>
  </si>
  <si>
    <t>12.01.2023 07:29:09</t>
  </si>
  <si>
    <t>12.01.2023 07:29:10</t>
  </si>
  <si>
    <t>12.01.2023 07:29:12</t>
  </si>
  <si>
    <t>12.01.2023 07:29:13</t>
  </si>
  <si>
    <t>12.01.2023 07:29:15</t>
  </si>
  <si>
    <t>12.01.2023 07:29:16</t>
  </si>
  <si>
    <t>12.01.2023 07:29:18</t>
  </si>
  <si>
    <t>12.01.2023 07:29:21</t>
  </si>
  <si>
    <t>12.01.2023 07:29:22</t>
  </si>
  <si>
    <t>12.01.2023 07:29:24</t>
  </si>
  <si>
    <t>12.01.2023 07:29:25</t>
  </si>
  <si>
    <t>12.01.2023 07:29:31</t>
  </si>
  <si>
    <t>12.01.2023 07:29:34</t>
  </si>
  <si>
    <t>12.01.2023 07:29:35</t>
  </si>
  <si>
    <t>12.01.2023 07:29:37</t>
  </si>
  <si>
    <t>12.01.2023 07:29:38</t>
  </si>
  <si>
    <t>12.01.2023 07:29:40</t>
  </si>
  <si>
    <t>12.01.2023 07:29:41</t>
  </si>
  <si>
    <t>12.01.2023 07:29:43</t>
  </si>
  <si>
    <t>12.01.2023 07:29:44</t>
  </si>
  <si>
    <t>12.01.2023 07:29:46</t>
  </si>
  <si>
    <t>12.01.2023 07:29:47</t>
  </si>
  <si>
    <t>12.01.2023 07:29:49</t>
  </si>
  <si>
    <t>12.01.2023 07:30:44</t>
  </si>
  <si>
    <t>12.01.2023 07:30:46</t>
  </si>
  <si>
    <t>12.01.2023 07:30:47</t>
  </si>
  <si>
    <t>12.01.2023 07:30:49</t>
  </si>
  <si>
    <t>12.01.2023 07:30:50</t>
  </si>
  <si>
    <t>12.01.2023 07:30:52</t>
  </si>
  <si>
    <t>12.01.2023 07:30:53</t>
  </si>
  <si>
    <t>12.01.2023 07:30:55</t>
  </si>
  <si>
    <t>12.01.2023 07:31:08</t>
  </si>
  <si>
    <t>12.01.2023 07:31:11</t>
  </si>
  <si>
    <t>12.01.2023 07:31:13</t>
  </si>
  <si>
    <t>12.01.2023 07:31:14</t>
  </si>
  <si>
    <t>12.01.2023 07:31:58</t>
  </si>
  <si>
    <t>12.01.2023 07:31:59</t>
  </si>
  <si>
    <t>12.01.2023 07:32:01</t>
  </si>
  <si>
    <t>12.01.2023 07:32:02</t>
  </si>
  <si>
    <t>12.01.2023 07:32:04</t>
  </si>
  <si>
    <t>12.01.2023 07:32:05</t>
  </si>
  <si>
    <t>12.01.2023 07:32:07</t>
  </si>
  <si>
    <t>12.01.2023 07:32:08</t>
  </si>
  <si>
    <t>12.01.2023 07:32:10</t>
  </si>
  <si>
    <t>12.01.2023 07:32:34</t>
  </si>
  <si>
    <t>12.01.2023 07:32:35</t>
  </si>
  <si>
    <t>12.01.2023 07:32:38</t>
  </si>
  <si>
    <t>12.01.2023 07:32:40</t>
  </si>
  <si>
    <t>12.01.2023 07:32:41</t>
  </si>
  <si>
    <t>12.01.2023 07:32:43</t>
  </si>
  <si>
    <t>12.01.2023 07:32:44</t>
  </si>
  <si>
    <t>12.01.2023 07:32:46</t>
  </si>
  <si>
    <t>12.01.2023 07:32:47</t>
  </si>
  <si>
    <t>12.01.2023 07:32:49</t>
  </si>
  <si>
    <t>12.01.2023 07:32:50</t>
  </si>
  <si>
    <t>12.01.2023 07:32:52</t>
  </si>
  <si>
    <t>12.01.2023 07:32:53</t>
  </si>
  <si>
    <t>12.01.2023 07:32:55</t>
  </si>
  <si>
    <t>12.01.2023 07:32:56</t>
  </si>
  <si>
    <t>12.01.2023 07:32:59</t>
  </si>
  <si>
    <t>12.01.2023 07:33:01</t>
  </si>
  <si>
    <t>12.01.2023 07:33:02</t>
  </si>
  <si>
    <t>12.01.2023 07:33:04</t>
  </si>
  <si>
    <t>12.01.2023 07:33:05</t>
  </si>
  <si>
    <t>12.01.2023 07:33:07</t>
  </si>
  <si>
    <t>12.01.2023 07:33:08</t>
  </si>
  <si>
    <t>12.01.2023 07:33:10</t>
  </si>
  <si>
    <t>12.01.2023 07:33:11</t>
  </si>
  <si>
    <t>12.01.2023 07:33:44</t>
  </si>
  <si>
    <t>12.01.2023 07:33:47</t>
  </si>
  <si>
    <t>12.01.2023 07:33:48</t>
  </si>
  <si>
    <t>12.01.2023 07:33:50</t>
  </si>
  <si>
    <t>12.01.2023 07:33:51</t>
  </si>
  <si>
    <t>12.01.2023 07:33:53</t>
  </si>
  <si>
    <t>12.01.2023 07:33:54</t>
  </si>
  <si>
    <t>12.01.2023 07:33:56</t>
  </si>
  <si>
    <t>12.01.2023 07:34:09</t>
  </si>
  <si>
    <t>12.01.2023 07:34:11</t>
  </si>
  <si>
    <t>12.01.2023 07:34:12</t>
  </si>
  <si>
    <t>12.01.2023 07:34:14</t>
  </si>
  <si>
    <t>12.01.2023 07:34:15</t>
  </si>
  <si>
    <t>12.01.2023 07:34:18</t>
  </si>
  <si>
    <t>12.01.2023 07:34:21</t>
  </si>
  <si>
    <t>12.01.2023 07:34:23</t>
  </si>
  <si>
    <t>12.01.2023 07:34:24</t>
  </si>
  <si>
    <t>12.01.2023 07:34:30</t>
  </si>
  <si>
    <t>12.01.2023 07:34:32</t>
  </si>
  <si>
    <t>12.01.2023 07:34:39</t>
  </si>
  <si>
    <t>12.01.2023 07:34:42</t>
  </si>
  <si>
    <t>12.01.2023 07:34:44</t>
  </si>
  <si>
    <t>12.01.2023 07:35:14</t>
  </si>
  <si>
    <t>12.01.2023 07:35:15</t>
  </si>
  <si>
    <t>12.01.2023 07:35:17</t>
  </si>
  <si>
    <t>12.01.2023 07:35:18</t>
  </si>
  <si>
    <t>12.01.2023 07:35:20</t>
  </si>
  <si>
    <t>12.01.2023 07:35:21</t>
  </si>
  <si>
    <t>12.01.2023 07:35:23</t>
  </si>
  <si>
    <t>12.01.2023 07:35:36</t>
  </si>
  <si>
    <t>12.01.2023 07:35:38</t>
  </si>
  <si>
    <t>12.01.2023 07:35:39</t>
  </si>
  <si>
    <t>12.01.2023 07:35:41</t>
  </si>
  <si>
    <t>12.01.2023 07:35:42</t>
  </si>
  <si>
    <t>12.01.2023 07:35:44</t>
  </si>
  <si>
    <t>12.01.2023 07:35:45</t>
  </si>
  <si>
    <t>12.01.2023 07:35:47</t>
  </si>
  <si>
    <t>12.01.2023 07:35:48</t>
  </si>
  <si>
    <t>12.01.2023 07:35:50</t>
  </si>
  <si>
    <t>12.01.2023 07:36:17</t>
  </si>
  <si>
    <t>12.01.2023 07:36:18</t>
  </si>
  <si>
    <t>12.01.2023 07:36:20</t>
  </si>
  <si>
    <t>12.01.2023 07:36:21</t>
  </si>
  <si>
    <t>12.01.2023 07:36:23</t>
  </si>
  <si>
    <t>12.01.2023 07:36:24</t>
  </si>
  <si>
    <t>12.01.2023 07:36:41</t>
  </si>
  <si>
    <t>12.01.2023 07:36:42</t>
  </si>
  <si>
    <t>12.01.2023 07:36:44</t>
  </si>
  <si>
    <t>12.01.2023 07:36:45</t>
  </si>
  <si>
    <t>12.01.2023 07:36:47</t>
  </si>
  <si>
    <t>12.01.2023 07:36:50</t>
  </si>
  <si>
    <t>12.01.2023 07:36:51</t>
  </si>
  <si>
    <t>12.01.2023 07:36:53</t>
  </si>
  <si>
    <t>12.01.2023 07:36:54</t>
  </si>
  <si>
    <t>12.01.2023 07:36:56</t>
  </si>
  <si>
    <t>12.01.2023 07:36:57</t>
  </si>
  <si>
    <t>12.01.2023 07:36:59</t>
  </si>
  <si>
    <t>12.01.2023 07:37:25</t>
  </si>
  <si>
    <t>12.01.2023 07:37:27</t>
  </si>
  <si>
    <t>12.01.2023 07:37:28</t>
  </si>
  <si>
    <t>12.01.2023 07:37:30</t>
  </si>
  <si>
    <t>12.01.2023 07:37:31</t>
  </si>
  <si>
    <t>12.01.2023 07:37:33</t>
  </si>
  <si>
    <t>12.01.2023 07:37:34</t>
  </si>
  <si>
    <t>12.01.2023 07:37:36</t>
  </si>
  <si>
    <t>12.01.2023 07:37:37</t>
  </si>
  <si>
    <t>12.01.2023 07:37:39</t>
  </si>
  <si>
    <t>12.01.2023 07:37:40</t>
  </si>
  <si>
    <t>12.01.2023 07:37:42</t>
  </si>
  <si>
    <t>12.01.2023 07:37:43</t>
  </si>
  <si>
    <t>12.01.2023 07:37:45</t>
  </si>
  <si>
    <t>12.01.2023 07:37:46</t>
  </si>
  <si>
    <t>12.01.2023 07:37:48</t>
  </si>
  <si>
    <t>12.01.2023 07:37:49</t>
  </si>
  <si>
    <t>12.01.2023 07:37:51</t>
  </si>
  <si>
    <t>12.01.2023 07:37:57</t>
  </si>
  <si>
    <t>12.01.2023 07:37:58</t>
  </si>
  <si>
    <t>12.01.2023 07:38:00</t>
  </si>
  <si>
    <t>12.01.2023 07:38:01</t>
  </si>
  <si>
    <t>12.01.2023 07:38:04</t>
  </si>
  <si>
    <t>12.01.2023 07:38:06</t>
  </si>
  <si>
    <t>12.01.2023 07:38:07</t>
  </si>
  <si>
    <t>12.01.2023 07:38:09</t>
  </si>
  <si>
    <t>12.01.2023 07:38:10</t>
  </si>
  <si>
    <t>12.01.2023 07:38:17</t>
  </si>
  <si>
    <t>12.01.2023 07:38:19</t>
  </si>
  <si>
    <t>12.01.2023 07:38:20</t>
  </si>
  <si>
    <t>12.01.2023 07:38:22</t>
  </si>
  <si>
    <t>12.01.2023 07:38:23</t>
  </si>
  <si>
    <t>12.01.2023 07:38:25</t>
  </si>
  <si>
    <t>12.01.2023 07:38:26</t>
  </si>
  <si>
    <t>12.01.2023 07:38:28</t>
  </si>
  <si>
    <t>12.01.2023 07:39:19</t>
  </si>
  <si>
    <t>12.01.2023 07:39:20</t>
  </si>
  <si>
    <t>12.01.2023 07:39:22</t>
  </si>
  <si>
    <t>12.01.2023 07:39:25</t>
  </si>
  <si>
    <t>12.01.2023 07:39:26</t>
  </si>
  <si>
    <t>12.01.2023 07:39:28</t>
  </si>
  <si>
    <t>12.01.2023 07:39:29</t>
  </si>
  <si>
    <t>12.01.2023 07:39:47</t>
  </si>
  <si>
    <t>12.01.2023 07:39:49</t>
  </si>
  <si>
    <t>12.01.2023 07:39:50</t>
  </si>
  <si>
    <t>12.01.2023 07:39:52</t>
  </si>
  <si>
    <t>12.01.2023 07:39:53</t>
  </si>
  <si>
    <t>12.01.2023 07:39:55</t>
  </si>
  <si>
    <t>12.01.2023 07:39:56</t>
  </si>
  <si>
    <t>12.01.2023 07:39:58</t>
  </si>
  <si>
    <t>12.01.2023 07:40:10</t>
  </si>
  <si>
    <t>12.01.2023 07:40:11</t>
  </si>
  <si>
    <t>12.01.2023 07:40:12</t>
  </si>
  <si>
    <t>12.01.2023 07:40:14</t>
  </si>
  <si>
    <t>12.01.2023 07:40:15</t>
  </si>
  <si>
    <t>12.01.2023 07:40:21</t>
  </si>
  <si>
    <t>12.01.2023 07:40:24</t>
  </si>
  <si>
    <t>12.01.2023 07:40:27</t>
  </si>
  <si>
    <t>12.01.2023 07:40:30</t>
  </si>
  <si>
    <t>12.01.2023 07:40:32</t>
  </si>
  <si>
    <t>12.01.2023 07:40:33</t>
  </si>
  <si>
    <t>12.01.2023 07:40:35</t>
  </si>
  <si>
    <t>12.01.2023 07:40:36</t>
  </si>
  <si>
    <t>12.01.2023 07:40:38</t>
  </si>
  <si>
    <t>12.01.2023 07:40:39</t>
  </si>
  <si>
    <t>12.01.2023 07:41:47</t>
  </si>
  <si>
    <t>12.01.2023 07:41:48</t>
  </si>
  <si>
    <t>12.01.2023 07:41:50</t>
  </si>
  <si>
    <t>12.01.2023 07:41:53</t>
  </si>
  <si>
    <t>12.01.2023 07:41:57</t>
  </si>
  <si>
    <t>12.01.2023 07:41:59</t>
  </si>
  <si>
    <t>12.01.2023 07:42:00</t>
  </si>
  <si>
    <t>12.01.2023 07:42:02</t>
  </si>
  <si>
    <t>12.01.2023 07:42:03</t>
  </si>
  <si>
    <t>12.01.2023 07:42:05</t>
  </si>
  <si>
    <t>12.01.2023 07:42:12</t>
  </si>
  <si>
    <t>12.01.2023 07:42:14</t>
  </si>
  <si>
    <t>12.01.2023 07:42:15</t>
  </si>
  <si>
    <t>12.01.2023 07:42:17</t>
  </si>
  <si>
    <t>12.01.2023 07:42:18</t>
  </si>
  <si>
    <t>12.01.2023 07:42:21</t>
  </si>
  <si>
    <t>12.01.2023 07:42:32</t>
  </si>
  <si>
    <t>12.01.2023 07:42:33</t>
  </si>
  <si>
    <t>12.01.2023 07:42:35</t>
  </si>
  <si>
    <t>12.01.2023 07:42:36</t>
  </si>
  <si>
    <t>12.01.2023 07:42:38</t>
  </si>
  <si>
    <t>12.01.2023 07:42:39</t>
  </si>
  <si>
    <t>12.01.2023 07:42:41</t>
  </si>
  <si>
    <t>12.01.2023 07:43:18</t>
  </si>
  <si>
    <t>12.01.2023 07:43:20</t>
  </si>
  <si>
    <t>12.01.2023 07:43:21</t>
  </si>
  <si>
    <t>12.01.2023 07:43:23</t>
  </si>
  <si>
    <t>12.01.2023 07:43:24</t>
  </si>
  <si>
    <t>12.01.2023 07:43:26</t>
  </si>
  <si>
    <t>12.01.2023 07:43:27</t>
  </si>
  <si>
    <t>12.01.2023 07:43:29</t>
  </si>
  <si>
    <t>12.01.2023 07:43:30</t>
  </si>
  <si>
    <t>12.01.2023 07:43:32</t>
  </si>
  <si>
    <t>12.01.2023 07:43:33</t>
  </si>
  <si>
    <t>12.01.2023 07:43:35</t>
  </si>
  <si>
    <t>12.01.2023 07:43:38</t>
  </si>
  <si>
    <t>12.01.2023 07:43:39</t>
  </si>
  <si>
    <t>12.01.2023 07:43:41</t>
  </si>
  <si>
    <t>12.01.2023 07:43:42</t>
  </si>
  <si>
    <t>12.01.2023 07:43:47</t>
  </si>
  <si>
    <t>12.01.2023 07:43:48</t>
  </si>
  <si>
    <t>12.01.2023 07:43:50</t>
  </si>
  <si>
    <t>12.01.2023 07:43:51</t>
  </si>
  <si>
    <t>12.01.2023 07:43:53</t>
  </si>
  <si>
    <t>12.01.2023 07:43:54</t>
  </si>
  <si>
    <t>12.01.2023 07:43:56</t>
  </si>
  <si>
    <t>12.01.2023 07:43:57</t>
  </si>
  <si>
    <t>12.01.2023 07:44:06</t>
  </si>
  <si>
    <t>12.01.2023 07:44:08</t>
  </si>
  <si>
    <t>12.01.2023 07:44:09</t>
  </si>
  <si>
    <t>12.01.2023 07:44:11</t>
  </si>
  <si>
    <t>12.01.2023 07:44:14</t>
  </si>
  <si>
    <t>12.01.2023 07:44:15</t>
  </si>
  <si>
    <t>12.01.2023 07:44:17</t>
  </si>
  <si>
    <t>12.01.2023 07:45:11</t>
  </si>
  <si>
    <t>12.01.2023 07:45:12</t>
  </si>
  <si>
    <t>12.01.2023 07:45:14</t>
  </si>
  <si>
    <t>12.01.2023 07:45:15</t>
  </si>
  <si>
    <t>12.01.2023 07:45:17</t>
  </si>
  <si>
    <t>12.01.2023 07:45:18</t>
  </si>
  <si>
    <t>12.01.2023 07:45:20</t>
  </si>
  <si>
    <t>12.01.2023 07:45:36</t>
  </si>
  <si>
    <t>12.01.2023 07:45:38</t>
  </si>
  <si>
    <t>12.01.2023 07:45:41</t>
  </si>
  <si>
    <t>12.01.2023 07:45:42</t>
  </si>
  <si>
    <t>12.01.2023 07:45:44</t>
  </si>
  <si>
    <t>12.01.2023 07:45:45</t>
  </si>
  <si>
    <t>12.01.2023 07:45:47</t>
  </si>
  <si>
    <t>12.01.2023 07:45:48</t>
  </si>
  <si>
    <t>12.01.2023 07:45:50</t>
  </si>
  <si>
    <t>12.01.2023 07:46:06</t>
  </si>
  <si>
    <t>12.01.2023 07:46:08</t>
  </si>
  <si>
    <t>12.01.2023 07:46:09</t>
  </si>
  <si>
    <t>12.01.2023 07:46:11</t>
  </si>
  <si>
    <t>12.01.2023 07:46:12</t>
  </si>
  <si>
    <t>12.01.2023 07:46:14</t>
  </si>
  <si>
    <t>12.01.2023 07:46:17</t>
  </si>
  <si>
    <t>12.01.2023 07:46:20</t>
  </si>
  <si>
    <t>12.01.2023 07:46:21</t>
  </si>
  <si>
    <t>12.01.2023 07:46:24</t>
  </si>
  <si>
    <t>12.01.2023 07:46:26</t>
  </si>
  <si>
    <t>12.01.2023 07:46:27</t>
  </si>
  <si>
    <t>12.01.2023 07:46:30</t>
  </si>
  <si>
    <t>12.01.2023 07:46:38</t>
  </si>
  <si>
    <t>12.01.2023 07:46:41</t>
  </si>
  <si>
    <t>12.01.2023 07:46:42</t>
  </si>
  <si>
    <t>12.01.2023 07:48:15</t>
  </si>
  <si>
    <t>12.01.2023 07:48:17</t>
  </si>
  <si>
    <t>12.01.2023 07:48:18</t>
  </si>
  <si>
    <t>12.01.2023 07:48:20</t>
  </si>
  <si>
    <t>12.01.2023 07:48:21</t>
  </si>
  <si>
    <t>12.01.2023 07:48:23</t>
  </si>
  <si>
    <t>12.01.2023 07:48:24</t>
  </si>
  <si>
    <t>12.01.2023 07:48:26</t>
  </si>
  <si>
    <t>12.01.2023 07:48:27</t>
  </si>
  <si>
    <t>12.01.2023 07:48:39</t>
  </si>
  <si>
    <t>12.01.2023 07:48:41</t>
  </si>
  <si>
    <t>12.01.2023 07:48:42</t>
  </si>
  <si>
    <t>12.01.2023 07:48:44</t>
  </si>
  <si>
    <t>12.01.2023 07:48:45</t>
  </si>
  <si>
    <t>12.01.2023 07:48:48</t>
  </si>
  <si>
    <t>12.01.2023 07:48:50</t>
  </si>
  <si>
    <t>12.01.2023 07:48:51</t>
  </si>
  <si>
    <t>12.01.2023 07:48:53</t>
  </si>
  <si>
    <t>12.01.2023 07:48:54</t>
  </si>
  <si>
    <t>12.01.2023 07:48:56</t>
  </si>
  <si>
    <t>12.01.2023 07:48:57</t>
  </si>
  <si>
    <t>12.01.2023 07:48:59</t>
  </si>
  <si>
    <t>12.01.2023 07:49:00</t>
  </si>
  <si>
    <t>12.01.2023 07:49:24</t>
  </si>
  <si>
    <t>12.01.2023 07:49:26</t>
  </si>
  <si>
    <t>12.01.2023 07:49:27</t>
  </si>
  <si>
    <t>12.01.2023 07:49:29</t>
  </si>
  <si>
    <t>12.01.2023 07:49:30</t>
  </si>
  <si>
    <t>12.01.2023 07:49:32</t>
  </si>
  <si>
    <t>12.01.2023 07:49:33</t>
  </si>
  <si>
    <t>12.01.2023 07:49:35</t>
  </si>
  <si>
    <t>12.01.2023 07:49:36</t>
  </si>
  <si>
    <t>12.01.2023 07:49:38</t>
  </si>
  <si>
    <t>12.01.2023 07:49:39</t>
  </si>
  <si>
    <t>12.01.2023 07:49:56</t>
  </si>
  <si>
    <t>12.01.2023 07:49:57</t>
  </si>
  <si>
    <t>12.01.2023 07:49:59</t>
  </si>
  <si>
    <t>12.01.2023 07:50:00</t>
  </si>
  <si>
    <t>12.01.2023 07:50:02</t>
  </si>
  <si>
    <t>12.01.2023 07:50:03</t>
  </si>
  <si>
    <t>12.01.2023 07:50:05</t>
  </si>
  <si>
    <t>12.01.2023 07:50:42</t>
  </si>
  <si>
    <t>12.01.2023 07:50:43</t>
  </si>
  <si>
    <t>12.01.2023 07:50:45</t>
  </si>
  <si>
    <t>12.01.2023 07:50:49</t>
  </si>
  <si>
    <t>12.01.2023 07:50:51</t>
  </si>
  <si>
    <t>12.01.2023 07:50:57</t>
  </si>
  <si>
    <t>12.01.2023 07:50:58</t>
  </si>
  <si>
    <t>12.01.2023 07:51:06</t>
  </si>
  <si>
    <t>12.01.2023 07:51:07</t>
  </si>
  <si>
    <t>12.01.2023 07:51:09</t>
  </si>
  <si>
    <t>12.01.2023 07:51:10</t>
  </si>
  <si>
    <t>12.01.2023 07:51:15</t>
  </si>
  <si>
    <t>12.01.2023 07:52:36</t>
  </si>
  <si>
    <t>12.01.2023 07:52:37</t>
  </si>
  <si>
    <t>12.01.2023 07:52:39</t>
  </si>
  <si>
    <t>12.01.2023 07:52:40</t>
  </si>
  <si>
    <t>12.01.2023 07:52:42</t>
  </si>
  <si>
    <t>12.01.2023 07:52:43</t>
  </si>
  <si>
    <t>12.01.2023 07:52:45</t>
  </si>
  <si>
    <t>12.01.2023 07:52:46</t>
  </si>
  <si>
    <t>12.01.2023 07:52:48</t>
  </si>
  <si>
    <t>12.01.2023 07:53:45</t>
  </si>
  <si>
    <t>12.01.2023 07:53:46</t>
  </si>
  <si>
    <t>12.01.2023 07:53:48</t>
  </si>
  <si>
    <t>12.01.2023 07:53:49</t>
  </si>
  <si>
    <t>12.01.2023 07:53:51</t>
  </si>
  <si>
    <t>12.01.2023 07:53:52</t>
  </si>
  <si>
    <t>12.01.2023 07:53:54</t>
  </si>
  <si>
    <t>12.01.2023 07:53:55</t>
  </si>
  <si>
    <t>12.01.2023 07:53:58</t>
  </si>
  <si>
    <t>12.01.2023 07:54:00</t>
  </si>
  <si>
    <t>12.01.2023 07:54:01</t>
  </si>
  <si>
    <t>12.01.2023 07:54:03</t>
  </si>
  <si>
    <t>12.01.2023 07:54:04</t>
  </si>
  <si>
    <t>12.01.2023 07:54:06</t>
  </si>
  <si>
    <t>12.01.2023 07:54:07</t>
  </si>
  <si>
    <t>12.01.2023 07:54:09</t>
  </si>
  <si>
    <t>12.01.2023 07:54:10</t>
  </si>
  <si>
    <t>12.01.2023 07:54:12</t>
  </si>
  <si>
    <t>12.01.2023 07:54:13</t>
  </si>
  <si>
    <t>12.01.2023 07:54:15</t>
  </si>
  <si>
    <t>12.01.2023 07:54:16</t>
  </si>
  <si>
    <t>12.01.2023 07:54:18</t>
  </si>
  <si>
    <t>12.01.2023 07:54:19</t>
  </si>
  <si>
    <t>12.01.2023 07:54:21</t>
  </si>
  <si>
    <t>12.01.2023 07:54:22</t>
  </si>
  <si>
    <t>12.01.2023 07:54:24</t>
  </si>
  <si>
    <t>12.01.2023 07:54:25</t>
  </si>
  <si>
    <t>12.01.2023 07:54:27</t>
  </si>
  <si>
    <t>12.01.2023 07:54:28</t>
  </si>
  <si>
    <t>12.01.2023 07:54:30</t>
  </si>
  <si>
    <t>12.01.2023 07:54:35</t>
  </si>
  <si>
    <t>12.01.2023 07:54:37</t>
  </si>
  <si>
    <t>12.01.2023 07:54:38</t>
  </si>
  <si>
    <t>12.01.2023 07:54:40</t>
  </si>
  <si>
    <t>12.01.2023 07:54:41</t>
  </si>
  <si>
    <t>12.01.2023 07:54:43</t>
  </si>
  <si>
    <t>12.01.2023 07:54:44</t>
  </si>
  <si>
    <t>12.01.2023 07:54:46</t>
  </si>
  <si>
    <t>12.01.2023 07:56:17</t>
  </si>
  <si>
    <t>12.01.2023 07:56:19</t>
  </si>
  <si>
    <t>12.01.2023 07:56:20</t>
  </si>
  <si>
    <t>12.01.2023 07:56:22</t>
  </si>
  <si>
    <t>12.01.2023 07:56:25</t>
  </si>
  <si>
    <t>12.01.2023 07:56:26</t>
  </si>
  <si>
    <t>12.01.2023 07:56:29</t>
  </si>
  <si>
    <t>12.01.2023 07:56:43</t>
  </si>
  <si>
    <t>12.01.2023 07:56:44</t>
  </si>
  <si>
    <t>12.01.2023 07:56:46</t>
  </si>
  <si>
    <t>12.01.2023 07:56:47</t>
  </si>
  <si>
    <t>12.01.2023 07:56:49</t>
  </si>
  <si>
    <t>12.01.2023 07:56:50</t>
  </si>
  <si>
    <t>12.01.2023 07:56:52</t>
  </si>
  <si>
    <t>12.01.2023 07:57:10</t>
  </si>
  <si>
    <t>12.01.2023 07:57:11</t>
  </si>
  <si>
    <t>12.01.2023 07:57:13</t>
  </si>
  <si>
    <t>12.01.2023 07:57:14</t>
  </si>
  <si>
    <t>12.01.2023 07:57:16</t>
  </si>
  <si>
    <t>12.01.2023 07:57:17</t>
  </si>
  <si>
    <t>12.01.2023 07:57:19</t>
  </si>
  <si>
    <t>12.01.2023 07:57:59</t>
  </si>
  <si>
    <t>12.01.2023 07:58:01</t>
  </si>
  <si>
    <t>12.01.2023 07:58:02</t>
  </si>
  <si>
    <t>12.01.2023 07:58:04</t>
  </si>
  <si>
    <t>12.01.2023 07:58:05</t>
  </si>
  <si>
    <t>12.01.2023 07:58:07</t>
  </si>
  <si>
    <t>12.01.2023 07:58:08</t>
  </si>
  <si>
    <t>12.01.2023 07:58:20</t>
  </si>
  <si>
    <t>12.01.2023 07:58:22</t>
  </si>
  <si>
    <t>12.01.2023 07:58:23</t>
  </si>
  <si>
    <t>12.01.2023 07:58:25</t>
  </si>
  <si>
    <t>12.01.2023 07:58:26</t>
  </si>
  <si>
    <t>12.01.2023 07:58:28</t>
  </si>
  <si>
    <t>12.01.2023 07:58:29</t>
  </si>
  <si>
    <t>12.01.2023 07:58:41</t>
  </si>
  <si>
    <t>12.01.2023 07:58:43</t>
  </si>
  <si>
    <t>12.01.2023 07:58:44</t>
  </si>
  <si>
    <t>12.01.2023 07:58:46</t>
  </si>
  <si>
    <t>12.01.2023 07:58:47</t>
  </si>
  <si>
    <t>12.01.2023 07:58:49</t>
  </si>
  <si>
    <t>12.01.2023 07:58:50</t>
  </si>
  <si>
    <t>12.01.2023 07:58:52</t>
  </si>
  <si>
    <t>12.01.2023 07:58:53</t>
  </si>
  <si>
    <t>12.01.2023 07:59:19</t>
  </si>
  <si>
    <t>12.01.2023 07:59:20</t>
  </si>
  <si>
    <t>12.01.2023 07:59:22</t>
  </si>
  <si>
    <t>12.01.2023 07:59:23</t>
  </si>
  <si>
    <t>12.01.2023 07:59:25</t>
  </si>
  <si>
    <t>12.01.2023 07:59:26</t>
  </si>
  <si>
    <t>12.01.2023 07:59:28</t>
  </si>
  <si>
    <t>12.01.2023 07:59:29</t>
  </si>
  <si>
    <t>12.01.2023 07:59:31</t>
  </si>
  <si>
    <t>12.01.2023 07:59:32</t>
  </si>
  <si>
    <t>12.01.2023 08:00:23</t>
  </si>
  <si>
    <t>12.01.2023 08:00:25</t>
  </si>
  <si>
    <t>12.01.2023 08:00:26</t>
  </si>
  <si>
    <t>12.01.2023 08:00:28</t>
  </si>
  <si>
    <t>12.01.2023 08:00:29</t>
  </si>
  <si>
    <t>12.01.2023 08:00:31</t>
  </si>
  <si>
    <t>12.01.2023 08:00:32</t>
  </si>
  <si>
    <t>12.01.2023 08:00:34</t>
  </si>
  <si>
    <t>12.01.2023 08:00:46</t>
  </si>
  <si>
    <t>12.01.2023 08:00:47</t>
  </si>
  <si>
    <t>12.01.2023 08:00:49</t>
  </si>
  <si>
    <t>12.01.2023 08:00:50</t>
  </si>
  <si>
    <t>12.01.2023 08:00:52</t>
  </si>
  <si>
    <t>12.01.2023 08:00:53</t>
  </si>
  <si>
    <t>12.01.2023 08:00:55</t>
  </si>
  <si>
    <t>12.01.2023 08:00:56</t>
  </si>
  <si>
    <t>12.01.2023 08:00:58</t>
  </si>
  <si>
    <t>12.01.2023 08:01:07</t>
  </si>
  <si>
    <t>12.01.2023 08:01:08</t>
  </si>
  <si>
    <t>12.01.2023 08:01:10</t>
  </si>
  <si>
    <t>12.01.2023 08:01:11</t>
  </si>
  <si>
    <t>12.01.2023 08:01:13</t>
  </si>
  <si>
    <t>12.01.2023 08:01:14</t>
  </si>
  <si>
    <t>12.01.2023 08:01:16</t>
  </si>
  <si>
    <t>12.01.2023 08:02:47</t>
  </si>
  <si>
    <t>12.01.2023 08:02:49</t>
  </si>
  <si>
    <t>12.01.2023 08:02:50</t>
  </si>
  <si>
    <t>12.01.2023 08:02:52</t>
  </si>
  <si>
    <t>12.01.2023 08:02:53</t>
  </si>
  <si>
    <t>12.01.2023 08:02:55</t>
  </si>
  <si>
    <t>12.01.2023 08:02:56</t>
  </si>
  <si>
    <t>12.01.2023 08:02:58</t>
  </si>
  <si>
    <t>12.01.2023 08:02:59</t>
  </si>
  <si>
    <t>12.01.2023 08:03:37</t>
  </si>
  <si>
    <t>12.01.2023 08:03:38</t>
  </si>
  <si>
    <t>12.01.2023 08:03:40</t>
  </si>
  <si>
    <t>12.01.2023 08:03:41</t>
  </si>
  <si>
    <t>12.01.2023 08:03:43</t>
  </si>
  <si>
    <t>12.01.2023 08:03:44</t>
  </si>
  <si>
    <t>12.01.2023 08:03:46</t>
  </si>
  <si>
    <t>12.01.2023 08:03:47</t>
  </si>
  <si>
    <t>12.01.2023 08:04:32</t>
  </si>
  <si>
    <t>12.01.2023 08:04:34</t>
  </si>
  <si>
    <t>12.01.2023 08:04:35</t>
  </si>
  <si>
    <t>12.01.2023 08:04:37</t>
  </si>
  <si>
    <t>12.01.2023 08:04:38</t>
  </si>
  <si>
    <t>12.01.2023 08:04:40</t>
  </si>
  <si>
    <t>12.01.2023 08:04:58</t>
  </si>
  <si>
    <t>12.01.2023 08:04:59</t>
  </si>
  <si>
    <t>12.01.2023 08:05:01</t>
  </si>
  <si>
    <t>12.01.2023 08:05:02</t>
  </si>
  <si>
    <t>12.01.2023 08:05:04</t>
  </si>
  <si>
    <t>12.01.2023 08:05:05</t>
  </si>
  <si>
    <t>12.01.2023 08:05:07</t>
  </si>
  <si>
    <t>12.01.2023 08:05:08</t>
  </si>
  <si>
    <t>12.01.2023 08:05:10</t>
  </si>
  <si>
    <t>12.01.2023 08:05:11</t>
  </si>
  <si>
    <t>12.01.2023 08:05:13</t>
  </si>
  <si>
    <t>12.01.2023 08:05:26</t>
  </si>
  <si>
    <t>12.01.2023 08:05:28</t>
  </si>
  <si>
    <t>12.01.2023 08:05:29</t>
  </si>
  <si>
    <t>12.01.2023 08:05:31</t>
  </si>
  <si>
    <t>12.01.2023 08:05:32</t>
  </si>
  <si>
    <t>12.01.2023 08:05:34</t>
  </si>
  <si>
    <t>12.01.2023 08:05:35</t>
  </si>
  <si>
    <t>12.01.2023 08:05:37</t>
  </si>
  <si>
    <t>12.01.2023 08:05:38</t>
  </si>
  <si>
    <t>12.01.2023 08:05:40</t>
  </si>
  <si>
    <t>12.01.2023 08:05:41</t>
  </si>
  <si>
    <t>12.01.2023 08:05:43</t>
  </si>
  <si>
    <t>12.01.2023 08:05:44</t>
  </si>
  <si>
    <t>12.01.2023 08:05:46</t>
  </si>
  <si>
    <t>12.01.2023 08:05:47</t>
  </si>
  <si>
    <t>12.01.2023 08:05:49</t>
  </si>
  <si>
    <t>12.01.2023 08:06:46</t>
  </si>
  <si>
    <t>12.01.2023 08:06:47</t>
  </si>
  <si>
    <t>12.01.2023 08:06:49</t>
  </si>
  <si>
    <t>12.01.2023 08:06:50</t>
  </si>
  <si>
    <t>12.01.2023 08:06:52</t>
  </si>
  <si>
    <t>12.01.2023 08:06:53</t>
  </si>
  <si>
    <t>12.01.2023 08:06:55</t>
  </si>
  <si>
    <t>12.01.2023 08:06:56</t>
  </si>
  <si>
    <t>12.01.2023 08:08:04</t>
  </si>
  <si>
    <t>12.01.2023 08:08:05</t>
  </si>
  <si>
    <t>12.01.2023 08:08:07</t>
  </si>
  <si>
    <t>12.01.2023 08:08:08</t>
  </si>
  <si>
    <t>12.01.2023 08:08:10</t>
  </si>
  <si>
    <t>12.01.2023 08:08:11</t>
  </si>
  <si>
    <t>12.01.2023 08:08:13</t>
  </si>
  <si>
    <t>12.01.2023 08:08:14</t>
  </si>
  <si>
    <t>12.01.2023 08:08:16</t>
  </si>
  <si>
    <t>12.01.2023 08:08:17</t>
  </si>
  <si>
    <t>12.01.2023 08:08:19</t>
  </si>
  <si>
    <t>12.01.2023 08:08:31</t>
  </si>
  <si>
    <t>12.01.2023 08:08:35</t>
  </si>
  <si>
    <t>12.01.2023 08:08:37</t>
  </si>
  <si>
    <t>12.01.2023 08:08:38</t>
  </si>
  <si>
    <t>12.01.2023 08:08:40</t>
  </si>
  <si>
    <t>12.01.2023 08:09:01</t>
  </si>
  <si>
    <t>12.01.2023 08:09:02</t>
  </si>
  <si>
    <t>12.01.2023 08:09:04</t>
  </si>
  <si>
    <t>12.01.2023 08:09:05</t>
  </si>
  <si>
    <t>12.01.2023 08:09:07</t>
  </si>
  <si>
    <t>12.01.2023 08:09:08</t>
  </si>
  <si>
    <t>12.01.2023 08:09:10</t>
  </si>
  <si>
    <t>12.01.2023 08:10:22</t>
  </si>
  <si>
    <t>12.01.2023 08:10:23</t>
  </si>
  <si>
    <t>12.01.2023 08:10:25</t>
  </si>
  <si>
    <t>12.01.2023 08:10:26</t>
  </si>
  <si>
    <t>12.01.2023 08:10:28</t>
  </si>
  <si>
    <t>12.01.2023 08:10:29</t>
  </si>
  <si>
    <t>12.01.2023 08:10:31</t>
  </si>
  <si>
    <t>12.01.2023 08:10:32</t>
  </si>
  <si>
    <t>12.01.2023 08:10:34</t>
  </si>
  <si>
    <t>12.01.2023 08:10:35</t>
  </si>
  <si>
    <t>12.01.2023 08:10:40</t>
  </si>
  <si>
    <t>12.01.2023 08:10:41</t>
  </si>
  <si>
    <t>12.01.2023 08:10:43</t>
  </si>
  <si>
    <t>12.01.2023 08:10:44</t>
  </si>
  <si>
    <t>12.01.2023 08:10:46</t>
  </si>
  <si>
    <t>12.01.2023 08:10:47</t>
  </si>
  <si>
    <t>12.01.2023 08:11:29</t>
  </si>
  <si>
    <t>12.01.2023 08:11:31</t>
  </si>
  <si>
    <t>12.01.2023 08:11:32</t>
  </si>
  <si>
    <t>12.01.2023 08:11:35</t>
  </si>
  <si>
    <t>12.01.2023 08:11:37</t>
  </si>
  <si>
    <t>12.01.2023 08:11:38</t>
  </si>
  <si>
    <t>12.01.2023 08:11:40</t>
  </si>
  <si>
    <t>12.01.2023 08:12:23</t>
  </si>
  <si>
    <t>12.01.2023 08:12:25</t>
  </si>
  <si>
    <t>12.01.2023 08:12:26</t>
  </si>
  <si>
    <t>12.01.2023 08:12:28</t>
  </si>
  <si>
    <t>12.01.2023 08:12:29</t>
  </si>
  <si>
    <t>12.01.2023 08:12:31</t>
  </si>
  <si>
    <t>12.01.2023 08:12:32</t>
  </si>
  <si>
    <t>12.01.2023 08:12:34</t>
  </si>
  <si>
    <t>12.01.2023 08:12:38</t>
  </si>
  <si>
    <t>12.01.2023 08:12:40</t>
  </si>
  <si>
    <t>12.01.2023 08:12:41</t>
  </si>
  <si>
    <t>12.01.2023 08:12:43</t>
  </si>
  <si>
    <t>12.01.2023 08:12:52</t>
  </si>
  <si>
    <t>12.01.2023 08:13:01</t>
  </si>
  <si>
    <t>12.01.2023 08:13:02</t>
  </si>
  <si>
    <t>12.01.2023 08:13:32</t>
  </si>
  <si>
    <t>12.01.2023 08:13:34</t>
  </si>
  <si>
    <t>12.01.2023 08:13:35</t>
  </si>
  <si>
    <t>12.01.2023 08:13:37</t>
  </si>
  <si>
    <t>12.01.2023 08:13:38</t>
  </si>
  <si>
    <t>12.01.2023 08:13:40</t>
  </si>
  <si>
    <t>12.01.2023 08:13:41</t>
  </si>
  <si>
    <t>12.01.2023 08:13:55</t>
  </si>
  <si>
    <t>12.01.2023 08:13:59</t>
  </si>
  <si>
    <t>12.01.2023 08:14:01</t>
  </si>
  <si>
    <t>12.01.2023 08:14:02</t>
  </si>
  <si>
    <t>12.01.2023 08:14:04</t>
  </si>
  <si>
    <t>12.01.2023 08:14:05</t>
  </si>
  <si>
    <t>12.01.2023 08:14:28</t>
  </si>
  <si>
    <t>12.01.2023 08:14:29</t>
  </si>
  <si>
    <t>12.01.2023 08:14:31</t>
  </si>
  <si>
    <t>12.01.2023 08:14:32</t>
  </si>
  <si>
    <t>12.01.2023 08:14:34</t>
  </si>
  <si>
    <t>12.01.2023 08:14:35</t>
  </si>
  <si>
    <t>12.01.2023 08:14:37</t>
  </si>
  <si>
    <t>12.01.2023 08:14:38</t>
  </si>
  <si>
    <t>12.01.2023 08:15:43</t>
  </si>
  <si>
    <t>12.01.2023 08:15:44</t>
  </si>
  <si>
    <t>12.01.2023 08:15:46</t>
  </si>
  <si>
    <t>12.01.2023 08:15:47</t>
  </si>
  <si>
    <t>12.01.2023 08:15:49</t>
  </si>
  <si>
    <t>12.01.2023 08:15:50</t>
  </si>
  <si>
    <t>12.01.2023 08:15:52</t>
  </si>
  <si>
    <t>12.01.2023 08:15:56</t>
  </si>
  <si>
    <t>12.01.2023 08:15:58</t>
  </si>
  <si>
    <t>12.01.2023 08:16:01</t>
  </si>
  <si>
    <t>12.01.2023 08:16:02</t>
  </si>
  <si>
    <t>12.01.2023 08:16:04</t>
  </si>
  <si>
    <t>12.01.2023 08:16:05</t>
  </si>
  <si>
    <t>12.01.2023 08:17:19</t>
  </si>
  <si>
    <t>12.01.2023 08:17:20</t>
  </si>
  <si>
    <t>12.01.2023 08:17:22</t>
  </si>
  <si>
    <t>12.01.2023 08:17:23</t>
  </si>
  <si>
    <t>12.01.2023 08:17:25</t>
  </si>
  <si>
    <t>12.01.2023 08:17:26</t>
  </si>
  <si>
    <t>12.01.2023 08:17:28</t>
  </si>
  <si>
    <t>12.01.2023 08:17:29</t>
  </si>
  <si>
    <t>12.01.2023 08:17:52</t>
  </si>
  <si>
    <t>12.01.2023 08:17:56</t>
  </si>
  <si>
    <t>12.01.2023 08:17:58</t>
  </si>
  <si>
    <t>12.01.2023 08:17:59</t>
  </si>
  <si>
    <t>12.01.2023 08:18:11</t>
  </si>
  <si>
    <t>12.01.2023 08:18:22</t>
  </si>
  <si>
    <t>12.01.2023 08:18:23</t>
  </si>
  <si>
    <t>12.01.2023 08:18:29</t>
  </si>
  <si>
    <t>12.01.2023 08:18:35</t>
  </si>
  <si>
    <t>12.01.2023 08:18:37</t>
  </si>
  <si>
    <t>12.01.2023 08:18:38</t>
  </si>
  <si>
    <t>12.01.2023 08:18:40</t>
  </si>
  <si>
    <t>12.01.2023 08:18:41</t>
  </si>
  <si>
    <t>12.01.2023 08:18:43</t>
  </si>
  <si>
    <t>12.01.2023 08:18:44</t>
  </si>
  <si>
    <t>12.01.2023 08:18:46</t>
  </si>
  <si>
    <t>12.01.2023 08:18:47</t>
  </si>
  <si>
    <t>12.01.2023 08:18:49</t>
  </si>
  <si>
    <t>12.01.2023 08:18:50</t>
  </si>
  <si>
    <t>12.01.2023 08:18:52</t>
  </si>
  <si>
    <t>12.01.2023 08:18:53</t>
  </si>
  <si>
    <t>12.01.2023 08:18:55</t>
  </si>
  <si>
    <t>12.01.2023 08:19:52</t>
  </si>
  <si>
    <t>12.01.2023 08:19:53</t>
  </si>
  <si>
    <t>12.01.2023 08:19:55</t>
  </si>
  <si>
    <t>12.01.2023 08:19:56</t>
  </si>
  <si>
    <t>12.01.2023 08:19:58</t>
  </si>
  <si>
    <t>12.01.2023 08:19:59</t>
  </si>
  <si>
    <t>12.01.2023 08:20:01</t>
  </si>
  <si>
    <t>12.01.2023 08:20:02</t>
  </si>
  <si>
    <t>12.01.2023 08:20:04</t>
  </si>
  <si>
    <t>12.01.2023 08:20:05</t>
  </si>
  <si>
    <t>12.01.2023 08:20:07</t>
  </si>
  <si>
    <t>12.01.2023 08:20:08</t>
  </si>
  <si>
    <t>12.01.2023 08:20:10</t>
  </si>
  <si>
    <t>12.01.2023 08:20:11</t>
  </si>
  <si>
    <t>12.01.2023 08:21:09</t>
  </si>
  <si>
    <t>12.01.2023 08:21:11</t>
  </si>
  <si>
    <t>12.01.2023 08:21:12</t>
  </si>
  <si>
    <t>12.01.2023 08:21:17</t>
  </si>
  <si>
    <t>12.01.2023 08:21:18</t>
  </si>
  <si>
    <t>12.01.2023 08:21:20</t>
  </si>
  <si>
    <t>12.01.2023 08:21:21</t>
  </si>
  <si>
    <t>12.01.2023 08:21:23</t>
  </si>
  <si>
    <t>12.01.2023 08:21:26</t>
  </si>
  <si>
    <t>12.01.2023 08:21:27</t>
  </si>
  <si>
    <t>12.01.2023 08:21:29</t>
  </si>
  <si>
    <t>12.01.2023 08:21:30</t>
  </si>
  <si>
    <t>12.01.2023 08:21:56</t>
  </si>
  <si>
    <t>12.01.2023 08:21:57</t>
  </si>
  <si>
    <t>12.01.2023 08:21:59</t>
  </si>
  <si>
    <t>12.01.2023 08:22:00</t>
  </si>
  <si>
    <t>12.01.2023 08:22:02</t>
  </si>
  <si>
    <t>12.01.2023 08:22:03</t>
  </si>
  <si>
    <t>12.01.2023 08:22:05</t>
  </si>
  <si>
    <t>12.01.2023 08:22:06</t>
  </si>
  <si>
    <t>12.01.2023 08:22:32</t>
  </si>
  <si>
    <t>12.01.2023 08:22:33</t>
  </si>
  <si>
    <t>12.01.2023 08:22:35</t>
  </si>
  <si>
    <t>12.01.2023 08:22:36</t>
  </si>
  <si>
    <t>12.01.2023 08:22:38</t>
  </si>
  <si>
    <t>12.01.2023 08:22:39</t>
  </si>
  <si>
    <t>12.01.2023 08:22:41</t>
  </si>
  <si>
    <t>12.01.2023 08:22:42</t>
  </si>
  <si>
    <t>12.01.2023 08:23:26</t>
  </si>
  <si>
    <t>12.01.2023 08:23:27</t>
  </si>
  <si>
    <t>12.01.2023 08:23:30</t>
  </si>
  <si>
    <t>12.01.2023 08:23:32</t>
  </si>
  <si>
    <t>12.01.2023 08:23:33</t>
  </si>
  <si>
    <t>12.01.2023 08:23:35</t>
  </si>
  <si>
    <t>12.01.2023 08:23:36</t>
  </si>
  <si>
    <t>12.01.2023 08:23:38</t>
  </si>
  <si>
    <t>12.01.2023 08:23:39</t>
  </si>
  <si>
    <t>12.01.2023 08:24:56</t>
  </si>
  <si>
    <t>12.01.2023 08:25:05</t>
  </si>
  <si>
    <t>12.01.2023 08:25:06</t>
  </si>
  <si>
    <t>12.01.2023 08:25:08</t>
  </si>
  <si>
    <t>12.01.2023 08:25:09</t>
  </si>
  <si>
    <t>12.01.2023 08:25:11</t>
  </si>
  <si>
    <t>12.01.2023 08:25:12</t>
  </si>
  <si>
    <t>12.01.2023 08:25:14</t>
  </si>
  <si>
    <t>12.01.2023 08:25:15</t>
  </si>
  <si>
    <t>12.01.2023 08:25:17</t>
  </si>
  <si>
    <t>12.01.2023 08:26:56</t>
  </si>
  <si>
    <t>12.01.2023 08:26:57</t>
  </si>
  <si>
    <t>12.01.2023 08:26:59</t>
  </si>
  <si>
    <t>12.01.2023 08:27:00</t>
  </si>
  <si>
    <t>12.01.2023 08:27:02</t>
  </si>
  <si>
    <t>12.01.2023 08:27:03</t>
  </si>
  <si>
    <t>12.01.2023 08:27:05</t>
  </si>
  <si>
    <t>12.01.2023 08:28:05</t>
  </si>
  <si>
    <t>12.01.2023 08:28:06</t>
  </si>
  <si>
    <t>12.01.2023 08:28:08</t>
  </si>
  <si>
    <t>12.01.2023 08:28:09</t>
  </si>
  <si>
    <t>12.01.2023 08:29:21</t>
  </si>
  <si>
    <t>12.01.2023 08:29:23</t>
  </si>
  <si>
    <t>12.01.2023 08:29:24</t>
  </si>
  <si>
    <t>12.01.2023 08:29:26</t>
  </si>
  <si>
    <t>12.01.2023 08:29:27</t>
  </si>
  <si>
    <t>12.01.2023 08:29:29</t>
  </si>
  <si>
    <t>12.01.2023 08:29:30</t>
  </si>
  <si>
    <t>12.01.2023 08:29:50</t>
  </si>
  <si>
    <t>12.01.2023 08:29:53</t>
  </si>
  <si>
    <t>12.01.2023 08:29:54</t>
  </si>
  <si>
    <t>12.01.2023 08:29:56</t>
  </si>
  <si>
    <t>12.01.2023 08:29:57</t>
  </si>
  <si>
    <t>12.01.2023 08:29:59</t>
  </si>
  <si>
    <t>12.01.2023 08:30:11</t>
  </si>
  <si>
    <t>12.01.2023 08:30:12</t>
  </si>
  <si>
    <t>12.01.2023 08:30:14</t>
  </si>
  <si>
    <t>12.01.2023 08:30:15</t>
  </si>
  <si>
    <t>12.01.2023 08:30:17</t>
  </si>
  <si>
    <t>12.01.2023 08:30:32</t>
  </si>
  <si>
    <t>12.01.2023 08:30:35</t>
  </si>
  <si>
    <t>12.01.2023 08:30:36</t>
  </si>
  <si>
    <t>12.01.2023 08:30:38</t>
  </si>
  <si>
    <t>12.01.2023 08:30:39</t>
  </si>
  <si>
    <t>12.01.2023 08:31:12</t>
  </si>
  <si>
    <t>12.01.2023 08:31:13</t>
  </si>
  <si>
    <t>12.01.2023 08:31:15</t>
  </si>
  <si>
    <t>12.01.2023 08:31:16</t>
  </si>
  <si>
    <t>12.01.2023 08:31:18</t>
  </si>
  <si>
    <t>12.01.2023 08:31:19</t>
  </si>
  <si>
    <t>12.01.2023 08:31:21</t>
  </si>
  <si>
    <t>12.01.2023 08:31:22</t>
  </si>
  <si>
    <t>12.01.2023 08:34:46</t>
  </si>
  <si>
    <t>12.01.2023 08:34:48</t>
  </si>
  <si>
    <t>12.01.2023 08:34:49</t>
  </si>
  <si>
    <t>12.01.2023 08:34:51</t>
  </si>
  <si>
    <t>12.01.2023 08:34:52</t>
  </si>
  <si>
    <t>12.01.2023 08:34:54</t>
  </si>
  <si>
    <t>12.01.2023 08:34:55</t>
  </si>
  <si>
    <t>12.01.2023 08:34:57</t>
  </si>
  <si>
    <t>12.01.2023 08:35:09</t>
  </si>
  <si>
    <t>12.01.2023 08:35:10</t>
  </si>
  <si>
    <t>12.01.2023 08:35:12</t>
  </si>
  <si>
    <t>12.01.2023 08:35:13</t>
  </si>
  <si>
    <t>12.01.2023 08:35:15</t>
  </si>
  <si>
    <t>12.01.2023 08:35:21</t>
  </si>
  <si>
    <t>12.01.2023 08:35:22</t>
  </si>
  <si>
    <t>12.01.2023 08:35:25</t>
  </si>
  <si>
    <t>12.01.2023 08:35:31</t>
  </si>
  <si>
    <t>12.01.2023 08:35:33</t>
  </si>
  <si>
    <t>12.01.2023 08:35:34</t>
  </si>
  <si>
    <t>12.01.2023 08:35:36</t>
  </si>
  <si>
    <t>12.01.2023 08:35:37</t>
  </si>
  <si>
    <t>12.01.2023 08:35:39</t>
  </si>
  <si>
    <t>12.01.2023 08:35:40</t>
  </si>
  <si>
    <t>12.01.2023 08:35:42</t>
  </si>
  <si>
    <t>12.01.2023 08:35:43</t>
  </si>
  <si>
    <t>12.01.2023 08:35:46</t>
  </si>
  <si>
    <t>12.01.2023 08:35:48</t>
  </si>
  <si>
    <t>12.01.2023 08:35:49</t>
  </si>
  <si>
    <t>12.01.2023 08:35:51</t>
  </si>
  <si>
    <t>12.01.2023 08:35:52</t>
  </si>
  <si>
    <t>12.01.2023 08:35:54</t>
  </si>
  <si>
    <t>12.01.2023 08:35:55</t>
  </si>
  <si>
    <t>12.01.2023 08:36:00</t>
  </si>
  <si>
    <t>12.01.2023 08:36:01</t>
  </si>
  <si>
    <t>12.01.2023 08:36:03</t>
  </si>
  <si>
    <t>12.01.2023 08:36:04</t>
  </si>
  <si>
    <t>12.01.2023 08:36:06</t>
  </si>
  <si>
    <t>12.01.2023 08:36:07</t>
  </si>
  <si>
    <t>12.01.2023 08:36:10</t>
  </si>
  <si>
    <t>12.01.2023 08:36:12</t>
  </si>
  <si>
    <t>12.01.2023 08:36:13</t>
  </si>
  <si>
    <t>12.01.2023 08:36:15</t>
  </si>
  <si>
    <t>12.01.2023 08:36:16</t>
  </si>
  <si>
    <t>12.01.2023 08:36:33</t>
  </si>
  <si>
    <t>12.01.2023 08:36:34</t>
  </si>
  <si>
    <t>12.01.2023 08:36:36</t>
  </si>
  <si>
    <t>12.01.2023 08:36:37</t>
  </si>
  <si>
    <t>12.01.2023 08:36:39</t>
  </si>
  <si>
    <t>12.01.2023 08:36:40</t>
  </si>
  <si>
    <t>12.01.2023 08:36:42</t>
  </si>
  <si>
    <t>12.01.2023 08:36:55</t>
  </si>
  <si>
    <t>12.01.2023 08:36:57</t>
  </si>
  <si>
    <t>12.01.2023 08:36:58</t>
  </si>
  <si>
    <t>12.01.2023 08:37:00</t>
  </si>
  <si>
    <t>12.01.2023 08:37:01</t>
  </si>
  <si>
    <t>12.01.2023 08:37:03</t>
  </si>
  <si>
    <t>12.01.2023 08:37:04</t>
  </si>
  <si>
    <t>12.01.2023 08:37:06</t>
  </si>
  <si>
    <t>12.01.2023 08:37:07</t>
  </si>
  <si>
    <t>12.01.2023 08:37:48</t>
  </si>
  <si>
    <t>12.01.2023 08:37:49</t>
  </si>
  <si>
    <t>12.01.2023 08:37:52</t>
  </si>
  <si>
    <t>12.01.2023 08:37:54</t>
  </si>
  <si>
    <t>12.01.2023 08:37:55</t>
  </si>
  <si>
    <t>12.01.2023 08:39:46</t>
  </si>
  <si>
    <t>12.01.2023 08:39:48</t>
  </si>
  <si>
    <t>12.01.2023 08:39:49</t>
  </si>
  <si>
    <t>12.01.2023 08:39:51</t>
  </si>
  <si>
    <t>12.01.2023 08:39:52</t>
  </si>
  <si>
    <t>12.01.2023 08:39:54</t>
  </si>
  <si>
    <t>12.01.2023 08:39:55</t>
  </si>
  <si>
    <t>12.01.2023 08:39:57</t>
  </si>
  <si>
    <t>12.01.2023 08:39:58</t>
  </si>
  <si>
    <t>12.01.2023 08:40:09</t>
  </si>
  <si>
    <t>12.01.2023 08:40:10</t>
  </si>
  <si>
    <t>12.01.2023 08:40:12</t>
  </si>
  <si>
    <t>12.01.2023 08:40:13</t>
  </si>
  <si>
    <t>12.01.2023 08:40:15</t>
  </si>
  <si>
    <t>12.01.2023 08:40:16</t>
  </si>
  <si>
    <t>12.01.2023 08:40:27</t>
  </si>
  <si>
    <t>12.01.2023 08:40:28</t>
  </si>
  <si>
    <t>12.01.2023 08:40:30</t>
  </si>
  <si>
    <t>12.01.2023 08:40:31</t>
  </si>
  <si>
    <t>12.01.2023 08:40:33</t>
  </si>
  <si>
    <t>12.01.2023 08:40:34</t>
  </si>
  <si>
    <t>12.01.2023 08:42:27</t>
  </si>
  <si>
    <t>12.01.2023 08:42:28</t>
  </si>
  <si>
    <t>12.01.2023 08:42:30</t>
  </si>
  <si>
    <t>12.01.2023 08:42:31</t>
  </si>
  <si>
    <t>12.01.2023 08:42:33</t>
  </si>
  <si>
    <t>12.01.2023 08:42:34</t>
  </si>
  <si>
    <t>12.01.2023 08:42:36</t>
  </si>
  <si>
    <t>12.01.2023 08:42:37</t>
  </si>
  <si>
    <t>12.01.2023 08:42:39</t>
  </si>
  <si>
    <t>12.01.2023 08:43:19</t>
  </si>
  <si>
    <t>12.01.2023 08:45:15</t>
  </si>
  <si>
    <t>12.01.2023 08:45:18</t>
  </si>
  <si>
    <t>12.01.2023 08:45:19</t>
  </si>
  <si>
    <t>12.01.2023 08:45:22</t>
  </si>
  <si>
    <t>12.01.2023 08:45:24</t>
  </si>
  <si>
    <t>12.01.2023 08:45:25</t>
  </si>
  <si>
    <t>12.01.2023 08:45:27</t>
  </si>
  <si>
    <t>12.01.2023 08:45:54</t>
  </si>
  <si>
    <t>12.01.2023 08:45:55</t>
  </si>
  <si>
    <t>12.01.2023 08:45:57</t>
  </si>
  <si>
    <t>12.01.2023 08:45:58</t>
  </si>
  <si>
    <t>12.01.2023 08:46:00</t>
  </si>
  <si>
    <t>12.01.2023 08:46:01</t>
  </si>
  <si>
    <t>12.01.2023 08:46:28</t>
  </si>
  <si>
    <t>12.01.2023 08:46:30</t>
  </si>
  <si>
    <t>12.01.2023 08:46:31</t>
  </si>
  <si>
    <t>12.01.2023 08:46:33</t>
  </si>
  <si>
    <t>12.01.2023 08:46:34</t>
  </si>
  <si>
    <t>12.01.2023 08:46:36</t>
  </si>
  <si>
    <t>12.01.2023 08:46:37</t>
  </si>
  <si>
    <t>12.01.2023 08:46:39</t>
  </si>
  <si>
    <t>12.01.2023 08:46:40</t>
  </si>
  <si>
    <t>12.01.2023 08:46:42</t>
  </si>
  <si>
    <t>12.01.2023 08:46:43</t>
  </si>
  <si>
    <t>12.01.2023 08:46:45</t>
  </si>
  <si>
    <t>12.01.2023 08:47:09</t>
  </si>
  <si>
    <t>12.01.2023 08:47:10</t>
  </si>
  <si>
    <t>12.01.2023 08:47:12</t>
  </si>
  <si>
    <t>12.01.2023 08:47:13</t>
  </si>
  <si>
    <t>12.01.2023 08:47:15</t>
  </si>
  <si>
    <t>12.01.2023 08:47:16</t>
  </si>
  <si>
    <t>12.01.2023 08:47:40</t>
  </si>
  <si>
    <t>12.01.2023 08:47:42</t>
  </si>
  <si>
    <t>12.01.2023 08:47:43</t>
  </si>
  <si>
    <t>12.01.2023 08:47:45</t>
  </si>
  <si>
    <t>12.01.2023 08:47:46</t>
  </si>
  <si>
    <t>12.01.2023 08:47:48</t>
  </si>
  <si>
    <t>12.01.2023 08:48:24</t>
  </si>
  <si>
    <t>12.01.2023 08:48:25</t>
  </si>
  <si>
    <t>12.01.2023 08:48:27</t>
  </si>
  <si>
    <t>12.01.2023 08:48:28</t>
  </si>
  <si>
    <t>12.01.2023 08:48:30</t>
  </si>
  <si>
    <t>12.01.2023 08:48:31</t>
  </si>
  <si>
    <t>12.01.2023 08:48:33</t>
  </si>
  <si>
    <t>12.01.2023 08:49:37</t>
  </si>
  <si>
    <t>12.01.2023 08:49:39</t>
  </si>
  <si>
    <t>12.01.2023 08:49:40</t>
  </si>
  <si>
    <t>12.01.2023 08:49:42</t>
  </si>
  <si>
    <t>12.01.2023 08:49:43</t>
  </si>
  <si>
    <t>12.01.2023 08:49:45</t>
  </si>
  <si>
    <t>12.01.2023 08:49:46</t>
  </si>
  <si>
    <t>12.01.2023 08:49:48</t>
  </si>
  <si>
    <t>12.01.2023 08:49:49</t>
  </si>
  <si>
    <t>12.01.2023 08:49:58</t>
  </si>
  <si>
    <t>12.01.2023 08:50:00</t>
  </si>
  <si>
    <t>12.01.2023 08:50:01</t>
  </si>
  <si>
    <t>12.01.2023 08:50:03</t>
  </si>
  <si>
    <t>12.01.2023 08:50:04</t>
  </si>
  <si>
    <t>12.01.2023 08:50:06</t>
  </si>
  <si>
    <t>12.01.2023 08:50:07</t>
  </si>
  <si>
    <t>12.01.2023 08:50:09</t>
  </si>
  <si>
    <t>12.01.2023 08:50:10</t>
  </si>
  <si>
    <t>12.01.2023 08:50:55</t>
  </si>
  <si>
    <t>12.01.2023 08:50:57</t>
  </si>
  <si>
    <t>12.01.2023 08:50:58</t>
  </si>
  <si>
    <t>12.01.2023 08:51:00</t>
  </si>
  <si>
    <t>12.01.2023 08:51:01</t>
  </si>
  <si>
    <t>12.01.2023 08:51:03</t>
  </si>
  <si>
    <t>12.01.2023 08:51:04</t>
  </si>
  <si>
    <t>12.01.2023 08:51:06</t>
  </si>
  <si>
    <t>12.01.2023 08:51:18</t>
  </si>
  <si>
    <t>12.01.2023 08:51:21</t>
  </si>
  <si>
    <t>12.01.2023 08:51:22</t>
  </si>
  <si>
    <t>12.01.2023 08:51:23</t>
  </si>
  <si>
    <t>12.01.2023 08:51:25</t>
  </si>
  <si>
    <t>12.01.2023 08:52:10</t>
  </si>
  <si>
    <t>12.01.2023 08:52:11</t>
  </si>
  <si>
    <t>12.01.2023 08:52:13</t>
  </si>
  <si>
    <t>12.01.2023 08:52:14</t>
  </si>
  <si>
    <t>12.01.2023 08:52:16</t>
  </si>
  <si>
    <t>12.01.2023 08:52:17</t>
  </si>
  <si>
    <t>12.01.2023 08:52:55</t>
  </si>
  <si>
    <t>12.01.2023 08:52:56</t>
  </si>
  <si>
    <t>12.01.2023 08:52:58</t>
  </si>
  <si>
    <t>12.01.2023 08:52:59</t>
  </si>
  <si>
    <t>12.01.2023 08:53:01</t>
  </si>
  <si>
    <t>12.01.2023 08:53:02</t>
  </si>
  <si>
    <t>12.01.2023 08:53:04</t>
  </si>
  <si>
    <t>12.01.2023 08:53:05</t>
  </si>
  <si>
    <t>12.01.2023 08:53:19</t>
  </si>
  <si>
    <t>12.01.2023 08:53:20</t>
  </si>
  <si>
    <t>12.01.2023 08:53:22</t>
  </si>
  <si>
    <t>12.01.2023 08:53:23</t>
  </si>
  <si>
    <t>12.01.2023 08:53:25</t>
  </si>
  <si>
    <t>12.01.2023 08:53:28</t>
  </si>
  <si>
    <t>12.01.2023 08:53:37</t>
  </si>
  <si>
    <t>12.01.2023 08:53:40</t>
  </si>
  <si>
    <t>12.01.2023 08:53:41</t>
  </si>
  <si>
    <t>12.01.2023 08:53:43</t>
  </si>
  <si>
    <t>12.01.2023 08:53:44</t>
  </si>
  <si>
    <t>12.01.2023 08:53:46</t>
  </si>
  <si>
    <t>12.01.2023 08:54:20</t>
  </si>
  <si>
    <t>12.01.2023 08:54:22</t>
  </si>
  <si>
    <t>12.01.2023 08:54:23</t>
  </si>
  <si>
    <t>12.01.2023 08:54:25</t>
  </si>
  <si>
    <t>12.01.2023 08:54:26</t>
  </si>
  <si>
    <t>12.01.2023 08:54:28</t>
  </si>
  <si>
    <t>12.01.2023 08:54:31</t>
  </si>
  <si>
    <t>12.01.2023 08:54:46</t>
  </si>
  <si>
    <t>12.01.2023 08:54:47</t>
  </si>
  <si>
    <t>12.01.2023 08:54:49</t>
  </si>
  <si>
    <t>12.01.2023 08:54:50</t>
  </si>
  <si>
    <t>12.01.2023 08:54:52</t>
  </si>
  <si>
    <t>12.01.2023 08:54:53</t>
  </si>
  <si>
    <t>12.01.2023 08:54:55</t>
  </si>
  <si>
    <t>12.01.2023 08:54:56</t>
  </si>
  <si>
    <t>12.01.2023 08:55:38</t>
  </si>
  <si>
    <t>12.01.2023 08:55:40</t>
  </si>
  <si>
    <t>12.01.2023 08:55:41</t>
  </si>
  <si>
    <t>12.01.2023 08:55:43</t>
  </si>
  <si>
    <t>12.01.2023 08:55:44</t>
  </si>
  <si>
    <t>12.01.2023 08:55:46</t>
  </si>
  <si>
    <t>12.01.2023 08:55:47</t>
  </si>
  <si>
    <t>12.01.2023 08:55:49</t>
  </si>
  <si>
    <t>12.01.2023 08:55:50</t>
  </si>
  <si>
    <t>12.01.2023 08:56:16</t>
  </si>
  <si>
    <t>12.01.2023 08:56:17</t>
  </si>
  <si>
    <t>12.01.2023 08:56:20</t>
  </si>
  <si>
    <t>12.01.2023 08:56:22</t>
  </si>
  <si>
    <t>12.01.2023 08:56:23</t>
  </si>
  <si>
    <t>12.01.2023 08:56:25</t>
  </si>
  <si>
    <t>12.01.2023 08:56:26</t>
  </si>
  <si>
    <t>12.01.2023 08:57:26</t>
  </si>
  <si>
    <t>12.01.2023 08:57:28</t>
  </si>
  <si>
    <t>12.01.2023 08:57:29</t>
  </si>
  <si>
    <t>12.01.2023 08:57:31</t>
  </si>
  <si>
    <t>12.01.2023 08:57:32</t>
  </si>
  <si>
    <t>12.01.2023 08:57:34</t>
  </si>
  <si>
    <t>12.01.2023 08:57:35</t>
  </si>
  <si>
    <t>12.01.2023 08:58:41</t>
  </si>
  <si>
    <t>12.01.2023 08:58:43</t>
  </si>
  <si>
    <t>12.01.2023 08:58:44</t>
  </si>
  <si>
    <t>12.01.2023 08:58:47</t>
  </si>
  <si>
    <t>12.01.2023 08:58:49</t>
  </si>
  <si>
    <t>12.01.2023 08:58:50</t>
  </si>
  <si>
    <t>12.01.2023 08:58:52</t>
  </si>
  <si>
    <t>12.01.2023 08:58:53</t>
  </si>
  <si>
    <t>12.01.2023 08:59:05</t>
  </si>
  <si>
    <t>12.01.2023 08:59:07</t>
  </si>
  <si>
    <t>12.01.2023 08:59:08</t>
  </si>
  <si>
    <t>12.01.2023 08:59:10</t>
  </si>
  <si>
    <t>12.01.2023 08:59:11</t>
  </si>
  <si>
    <t>12.01.2023 08:59:13</t>
  </si>
  <si>
    <t>12.01.2023 08:59:14</t>
  </si>
  <si>
    <t>12.01.2023 08:59:34</t>
  </si>
  <si>
    <t>12.01.2023 08:59:37</t>
  </si>
  <si>
    <t>12.01.2023 08:59:40</t>
  </si>
  <si>
    <t>12.01.2023 08:59:41</t>
  </si>
  <si>
    <t>12.01.2023 08:59:44</t>
  </si>
  <si>
    <t>12.01.2023 08:59:46</t>
  </si>
  <si>
    <t>12.01.2023 08:59:47</t>
  </si>
  <si>
    <t>12.01.2023 09:00:56</t>
  </si>
  <si>
    <t>12.01.2023 09:00:58</t>
  </si>
  <si>
    <t>12.01.2023 09:00:59</t>
  </si>
  <si>
    <t>12.01.2023 09:01:01</t>
  </si>
  <si>
    <t>12.01.2023 09:01:02</t>
  </si>
  <si>
    <t>12.01.2023 09:01:04</t>
  </si>
  <si>
    <t>12.01.2023 09:01:05</t>
  </si>
  <si>
    <t>12.01.2023 09:02:32</t>
  </si>
  <si>
    <t>12.01.2023 09:02:34</t>
  </si>
  <si>
    <t>12.01.2023 09:02:35</t>
  </si>
  <si>
    <t>12.01.2023 09:02:37</t>
  </si>
  <si>
    <t>12.01.2023 09:02:40</t>
  </si>
  <si>
    <t>12.01.2023 09:03:01</t>
  </si>
  <si>
    <t>12.01.2023 09:03:02</t>
  </si>
  <si>
    <t>12.01.2023 09:03:04</t>
  </si>
  <si>
    <t>12.01.2023 09:03:05</t>
  </si>
  <si>
    <t>12.01.2023 09:03:07</t>
  </si>
  <si>
    <t>12.01.2023 09:03:08</t>
  </si>
  <si>
    <t>12.01.2023 09:03:10</t>
  </si>
  <si>
    <t>12.01.2023 09:03:11</t>
  </si>
  <si>
    <t>12.01.2023 09:03:29</t>
  </si>
  <si>
    <t>12.01.2023 09:03:31</t>
  </si>
  <si>
    <t>12.01.2023 09:03:34</t>
  </si>
  <si>
    <t>12.01.2023 09:03:35</t>
  </si>
  <si>
    <t>12.01.2023 09:03:37</t>
  </si>
  <si>
    <t>12.01.2023 09:03:38</t>
  </si>
  <si>
    <t>12.01.2023 09:03:40</t>
  </si>
  <si>
    <t>12.01.2023 09:03:56</t>
  </si>
  <si>
    <t>12.01.2023 09:03:58</t>
  </si>
  <si>
    <t>12.01.2023 09:03:59</t>
  </si>
  <si>
    <t>12.01.2023 09:04:01</t>
  </si>
  <si>
    <t>12.01.2023 09:04:02</t>
  </si>
  <si>
    <t>12.01.2023 09:04:04</t>
  </si>
  <si>
    <t>12.01.2023 09:04:05</t>
  </si>
  <si>
    <t>12.01.2023 09:04:07</t>
  </si>
  <si>
    <t>12.01.2023 09:05:23</t>
  </si>
  <si>
    <t>12.01.2023 09:05:25</t>
  </si>
  <si>
    <t>12.01.2023 09:05:26</t>
  </si>
  <si>
    <t>12.01.2023 09:05:28</t>
  </si>
  <si>
    <t>12.01.2023 09:05:29</t>
  </si>
  <si>
    <t>12.01.2023 09:05:31</t>
  </si>
  <si>
    <t>12.01.2023 09:05:32</t>
  </si>
  <si>
    <t>12.01.2023 09:05:34</t>
  </si>
  <si>
    <t>12.01.2023 09:05:35</t>
  </si>
  <si>
    <t>12.01.2023 09:07:10</t>
  </si>
  <si>
    <t>12.01.2023 09:07:11</t>
  </si>
  <si>
    <t>12.01.2023 09:07:13</t>
  </si>
  <si>
    <t>12.01.2023 09:07:14</t>
  </si>
  <si>
    <t>12.01.2023 09:07:16</t>
  </si>
  <si>
    <t>12.01.2023 09:07:22</t>
  </si>
  <si>
    <t>12.01.2023 09:10:10</t>
  </si>
  <si>
    <t>12.01.2023 09:10:11</t>
  </si>
  <si>
    <t>12.01.2023 09:10:13</t>
  </si>
  <si>
    <t>12.01.2023 09:10:14</t>
  </si>
  <si>
    <t>12.01.2023 09:10:16</t>
  </si>
  <si>
    <t>12.01.2023 09:10:17</t>
  </si>
  <si>
    <t>12.01.2023 09:10:20</t>
  </si>
  <si>
    <t>12.01.2023 09:10:22</t>
  </si>
  <si>
    <t>12.01.2023 09:10:23</t>
  </si>
  <si>
    <t>12.01.2023 09:10:25</t>
  </si>
  <si>
    <t>12.01.2023 09:10:26</t>
  </si>
  <si>
    <t>12.01.2023 09:10:31</t>
  </si>
  <si>
    <t>12.01.2023 09:10:32</t>
  </si>
  <si>
    <t>12.01.2023 09:10:34</t>
  </si>
  <si>
    <t>12.01.2023 09:10:49</t>
  </si>
  <si>
    <t>12.01.2023 09:10:50</t>
  </si>
  <si>
    <t>12.01.2023 09:10:51</t>
  </si>
  <si>
    <t>12.01.2023 09:10:53</t>
  </si>
  <si>
    <t>12.01.2023 09:10:54</t>
  </si>
  <si>
    <t>12.01.2023 09:10:56</t>
  </si>
  <si>
    <t>12.01.2023 09:11:06</t>
  </si>
  <si>
    <t>12.01.2023 09:11:08</t>
  </si>
  <si>
    <t>12.01.2023 09:11:09</t>
  </si>
  <si>
    <t>12.01.2023 09:11:11</t>
  </si>
  <si>
    <t>12.01.2023 09:11:12</t>
  </si>
  <si>
    <t>12.01.2023 09:11:14</t>
  </si>
  <si>
    <t>12.01.2023 09:11:15</t>
  </si>
  <si>
    <t>12.01.2023 09:12:18</t>
  </si>
  <si>
    <t>12.01.2023 09:12:20</t>
  </si>
  <si>
    <t>12.01.2023 09:12:21</t>
  </si>
  <si>
    <t>12.01.2023 09:12:23</t>
  </si>
  <si>
    <t>12.01.2023 09:12:24</t>
  </si>
  <si>
    <t>12.01.2023 09:12:26</t>
  </si>
  <si>
    <t>12.01.2023 09:12:27</t>
  </si>
  <si>
    <t>12.01.2023 09:12:29</t>
  </si>
  <si>
    <t>12.01.2023 09:12:33</t>
  </si>
  <si>
    <t>12.01.2023 09:12:35</t>
  </si>
  <si>
    <t>12.01.2023 09:12:36</t>
  </si>
  <si>
    <t>12.01.2023 09:12:38</t>
  </si>
  <si>
    <t>12.01.2023 09:12:39</t>
  </si>
  <si>
    <t>12.01.2023 09:12:41</t>
  </si>
  <si>
    <t>12.01.2023 09:12:44</t>
  </si>
  <si>
    <t>12.01.2023 09:12:45</t>
  </si>
  <si>
    <t>12.01.2023 09:12:50</t>
  </si>
  <si>
    <t>12.01.2023 09:12:51</t>
  </si>
  <si>
    <t>12.01.2023 09:12:53</t>
  </si>
  <si>
    <t>12.01.2023 09:12:54</t>
  </si>
  <si>
    <t>12.01.2023 09:12:56</t>
  </si>
  <si>
    <t>12.01.2023 09:12:57</t>
  </si>
  <si>
    <t>12.01.2023 09:12:59</t>
  </si>
  <si>
    <t>12.01.2023 09:13:00</t>
  </si>
  <si>
    <t>12.01.2023 09:13:02</t>
  </si>
  <si>
    <t>12.01.2023 09:13:03</t>
  </si>
  <si>
    <t>12.01.2023 09:13:05</t>
  </si>
  <si>
    <t>12.01.2023 09:13:06</t>
  </si>
  <si>
    <t>12.01.2023 09:13:08</t>
  </si>
  <si>
    <t>12.01.2023 09:13:09</t>
  </si>
  <si>
    <t>12.01.2023 09:13:20</t>
  </si>
  <si>
    <t>12.01.2023 09:13:21</t>
  </si>
  <si>
    <t>12.01.2023 09:13:23</t>
  </si>
  <si>
    <t>12.01.2023 09:13:24</t>
  </si>
  <si>
    <t>12.01.2023 09:13:26</t>
  </si>
  <si>
    <t>12.01.2023 09:13:27</t>
  </si>
  <si>
    <t>12.01.2023 09:13:42</t>
  </si>
  <si>
    <t>12.01.2023 09:13:44</t>
  </si>
  <si>
    <t>12.01.2023 09:13:45</t>
  </si>
  <si>
    <t>12.01.2023 09:13:47</t>
  </si>
  <si>
    <t>12.01.2023 09:13:48</t>
  </si>
  <si>
    <t>12.01.2023 09:13:50</t>
  </si>
  <si>
    <t>12.01.2023 09:13:51</t>
  </si>
  <si>
    <t>12.01.2023 09:13:53</t>
  </si>
  <si>
    <t>12.01.2023 09:13:56</t>
  </si>
  <si>
    <t>12.01.2023 09:13:57</t>
  </si>
  <si>
    <t>12.01.2023 09:13:59</t>
  </si>
  <si>
    <t>12.01.2023 09:14:00</t>
  </si>
  <si>
    <t>12.01.2023 09:14:53</t>
  </si>
  <si>
    <t>12.01.2023 09:14:54</t>
  </si>
  <si>
    <t>12.01.2023 09:14:56</t>
  </si>
  <si>
    <t>12.01.2023 09:14:57</t>
  </si>
  <si>
    <t>12.01.2023 09:14:59</t>
  </si>
  <si>
    <t>12.01.2023 09:15:00</t>
  </si>
  <si>
    <t>12.01.2023 09:15:02</t>
  </si>
  <si>
    <t>12.01.2023 09:15:57</t>
  </si>
  <si>
    <t>12.01.2023 09:15:58</t>
  </si>
  <si>
    <t>12.01.2023 09:16:00</t>
  </si>
  <si>
    <t>12.01.2023 09:16:01</t>
  </si>
  <si>
    <t>12.01.2023 09:16:03</t>
  </si>
  <si>
    <t>12.01.2023 09:16:04</t>
  </si>
  <si>
    <t>12.01.2023 09:16:06</t>
  </si>
  <si>
    <t>12.01.2023 09:16:07</t>
  </si>
  <si>
    <t>12.01.2023 09:16:09</t>
  </si>
  <si>
    <t>12.01.2023 09:16:10</t>
  </si>
  <si>
    <t>12.01.2023 09:16:12</t>
  </si>
  <si>
    <t>12.01.2023 09:16:16</t>
  </si>
  <si>
    <t>12.01.2023 09:16:27</t>
  </si>
  <si>
    <t>12.01.2023 09:16:28</t>
  </si>
  <si>
    <t>12.01.2023 09:16:30</t>
  </si>
  <si>
    <t>12.01.2023 09:16:31</t>
  </si>
  <si>
    <t>12.01.2023 09:16:33</t>
  </si>
  <si>
    <t>12.01.2023 09:16:34</t>
  </si>
  <si>
    <t>12.01.2023 09:16:36</t>
  </si>
  <si>
    <t>12.01.2023 09:16:37</t>
  </si>
  <si>
    <t>12.01.2023 09:16:39</t>
  </si>
  <si>
    <t>12.01.2023 09:16:49</t>
  </si>
  <si>
    <t>12.01.2023 09:16:51</t>
  </si>
  <si>
    <t>12.01.2023 09:16:52</t>
  </si>
  <si>
    <t>12.01.2023 09:16:54</t>
  </si>
  <si>
    <t>12.01.2023 09:16:55</t>
  </si>
  <si>
    <t>12.01.2023 09:16:57</t>
  </si>
  <si>
    <t>12.01.2023 09:16:58</t>
  </si>
  <si>
    <t>12.01.2023 09:17:00</t>
  </si>
  <si>
    <t>12.01.2023 09:17:01</t>
  </si>
  <si>
    <t>12.01.2023 09:17:03</t>
  </si>
  <si>
    <t>12.01.2023 09:17:04</t>
  </si>
  <si>
    <t>12.01.2023 09:17:45</t>
  </si>
  <si>
    <t>12.01.2023 09:17:46</t>
  </si>
  <si>
    <t>12.01.2023 09:17:48</t>
  </si>
  <si>
    <t>12.01.2023 09:17:49</t>
  </si>
  <si>
    <t>12.01.2023 09:17:52</t>
  </si>
  <si>
    <t>12.01.2023 09:17:57</t>
  </si>
  <si>
    <t>12.01.2023 09:17:58</t>
  </si>
  <si>
    <t>12.01.2023 09:18:00</t>
  </si>
  <si>
    <t>12.01.2023 09:18:01</t>
  </si>
  <si>
    <t>12.01.2023 09:18:03</t>
  </si>
  <si>
    <t>12.01.2023 09:18:04</t>
  </si>
  <si>
    <t>12.01.2023 09:18:06</t>
  </si>
  <si>
    <t>12.01.2023 09:18:07</t>
  </si>
  <si>
    <t>12.01.2023 09:18:09</t>
  </si>
  <si>
    <t>12.01.2023 09:18:24</t>
  </si>
  <si>
    <t>12.01.2023 09:18:25</t>
  </si>
  <si>
    <t>12.01.2023 09:18:27</t>
  </si>
  <si>
    <t>12.01.2023 09:18:28</t>
  </si>
  <si>
    <t>12.01.2023 09:18:30</t>
  </si>
  <si>
    <t>12.01.2023 09:18:31</t>
  </si>
  <si>
    <t>12.01.2023 09:18:33</t>
  </si>
  <si>
    <t>12.01.2023 09:19:49</t>
  </si>
  <si>
    <t>12.01.2023 09:19:51</t>
  </si>
  <si>
    <t>12.01.2023 09:19:52</t>
  </si>
  <si>
    <t>12.01.2023 09:19:54</t>
  </si>
  <si>
    <t>12.01.2023 09:19:55</t>
  </si>
  <si>
    <t>12.01.2023 09:19:57</t>
  </si>
  <si>
    <t>12.01.2023 09:19:58</t>
  </si>
  <si>
    <t>12.01.2023 09:20:19</t>
  </si>
  <si>
    <t>12.01.2023 09:20:21</t>
  </si>
  <si>
    <t>12.01.2023 09:20:22</t>
  </si>
  <si>
    <t>12.01.2023 09:20:24</t>
  </si>
  <si>
    <t>12.01.2023 09:20:25</t>
  </si>
  <si>
    <t>12.01.2023 09:20:27</t>
  </si>
  <si>
    <t>12.01.2023 09:20:28</t>
  </si>
  <si>
    <t>12.01.2023 09:20:30</t>
  </si>
  <si>
    <t>12.01.2023 09:23:09</t>
  </si>
  <si>
    <t>12.01.2023 09:23:10</t>
  </si>
  <si>
    <t>12.01.2023 09:23:12</t>
  </si>
  <si>
    <t>12.01.2023 09:23:13</t>
  </si>
  <si>
    <t>12.01.2023 09:23:15</t>
  </si>
  <si>
    <t>12.01.2023 09:23:16</t>
  </si>
  <si>
    <t>12.01.2023 09:23:18</t>
  </si>
  <si>
    <t>12.01.2023 09:24:31</t>
  </si>
  <si>
    <t>12.01.2023 09:24:33</t>
  </si>
  <si>
    <t>12.01.2023 09:24:34</t>
  </si>
  <si>
    <t>12.01.2023 09:24:36</t>
  </si>
  <si>
    <t>12.01.2023 09:24:37</t>
  </si>
  <si>
    <t>12.01.2023 09:24:39</t>
  </si>
  <si>
    <t>12.01.2023 09:24:40</t>
  </si>
  <si>
    <t>12.01.2023 09:24:42</t>
  </si>
  <si>
    <t>12.01.2023 09:24:46</t>
  </si>
  <si>
    <t>12.01.2023 09:24:48</t>
  </si>
  <si>
    <t>12.01.2023 09:24:51</t>
  </si>
  <si>
    <t>12.01.2023 09:24:52</t>
  </si>
  <si>
    <t>12.01.2023 09:24:54</t>
  </si>
  <si>
    <t>12.01.2023 09:24:55</t>
  </si>
  <si>
    <t>12.01.2023 09:24:57</t>
  </si>
  <si>
    <t>12.01.2023 09:25:00</t>
  </si>
  <si>
    <t>12.01.2023 09:25:12</t>
  </si>
  <si>
    <t>12.01.2023 09:25:13</t>
  </si>
  <si>
    <t>12.01.2023 09:25:15</t>
  </si>
  <si>
    <t>12.01.2023 09:25:16</t>
  </si>
  <si>
    <t>12.01.2023 09:25:18</t>
  </si>
  <si>
    <t>12.01.2023 09:25:19</t>
  </si>
  <si>
    <t>12.01.2023 09:25:21</t>
  </si>
  <si>
    <t>12.01.2023 09:25:57</t>
  </si>
  <si>
    <t>12.01.2023 09:26:00</t>
  </si>
  <si>
    <t>12.01.2023 09:26:01</t>
  </si>
  <si>
    <t>12.01.2023 09:26:03</t>
  </si>
  <si>
    <t>12.01.2023 09:26:04</t>
  </si>
  <si>
    <t>12.01.2023 09:26:06</t>
  </si>
  <si>
    <t>12.01.2023 09:26:07</t>
  </si>
  <si>
    <t>12.01.2023 09:26:09</t>
  </si>
  <si>
    <t>12.01.2023 09:26:10</t>
  </si>
  <si>
    <t>12.01.2023 09:26:27</t>
  </si>
  <si>
    <t>12.01.2023 09:26:28</t>
  </si>
  <si>
    <t>12.01.2023 09:26:30</t>
  </si>
  <si>
    <t>12.01.2023 09:26:31</t>
  </si>
  <si>
    <t>12.01.2023 09:26:49</t>
  </si>
  <si>
    <t>12.01.2023 09:26:51</t>
  </si>
  <si>
    <t>12.01.2023 09:26:52</t>
  </si>
  <si>
    <t>12.01.2023 09:26:54</t>
  </si>
  <si>
    <t>12.01.2023 09:26:55</t>
  </si>
  <si>
    <t>12.01.2023 09:26:57</t>
  </si>
  <si>
    <t>12.01.2023 09:26:58</t>
  </si>
  <si>
    <t>12.01.2023 09:29:01</t>
  </si>
  <si>
    <t>12.01.2023 09:29:03</t>
  </si>
  <si>
    <t>12.01.2023 09:29:04</t>
  </si>
  <si>
    <t>12.01.2023 09:29:06</t>
  </si>
  <si>
    <t>12.01.2023 09:29:07</t>
  </si>
  <si>
    <t>12.01.2023 09:29:09</t>
  </si>
  <si>
    <t>12.01.2023 09:29:10</t>
  </si>
  <si>
    <t>12.01.2023 09:32:01</t>
  </si>
  <si>
    <t>12.01.2023 09:32:04</t>
  </si>
  <si>
    <t>12.01.2023 09:32:06</t>
  </si>
  <si>
    <t>12.01.2023 09:32:07</t>
  </si>
  <si>
    <t>12.01.2023 09:32:09</t>
  </si>
  <si>
    <t>12.01.2023 09:32:10</t>
  </si>
  <si>
    <t>12.01.2023 09:32:12</t>
  </si>
  <si>
    <t>12.01.2023 09:32:13</t>
  </si>
  <si>
    <t>12.01.2023 09:32:45</t>
  </si>
  <si>
    <t>12.01.2023 09:32:46</t>
  </si>
  <si>
    <t>12.01.2023 09:32:48</t>
  </si>
  <si>
    <t>12.01.2023 09:32:49</t>
  </si>
  <si>
    <t>12.01.2023 09:32:51</t>
  </si>
  <si>
    <t>12.01.2023 09:32:52</t>
  </si>
  <si>
    <t>12.01.2023 09:33:22</t>
  </si>
  <si>
    <t>12.01.2023 09:33:24</t>
  </si>
  <si>
    <t>12.01.2023 09:33:25</t>
  </si>
  <si>
    <t>12.01.2023 09:33:27</t>
  </si>
  <si>
    <t>12.01.2023 09:33:28</t>
  </si>
  <si>
    <t>12.01.2023 09:33:30</t>
  </si>
  <si>
    <t>12.01.2023 09:33:33</t>
  </si>
  <si>
    <t>12.01.2023 09:33:34</t>
  </si>
  <si>
    <t>12.01.2023 09:33:36</t>
  </si>
  <si>
    <t>12.01.2023 09:33:37</t>
  </si>
  <si>
    <t>12.01.2023 09:33:52</t>
  </si>
  <si>
    <t>12.01.2023 09:33:54</t>
  </si>
  <si>
    <t>12.01.2023 09:33:55</t>
  </si>
  <si>
    <t>12.01.2023 09:33:57</t>
  </si>
  <si>
    <t>12.01.2023 09:34:27</t>
  </si>
  <si>
    <t>12.01.2023 09:34:28</t>
  </si>
  <si>
    <t>12.01.2023 09:34:30</t>
  </si>
  <si>
    <t>12.01.2023 09:34:33</t>
  </si>
  <si>
    <t>12.01.2023 09:34:34</t>
  </si>
  <si>
    <t>12.01.2023 09:34:36</t>
  </si>
  <si>
    <t>12.01.2023 09:34:37</t>
  </si>
  <si>
    <t>12.01.2023 09:37:12</t>
  </si>
  <si>
    <t>12.01.2023 09:37:13</t>
  </si>
  <si>
    <t>12.01.2023 09:37:15</t>
  </si>
  <si>
    <t>12.01.2023 09:37:16</t>
  </si>
  <si>
    <t>12.01.2023 09:37:27</t>
  </si>
  <si>
    <t>12.01.2023 09:37:28</t>
  </si>
  <si>
    <t>12.01.2023 09:37:30</t>
  </si>
  <si>
    <t>12.01.2023 09:37:31</t>
  </si>
  <si>
    <t>12.01.2023 09:38:49</t>
  </si>
  <si>
    <t>12.01.2023 09:38:51</t>
  </si>
  <si>
    <t>12.01.2023 09:38:52</t>
  </si>
  <si>
    <t>12.01.2023 09:38:54</t>
  </si>
  <si>
    <t>12.01.2023 09:38:55</t>
  </si>
  <si>
    <t>12.01.2023 09:38:57</t>
  </si>
  <si>
    <t>12.01.2023 09:38:58</t>
  </si>
  <si>
    <t>12.01.2023 09:39:00</t>
  </si>
  <si>
    <t>12.01.2023 09:39:01</t>
  </si>
  <si>
    <t>12.01.2023 09:39:03</t>
  </si>
  <si>
    <t>12.01.2023 09:39:06</t>
  </si>
  <si>
    <t>12.01.2023 09:39:13</t>
  </si>
  <si>
    <t>12.01.2023 09:39:14</t>
  </si>
  <si>
    <t>12.01.2023 09:39:16</t>
  </si>
  <si>
    <t>12.01.2023 09:39:17</t>
  </si>
  <si>
    <t>12.01.2023 09:39:19</t>
  </si>
  <si>
    <t>12.01.2023 09:39:20</t>
  </si>
  <si>
    <t>12.01.2023 09:39:44</t>
  </si>
  <si>
    <t>12.01.2023 09:39:46</t>
  </si>
  <si>
    <t>12.01.2023 09:39:47</t>
  </si>
  <si>
    <t>12.01.2023 09:39:49</t>
  </si>
  <si>
    <t>12.01.2023 09:39:50</t>
  </si>
  <si>
    <t>12.01.2023 09:39:52</t>
  </si>
  <si>
    <t>12.01.2023 09:39:53</t>
  </si>
  <si>
    <t>12.01.2023 09:39:55</t>
  </si>
  <si>
    <t>12.01.2023 09:39:56</t>
  </si>
  <si>
    <t>12.01.2023 09:41:20</t>
  </si>
  <si>
    <t>12.01.2023 09:41:22</t>
  </si>
  <si>
    <t>12.01.2023 09:41:23</t>
  </si>
  <si>
    <t>12.01.2023 09:41:25</t>
  </si>
  <si>
    <t>12.01.2023 09:41:26</t>
  </si>
  <si>
    <t>12.01.2023 09:41:28</t>
  </si>
  <si>
    <t>12.01.2023 09:41:29</t>
  </si>
  <si>
    <t>12.01.2023 09:43:08</t>
  </si>
  <si>
    <t>12.01.2023 09:43:10</t>
  </si>
  <si>
    <t>12.01.2023 09:43:11</t>
  </si>
  <si>
    <t>12.01.2023 09:43:13</t>
  </si>
  <si>
    <t>12.01.2023 09:43:14</t>
  </si>
  <si>
    <t>12.01.2023 09:43:16</t>
  </si>
  <si>
    <t>12.01.2023 09:43:17</t>
  </si>
  <si>
    <t>12.01.2023 09:43:40</t>
  </si>
  <si>
    <t>12.01.2023 09:43:43</t>
  </si>
  <si>
    <t>12.01.2023 09:43:44</t>
  </si>
  <si>
    <t>12.01.2023 09:43:46</t>
  </si>
  <si>
    <t>12.01.2023 09:43:47</t>
  </si>
  <si>
    <t>12.01.2023 09:43:49</t>
  </si>
  <si>
    <t>12.01.2023 09:44:23</t>
  </si>
  <si>
    <t>12.01.2023 09:44:25</t>
  </si>
  <si>
    <t>12.01.2023 09:44:26</t>
  </si>
  <si>
    <t>12.01.2023 09:44:28</t>
  </si>
  <si>
    <t>12.01.2023 09:44:31</t>
  </si>
  <si>
    <t>12.01.2023 09:44:32</t>
  </si>
  <si>
    <t>12.01.2023 09:44:50</t>
  </si>
  <si>
    <t>12.01.2023 09:44:55</t>
  </si>
  <si>
    <t>12.01.2023 09:44:56</t>
  </si>
  <si>
    <t>12.01.2023 09:46:26</t>
  </si>
  <si>
    <t>12.01.2023 09:46:28</t>
  </si>
  <si>
    <t>12.01.2023 09:46:29</t>
  </si>
  <si>
    <t>12.01.2023 09:46:31</t>
  </si>
  <si>
    <t>12.01.2023 09:46:32</t>
  </si>
  <si>
    <t>12.01.2023 09:46:34</t>
  </si>
  <si>
    <t>12.01.2023 09:47:37</t>
  </si>
  <si>
    <t>12.01.2023 09:47:38</t>
  </si>
  <si>
    <t>12.01.2023 09:47:40</t>
  </si>
  <si>
    <t>12.01.2023 09:47:43</t>
  </si>
  <si>
    <t>12.01.2023 09:47:46</t>
  </si>
  <si>
    <t>12.01.2023 09:47:50</t>
  </si>
  <si>
    <t>12.01.2023 09:47:51</t>
  </si>
  <si>
    <t>12.01.2023 09:47:53</t>
  </si>
  <si>
    <t>12.01.2023 09:47:59</t>
  </si>
  <si>
    <t>12.01.2023 09:48:00</t>
  </si>
  <si>
    <t>12.01.2023 09:48:15</t>
  </si>
  <si>
    <t>12.01.2023 09:48:17</t>
  </si>
  <si>
    <t>12.01.2023 09:48:18</t>
  </si>
  <si>
    <t>12.01.2023 09:48:20</t>
  </si>
  <si>
    <t>12.01.2023 09:48:21</t>
  </si>
  <si>
    <t>12.01.2023 09:48:23</t>
  </si>
  <si>
    <t>12.01.2023 09:48:24</t>
  </si>
  <si>
    <t>12.01.2023 09:48:26</t>
  </si>
  <si>
    <t>12.01.2023 09:48:27</t>
  </si>
  <si>
    <t>12.01.2023 09:48:29</t>
  </si>
  <si>
    <t>12.01.2023 09:48:36</t>
  </si>
  <si>
    <t>12.01.2023 09:48:57</t>
  </si>
  <si>
    <t>12.01.2023 09:49:29</t>
  </si>
  <si>
    <t>12.01.2023 09:49:30</t>
  </si>
  <si>
    <t>12.01.2023 09:49:32</t>
  </si>
  <si>
    <t>12.01.2023 09:49:33</t>
  </si>
  <si>
    <t>12.01.2023 09:49:36</t>
  </si>
  <si>
    <t>12.01.2023 09:49:38</t>
  </si>
  <si>
    <t>12.01.2023 09:49:42</t>
  </si>
  <si>
    <t>12.01.2023 09:49:44</t>
  </si>
  <si>
    <t>12.01.2023 09:49:45</t>
  </si>
  <si>
    <t>12.01.2023 09:49:47</t>
  </si>
  <si>
    <t>12.01.2023 09:49:48</t>
  </si>
  <si>
    <t>12.01.2023 09:50:18</t>
  </si>
  <si>
    <t>12.01.2023 09:50:35</t>
  </si>
  <si>
    <t>12.01.2023 09:50:39</t>
  </si>
  <si>
    <t>12.01.2023 09:51:42</t>
  </si>
  <si>
    <t>12.01.2023 09:51:44</t>
  </si>
  <si>
    <t>12.01.2023 09:51:45</t>
  </si>
  <si>
    <t>12.01.2023 09:51:47</t>
  </si>
  <si>
    <t>12.01.2023 09:51:48</t>
  </si>
  <si>
    <t>12.01.2023 09:51:50</t>
  </si>
  <si>
    <t>12.01.2023 09:51:53</t>
  </si>
  <si>
    <t>12.01.2023 09:52:30</t>
  </si>
  <si>
    <t>12.01.2023 09:52:32</t>
  </si>
  <si>
    <t>12.01.2023 09:52:33</t>
  </si>
  <si>
    <t>12.01.2023 09:52:35</t>
  </si>
  <si>
    <t>12.01.2023 09:52:36</t>
  </si>
  <si>
    <t>12.01.2023 09:52:41</t>
  </si>
  <si>
    <t>12.01.2023 09:53:18</t>
  </si>
  <si>
    <t>12.01.2023 09:53:20</t>
  </si>
  <si>
    <t>12.01.2023 09:53:21</t>
  </si>
  <si>
    <t>12.01.2023 09:53:23</t>
  </si>
  <si>
    <t>12.01.2023 09:53:24</t>
  </si>
  <si>
    <t>12.01.2023 09:53:26</t>
  </si>
  <si>
    <t>12.01.2023 09:53:27</t>
  </si>
  <si>
    <t>12.01.2023 09:53:29</t>
  </si>
  <si>
    <t>12.01.2023 09:53:36</t>
  </si>
  <si>
    <t>12.01.2023 09:53:38</t>
  </si>
  <si>
    <t>12.01.2023 09:53:39</t>
  </si>
  <si>
    <t>12.01.2023 09:53:41</t>
  </si>
  <si>
    <t>12.01.2023 09:53:42</t>
  </si>
  <si>
    <t>12.01.2023 09:53:44</t>
  </si>
  <si>
    <t>12.01.2023 09:53:48</t>
  </si>
  <si>
    <t>12.01.2023 09:53:50</t>
  </si>
  <si>
    <t>12.01.2023 09:54:08</t>
  </si>
  <si>
    <t>12.01.2023 09:54:09</t>
  </si>
  <si>
    <t>12.01.2023 09:54:11</t>
  </si>
  <si>
    <t>12.01.2023 09:54:12</t>
  </si>
  <si>
    <t>12.01.2023 09:54:14</t>
  </si>
  <si>
    <t>12.01.2023 09:54:15</t>
  </si>
  <si>
    <t>12.01.2023 09:54:33</t>
  </si>
  <si>
    <t>12.01.2023 09:54:35</t>
  </si>
  <si>
    <t>12.01.2023 09:54:36</t>
  </si>
  <si>
    <t>12.01.2023 09:54:38</t>
  </si>
  <si>
    <t>12.01.2023 09:54:39</t>
  </si>
  <si>
    <t>12.01.2023 09:54:41</t>
  </si>
  <si>
    <t>12.01.2023 09:55:42</t>
  </si>
  <si>
    <t>12.01.2023 09:55:44</t>
  </si>
  <si>
    <t>12.01.2023 09:55:45</t>
  </si>
  <si>
    <t>12.01.2023 09:55:47</t>
  </si>
  <si>
    <t>12.01.2023 09:55:48</t>
  </si>
  <si>
    <t>12.01.2023 09:55:50</t>
  </si>
  <si>
    <t>12.01.2023 09:55:51</t>
  </si>
  <si>
    <t>12.01.2023 09:55:53</t>
  </si>
  <si>
    <t>12.01.2023 09:55:54</t>
  </si>
  <si>
    <t>12.01.2023 09:55:57</t>
  </si>
  <si>
    <t>12.01.2023 09:56:04</t>
  </si>
  <si>
    <t>12.01.2023 09:56:06</t>
  </si>
  <si>
    <t>12.01.2023 09:56:07</t>
  </si>
  <si>
    <t>12.01.2023 09:56:09</t>
  </si>
  <si>
    <t>12.01.2023 09:56:10</t>
  </si>
  <si>
    <t>12.01.2023 09:56:22</t>
  </si>
  <si>
    <t>12.01.2023 09:56:24</t>
  </si>
  <si>
    <t>12.01.2023 09:56:27</t>
  </si>
  <si>
    <t>12.01.2023 09:56:28</t>
  </si>
  <si>
    <t>12.01.2023 09:56:31</t>
  </si>
  <si>
    <t>12.01.2023 09:56:34</t>
  </si>
  <si>
    <t>12.01.2023 09:56:36</t>
  </si>
  <si>
    <t>12.01.2023 09:56:37</t>
  </si>
  <si>
    <t>12.01.2023 09:56:39</t>
  </si>
  <si>
    <t>12.01.2023 09:56:40</t>
  </si>
  <si>
    <t>12.01.2023 09:56:42</t>
  </si>
  <si>
    <t>12.01.2023 09:56:43</t>
  </si>
  <si>
    <t>12.01.2023 09:57:03</t>
  </si>
  <si>
    <t>12.01.2023 09:57:04</t>
  </si>
  <si>
    <t>12.01.2023 09:57:06</t>
  </si>
  <si>
    <t>12.01.2023 09:57:07</t>
  </si>
  <si>
    <t>12.01.2023 09:57:09</t>
  </si>
  <si>
    <t>12.01.2023 09:57:34</t>
  </si>
  <si>
    <t>12.01.2023 09:57:36</t>
  </si>
  <si>
    <t>12.01.2023 09:57:37</t>
  </si>
  <si>
    <t>12.01.2023 09:57:39</t>
  </si>
  <si>
    <t>12.01.2023 09:57:40</t>
  </si>
  <si>
    <t>12.01.2023 09:57:42</t>
  </si>
  <si>
    <t>12.01.2023 09:57:43</t>
  </si>
  <si>
    <t>12.01.2023 09:57:45</t>
  </si>
  <si>
    <t>12.01.2023 09:57:48</t>
  </si>
  <si>
    <t>12.01.2023 09:57:49</t>
  </si>
  <si>
    <t>12.01.2023 09:57:51</t>
  </si>
  <si>
    <t>12.01.2023 09:57:52</t>
  </si>
  <si>
    <t>12.01.2023 09:59:09</t>
  </si>
  <si>
    <t>12.01.2023 09:59:10</t>
  </si>
  <si>
    <t>12.01.2023 09:59:12</t>
  </si>
  <si>
    <t>12.01.2023 09:59:13</t>
  </si>
  <si>
    <t>12.01.2023 09:59:16</t>
  </si>
  <si>
    <t>12.01.2023 09:59:21</t>
  </si>
  <si>
    <t>12.01.2023 09:59:22</t>
  </si>
  <si>
    <t>12.01.2023 09:59:24</t>
  </si>
  <si>
    <t>12.01.2023 09:59:25</t>
  </si>
  <si>
    <t>12.01.2023 09:59:27</t>
  </si>
  <si>
    <t>12.01.2023 09:59:30</t>
  </si>
  <si>
    <t>12.01.2023 09:59:34</t>
  </si>
  <si>
    <t>12.01.2023 09:59:36</t>
  </si>
  <si>
    <t>12.01.2023 09:59:37</t>
  </si>
  <si>
    <t>12.01.2023 09:59:39</t>
  </si>
  <si>
    <t>12.01.2023 09:59:42</t>
  </si>
  <si>
    <t>12.01.2023 09:59:43</t>
  </si>
  <si>
    <t>12.01.2023 09:59:45</t>
  </si>
  <si>
    <t>12.01.2023 09:59:46</t>
  </si>
  <si>
    <t>12.01.2023 09:59:48</t>
  </si>
  <si>
    <t>12.01.2023 09:59:49</t>
  </si>
  <si>
    <t>12.01.2023 09:59:51</t>
  </si>
  <si>
    <t>12.01.2023 09:59:52</t>
  </si>
  <si>
    <t>12.01.2023 10:00:43</t>
  </si>
  <si>
    <t>12.01.2023 10:00:45</t>
  </si>
  <si>
    <t>12.01.2023 10:00:46</t>
  </si>
  <si>
    <t>12.01.2023 10:00:48</t>
  </si>
  <si>
    <t>12.01.2023 10:00:49</t>
  </si>
  <si>
    <t>12.01.2023 10:00:51</t>
  </si>
  <si>
    <t>12.01.2023 10:00:52</t>
  </si>
  <si>
    <t>12.01.2023 10:00:54</t>
  </si>
  <si>
    <t>12.01.2023 10:00:55</t>
  </si>
  <si>
    <t>12.01.2023 10:00:57</t>
  </si>
  <si>
    <t>12.01.2023 10:00:58</t>
  </si>
  <si>
    <t>12.01.2023 10:02:18</t>
  </si>
  <si>
    <t>12.01.2023 10:02:21</t>
  </si>
  <si>
    <t>12.01.2023 10:02:22</t>
  </si>
  <si>
    <t>12.01.2023 10:02:24</t>
  </si>
  <si>
    <t>12.01.2023 10:02:25</t>
  </si>
  <si>
    <t>12.01.2023 10:03:15</t>
  </si>
  <si>
    <t>12.01.2023 10:03:16</t>
  </si>
  <si>
    <t>12.01.2023 10:03:18</t>
  </si>
  <si>
    <t>12.01.2023 10:03:21</t>
  </si>
  <si>
    <t>12.01.2023 10:04:12</t>
  </si>
  <si>
    <t>12.01.2023 10:04:13</t>
  </si>
  <si>
    <t>12.01.2023 10:04:15</t>
  </si>
  <si>
    <t>12.01.2023 10:04:16</t>
  </si>
  <si>
    <t>12.01.2023 10:04:18</t>
  </si>
  <si>
    <t>12.01.2023 10:04:19</t>
  </si>
  <si>
    <t>12.01.2023 10:04:22</t>
  </si>
  <si>
    <t>12.01.2023 10:04:58</t>
  </si>
  <si>
    <t>12.01.2023 10:05:00</t>
  </si>
  <si>
    <t>12.01.2023 10:05:01</t>
  </si>
  <si>
    <t>12.01.2023 10:05:03</t>
  </si>
  <si>
    <t>12.01.2023 10:05:04</t>
  </si>
  <si>
    <t>12.01.2023 10:05:07</t>
  </si>
  <si>
    <t>12.01.2023 10:05:21</t>
  </si>
  <si>
    <t>12.01.2023 10:05:22</t>
  </si>
  <si>
    <t>12.01.2023 10:05:25</t>
  </si>
  <si>
    <t>12.01.2023 10:05:27</t>
  </si>
  <si>
    <t>12.01.2023 10:05:28</t>
  </si>
  <si>
    <t>12.01.2023 10:05:31</t>
  </si>
  <si>
    <t>12.01.2023 10:05:33</t>
  </si>
  <si>
    <t>12.01.2023 10:05:34</t>
  </si>
  <si>
    <t>12.01.2023 10:05:36</t>
  </si>
  <si>
    <t>12.01.2023 10:05:37</t>
  </si>
  <si>
    <t>12.01.2023 10:05:39</t>
  </si>
  <si>
    <t>12.01.2023 10:05:40</t>
  </si>
  <si>
    <t>12.01.2023 10:06:03</t>
  </si>
  <si>
    <t>12.01.2023 10:06:04</t>
  </si>
  <si>
    <t>12.01.2023 10:06:06</t>
  </si>
  <si>
    <t>12.01.2023 10:06:07</t>
  </si>
  <si>
    <t>12.01.2023 10:06:09</t>
  </si>
  <si>
    <t>12.01.2023 10:06:10</t>
  </si>
  <si>
    <t>12.01.2023 10:06:12</t>
  </si>
  <si>
    <t>12.01.2023 10:06:15</t>
  </si>
  <si>
    <t>12.01.2023 10:06:16</t>
  </si>
  <si>
    <t>12.01.2023 10:06:18</t>
  </si>
  <si>
    <t>12.01.2023 10:06:19</t>
  </si>
  <si>
    <t>12.01.2023 10:06:21</t>
  </si>
  <si>
    <t>12.01.2023 10:06:22</t>
  </si>
  <si>
    <t>12.01.2023 10:06:31</t>
  </si>
  <si>
    <t>12.01.2023 10:06:33</t>
  </si>
  <si>
    <t>12.01.2023 10:06:36</t>
  </si>
  <si>
    <t>12.01.2023 10:06:37</t>
  </si>
  <si>
    <t>12.01.2023 10:06:39</t>
  </si>
  <si>
    <t>12.01.2023 10:06:40</t>
  </si>
  <si>
    <t>12.01.2023 10:06:42</t>
  </si>
  <si>
    <t>12.01.2023 10:07:42</t>
  </si>
  <si>
    <t>12.01.2023 10:07:43</t>
  </si>
  <si>
    <t>12.01.2023 10:07:45</t>
  </si>
  <si>
    <t>12.01.2023 10:07:46</t>
  </si>
  <si>
    <t>12.01.2023 10:07:48</t>
  </si>
  <si>
    <t>12.01.2023 10:07:49</t>
  </si>
  <si>
    <t>12.01.2023 10:07:51</t>
  </si>
  <si>
    <t>12.01.2023 10:07:52</t>
  </si>
  <si>
    <t>12.01.2023 10:07:54</t>
  </si>
  <si>
    <t>12.01.2023 10:07:55</t>
  </si>
  <si>
    <t>12.01.2023 10:07:57</t>
  </si>
  <si>
    <t>12.01.2023 10:07:58</t>
  </si>
  <si>
    <t>12.01.2023 10:08:18</t>
  </si>
  <si>
    <t>12.01.2023 10:08:19</t>
  </si>
  <si>
    <t>12.01.2023 10:08:21</t>
  </si>
  <si>
    <t>12.01.2023 10:08:24</t>
  </si>
  <si>
    <t>12.01.2023 10:08:25</t>
  </si>
  <si>
    <t>12.01.2023 10:08:27</t>
  </si>
  <si>
    <t>12.01.2023 10:08:28</t>
  </si>
  <si>
    <t>12.01.2023 10:08:30</t>
  </si>
  <si>
    <t>12.01.2023 10:08:31</t>
  </si>
  <si>
    <t>12.01.2023 10:08:52</t>
  </si>
  <si>
    <t>12.01.2023 10:08:54</t>
  </si>
  <si>
    <t>12.01.2023 10:08:55</t>
  </si>
  <si>
    <t>12.01.2023 10:08:57</t>
  </si>
  <si>
    <t>12.01.2023 10:08:58</t>
  </si>
  <si>
    <t>12.01.2023 10:09:00</t>
  </si>
  <si>
    <t>12.01.2023 10:09:01</t>
  </si>
  <si>
    <t>12.01.2023 10:09:03</t>
  </si>
  <si>
    <t>12.01.2023 10:09:04</t>
  </si>
  <si>
    <t>12.01.2023 10:09:06</t>
  </si>
  <si>
    <t>12.01.2023 10:09:07</t>
  </si>
  <si>
    <t>12.01.2023 10:09:09</t>
  </si>
  <si>
    <t>12.01.2023 10:09:10</t>
  </si>
  <si>
    <t>12.01.2023 10:09:12</t>
  </si>
  <si>
    <t>12.01.2023 10:10:28</t>
  </si>
  <si>
    <t>12.01.2023 10:10:30</t>
  </si>
  <si>
    <t>12.01.2023 10:10:31</t>
  </si>
  <si>
    <t>12.01.2023 10:10:33</t>
  </si>
  <si>
    <t>12.01.2023 10:10:36</t>
  </si>
  <si>
    <t>12.01.2023 10:10:37</t>
  </si>
  <si>
    <t>12.01.2023 10:10:39</t>
  </si>
  <si>
    <t>12.01.2023 10:10:40</t>
  </si>
  <si>
    <t>12.01.2023 10:10:42</t>
  </si>
  <si>
    <t>12.01.2023 10:10:43</t>
  </si>
  <si>
    <t>12.01.2023 10:10:45</t>
  </si>
  <si>
    <t>12.01.2023 10:11:27</t>
  </si>
  <si>
    <t>12.01.2023 10:11:28</t>
  </si>
  <si>
    <t>12.01.2023 10:11:30</t>
  </si>
  <si>
    <t>12.01.2023 10:11:31</t>
  </si>
  <si>
    <t>12.01.2023 10:11:33</t>
  </si>
  <si>
    <t>12.01.2023 10:11:34</t>
  </si>
  <si>
    <t>12.01.2023 10:11:36</t>
  </si>
  <si>
    <t>12.01.2023 10:11:37</t>
  </si>
  <si>
    <t>12.01.2023 10:12:06</t>
  </si>
  <si>
    <t>12.01.2023 10:12:07</t>
  </si>
  <si>
    <t>12.01.2023 10:12:09</t>
  </si>
  <si>
    <t>12.01.2023 10:12:10</t>
  </si>
  <si>
    <t>12.01.2023 10:12:13</t>
  </si>
  <si>
    <t>12.01.2023 10:12:15</t>
  </si>
  <si>
    <t>12.01.2023 10:12:18</t>
  </si>
  <si>
    <t>12.01.2023 10:12:28</t>
  </si>
  <si>
    <t>12.01.2023 10:12:30</t>
  </si>
  <si>
    <t>12.01.2023 10:12:31</t>
  </si>
  <si>
    <t>12.01.2023 10:12:33</t>
  </si>
  <si>
    <t>12.01.2023 10:12:34</t>
  </si>
  <si>
    <t>12.01.2023 10:13:00</t>
  </si>
  <si>
    <t>12.01.2023 10:13:01</t>
  </si>
  <si>
    <t>12.01.2023 10:13:04</t>
  </si>
  <si>
    <t>12.01.2023 10:13:06</t>
  </si>
  <si>
    <t>12.01.2023 10:13:07</t>
  </si>
  <si>
    <t>12.01.2023 10:13:09</t>
  </si>
  <si>
    <t>12.01.2023 10:14:00</t>
  </si>
  <si>
    <t>12.01.2023 10:14:01</t>
  </si>
  <si>
    <t>12.01.2023 10:14:03</t>
  </si>
  <si>
    <t>12.01.2023 10:14:04</t>
  </si>
  <si>
    <t>12.01.2023 10:14:07</t>
  </si>
  <si>
    <t>12.01.2023 10:14:09</t>
  </si>
  <si>
    <t>12.01.2023 10:14:10</t>
  </si>
  <si>
    <t>12.01.2023 10:14:12</t>
  </si>
  <si>
    <t>12.01.2023 10:14:15</t>
  </si>
  <si>
    <t>12.01.2023 10:14:16</t>
  </si>
  <si>
    <t>12.01.2023 10:14:18</t>
  </si>
  <si>
    <t>12.01.2023 10:14:19</t>
  </si>
  <si>
    <t>12.01.2023 10:14:22</t>
  </si>
  <si>
    <t>12.01.2023 10:14:24</t>
  </si>
  <si>
    <t>12.01.2023 10:14:25</t>
  </si>
  <si>
    <t>12.01.2023 10:14:26</t>
  </si>
  <si>
    <t>12.01.2023 10:14:28</t>
  </si>
  <si>
    <t>12.01.2023 10:14:29</t>
  </si>
  <si>
    <t>12.01.2023 10:14:31</t>
  </si>
  <si>
    <t>12.01.2023 10:14:32</t>
  </si>
  <si>
    <t>12.01.2023 10:14:46</t>
  </si>
  <si>
    <t>12.01.2023 10:14:49</t>
  </si>
  <si>
    <t>12.01.2023 10:14:52</t>
  </si>
  <si>
    <t>12.01.2023 10:15:02</t>
  </si>
  <si>
    <t>12.01.2023 10:15:04</t>
  </si>
  <si>
    <t>12.01.2023 10:15:05</t>
  </si>
  <si>
    <t>12.01.2023 10:15:07</t>
  </si>
  <si>
    <t>12.01.2023 10:15:08</t>
  </si>
  <si>
    <t>12.01.2023 10:15:10</t>
  </si>
  <si>
    <t>12.01.2023 10:15:11</t>
  </si>
  <si>
    <t>12.01.2023 10:15:13</t>
  </si>
  <si>
    <t>12.01.2023 10:15:14</t>
  </si>
  <si>
    <t>12.01.2023 10:15:16</t>
  </si>
  <si>
    <t>12.01.2023 10:15:17</t>
  </si>
  <si>
    <t>12.01.2023 10:16:04</t>
  </si>
  <si>
    <t>12.01.2023 10:16:05</t>
  </si>
  <si>
    <t>12.01.2023 10:16:07</t>
  </si>
  <si>
    <t>12.01.2023 10:16:08</t>
  </si>
  <si>
    <t>12.01.2023 10:16:10</t>
  </si>
  <si>
    <t>12.01.2023 10:16:11</t>
  </si>
  <si>
    <t>12.01.2023 10:16:13</t>
  </si>
  <si>
    <t>12.01.2023 10:16:14</t>
  </si>
  <si>
    <t>12.01.2023 10:16:58</t>
  </si>
  <si>
    <t>12.01.2023 10:16:59</t>
  </si>
  <si>
    <t>12.01.2023 10:17:01</t>
  </si>
  <si>
    <t>12.01.2023 10:17:02</t>
  </si>
  <si>
    <t>12.01.2023 10:17:04</t>
  </si>
  <si>
    <t>12.01.2023 10:17:05</t>
  </si>
  <si>
    <t>12.01.2023 10:17:07</t>
  </si>
  <si>
    <t>12.01.2023 10:17:08</t>
  </si>
  <si>
    <t>12.01.2023 10:17:10</t>
  </si>
  <si>
    <t>12.01.2023 10:17:11</t>
  </si>
  <si>
    <t>12.01.2023 10:17:13</t>
  </si>
  <si>
    <t>12.01.2023 10:18:52</t>
  </si>
  <si>
    <t>12.01.2023 10:18:53</t>
  </si>
  <si>
    <t>12.01.2023 10:18:55</t>
  </si>
  <si>
    <t>12.01.2023 10:18:56</t>
  </si>
  <si>
    <t>12.01.2023 10:18:58</t>
  </si>
  <si>
    <t>12.01.2023 10:18:59</t>
  </si>
  <si>
    <t>12.01.2023 10:19:01</t>
  </si>
  <si>
    <t>12.01.2023 10:19:02</t>
  </si>
  <si>
    <t>12.01.2023 10:19:04</t>
  </si>
  <si>
    <t>12.01.2023 10:19:44</t>
  </si>
  <si>
    <t>12.01.2023 10:19:46</t>
  </si>
  <si>
    <t>12.01.2023 10:19:47</t>
  </si>
  <si>
    <t>12.01.2023 10:19:49</t>
  </si>
  <si>
    <t>12.01.2023 10:19:50</t>
  </si>
  <si>
    <t>12.01.2023 10:19:52</t>
  </si>
  <si>
    <t>12.01.2023 10:20:02</t>
  </si>
  <si>
    <t>12.01.2023 10:20:04</t>
  </si>
  <si>
    <t>12.01.2023 10:20:05</t>
  </si>
  <si>
    <t>12.01.2023 10:20:07</t>
  </si>
  <si>
    <t>12.01.2023 10:20:10</t>
  </si>
  <si>
    <t>12.01.2023 10:20:11</t>
  </si>
  <si>
    <t>12.01.2023 10:20:13</t>
  </si>
  <si>
    <t>12.01.2023 10:20:14</t>
  </si>
  <si>
    <t>12.01.2023 10:20:16</t>
  </si>
  <si>
    <t>12.01.2023 10:20:41</t>
  </si>
  <si>
    <t>12.01.2023 10:20:43</t>
  </si>
  <si>
    <t>12.01.2023 10:20:44</t>
  </si>
  <si>
    <t>12.01.2023 10:20:46</t>
  </si>
  <si>
    <t>12.01.2023 10:20:47</t>
  </si>
  <si>
    <t>12.01.2023 10:20:49</t>
  </si>
  <si>
    <t>12.01.2023 10:20:50</t>
  </si>
  <si>
    <t>12.01.2023 10:20:56</t>
  </si>
  <si>
    <t>12.01.2023 10:20:59</t>
  </si>
  <si>
    <t>12.01.2023 10:21:01</t>
  </si>
  <si>
    <t>12.01.2023 10:21:02</t>
  </si>
  <si>
    <t>12.01.2023 10:21:04</t>
  </si>
  <si>
    <t>12.01.2023 10:21:43</t>
  </si>
  <si>
    <t>12.01.2023 10:21:44</t>
  </si>
  <si>
    <t>12.01.2023 10:21:47</t>
  </si>
  <si>
    <t>12.01.2023 10:21:49</t>
  </si>
  <si>
    <t>12.01.2023 10:21:50</t>
  </si>
  <si>
    <t>12.01.2023 10:21:52</t>
  </si>
  <si>
    <t>12.01.2023 10:21:53</t>
  </si>
  <si>
    <t>12.01.2023 10:22:04</t>
  </si>
  <si>
    <t>12.01.2023 10:22:05</t>
  </si>
  <si>
    <t>12.01.2023 10:22:07</t>
  </si>
  <si>
    <t>12.01.2023 10:22:08</t>
  </si>
  <si>
    <t>12.01.2023 10:22:10</t>
  </si>
  <si>
    <t>12.01.2023 10:22:11</t>
  </si>
  <si>
    <t>12.01.2023 10:22:13</t>
  </si>
  <si>
    <t>12.01.2023 10:22:14</t>
  </si>
  <si>
    <t>12.01.2023 10:22:16</t>
  </si>
  <si>
    <t>12.01.2023 10:22:17</t>
  </si>
  <si>
    <t>12.01.2023 10:22:19</t>
  </si>
  <si>
    <t>12.01.2023 10:22:20</t>
  </si>
  <si>
    <t>12.01.2023 10:22:46</t>
  </si>
  <si>
    <t>12.01.2023 10:22:47</t>
  </si>
  <si>
    <t>12.01.2023 10:22:49</t>
  </si>
  <si>
    <t>12.01.2023 10:22:50</t>
  </si>
  <si>
    <t>12.01.2023 10:22:52</t>
  </si>
  <si>
    <t>12.01.2023 10:22:53</t>
  </si>
  <si>
    <t>12.01.2023 10:22:55</t>
  </si>
  <si>
    <t>12.01.2023 10:22:56</t>
  </si>
  <si>
    <t>12.01.2023 10:22:58</t>
  </si>
  <si>
    <t>12.01.2023 10:22:59</t>
  </si>
  <si>
    <t>12.01.2023 10:23:50</t>
  </si>
  <si>
    <t>12.01.2023 10:23:52</t>
  </si>
  <si>
    <t>12.01.2023 10:23:53</t>
  </si>
  <si>
    <t>12.01.2023 10:23:55</t>
  </si>
  <si>
    <t>12.01.2023 10:23:56</t>
  </si>
  <si>
    <t>12.01.2023 10:23:58</t>
  </si>
  <si>
    <t>12.01.2023 10:23:59</t>
  </si>
  <si>
    <t>12.01.2023 10:24:05</t>
  </si>
  <si>
    <t>12.01.2023 10:24:07</t>
  </si>
  <si>
    <t>12.01.2023 10:24:08</t>
  </si>
  <si>
    <t>12.01.2023 10:24:10</t>
  </si>
  <si>
    <t>12.01.2023 10:24:11</t>
  </si>
  <si>
    <t>12.01.2023 10:24:13</t>
  </si>
  <si>
    <t>12.01.2023 10:26:10</t>
  </si>
  <si>
    <t>12.01.2023 10:26:11</t>
  </si>
  <si>
    <t>12.01.2023 10:26:13</t>
  </si>
  <si>
    <t>12.01.2023 10:26:14</t>
  </si>
  <si>
    <t>12.01.2023 10:26:16</t>
  </si>
  <si>
    <t>12.01.2023 10:26:17</t>
  </si>
  <si>
    <t>12.01.2023 10:26:19</t>
  </si>
  <si>
    <t>12.01.2023 10:27:44</t>
  </si>
  <si>
    <t>12.01.2023 10:27:46</t>
  </si>
  <si>
    <t>12.01.2023 10:27:47</t>
  </si>
  <si>
    <t>12.01.2023 10:27:49</t>
  </si>
  <si>
    <t>12.01.2023 10:27:50</t>
  </si>
  <si>
    <t>12.01.2023 10:27:52</t>
  </si>
  <si>
    <t>12.01.2023 10:27:53</t>
  </si>
  <si>
    <t>12.01.2023 10:27:55</t>
  </si>
  <si>
    <t>12.01.2023 10:28:37</t>
  </si>
  <si>
    <t>12.01.2023 10:28:38</t>
  </si>
  <si>
    <t>12.01.2023 10:28:41</t>
  </si>
  <si>
    <t>12.01.2023 10:28:43</t>
  </si>
  <si>
    <t>12.01.2023 10:28:44</t>
  </si>
  <si>
    <t>12.01.2023 10:29:33</t>
  </si>
  <si>
    <t>12.01.2023 10:29:35</t>
  </si>
  <si>
    <t>12.01.2023 10:29:36</t>
  </si>
  <si>
    <t>12.01.2023 10:29:38</t>
  </si>
  <si>
    <t>12.01.2023 10:29:39</t>
  </si>
  <si>
    <t>12.01.2023 10:29:41</t>
  </si>
  <si>
    <t>12.01.2023 10:29:42</t>
  </si>
  <si>
    <t>12.01.2023 10:29:44</t>
  </si>
  <si>
    <t>12.01.2023 10:29:45</t>
  </si>
  <si>
    <t>12.01.2023 10:29:54</t>
  </si>
  <si>
    <t>12.01.2023 10:29:56</t>
  </si>
  <si>
    <t>12.01.2023 10:29:57</t>
  </si>
  <si>
    <t>12.01.2023 10:29:59</t>
  </si>
  <si>
    <t>12.01.2023 10:30:00</t>
  </si>
  <si>
    <t>12.01.2023 10:30:02</t>
  </si>
  <si>
    <t>12.01.2023 10:30:03</t>
  </si>
  <si>
    <t>12.01.2023 10:30:05</t>
  </si>
  <si>
    <t>12.01.2023 10:30:20</t>
  </si>
  <si>
    <t>12.01.2023 10:30:21</t>
  </si>
  <si>
    <t>12.01.2023 10:30:23</t>
  </si>
  <si>
    <t>12.01.2023 10:30:24</t>
  </si>
  <si>
    <t>12.01.2023 10:30:27</t>
  </si>
  <si>
    <t>12.01.2023 10:30:44</t>
  </si>
  <si>
    <t>12.01.2023 10:30:45</t>
  </si>
  <si>
    <t>12.01.2023 10:30:47</t>
  </si>
  <si>
    <t>12.01.2023 10:30:48</t>
  </si>
  <si>
    <t>12.01.2023 10:30:50</t>
  </si>
  <si>
    <t>12.01.2023 10:30:51</t>
  </si>
  <si>
    <t>12.01.2023 10:32:50</t>
  </si>
  <si>
    <t>12.01.2023 10:32:51</t>
  </si>
  <si>
    <t>12.01.2023 10:32:53</t>
  </si>
  <si>
    <t>12.01.2023 10:32:56</t>
  </si>
  <si>
    <t>12.01.2023 10:32:57</t>
  </si>
  <si>
    <t>12.01.2023 10:32:59</t>
  </si>
  <si>
    <t>12.01.2023 10:33:00</t>
  </si>
  <si>
    <t>12.01.2023 10:33:08</t>
  </si>
  <si>
    <t>12.01.2023 10:33:09</t>
  </si>
  <si>
    <t>12.01.2023 10:33:11</t>
  </si>
  <si>
    <t>12.01.2023 10:33:14</t>
  </si>
  <si>
    <t>12.01.2023 10:33:15</t>
  </si>
  <si>
    <t>12.01.2023 10:33:17</t>
  </si>
  <si>
    <t>12.01.2023 10:33:36</t>
  </si>
  <si>
    <t>12.01.2023 10:33:38</t>
  </si>
  <si>
    <t>12.01.2023 10:33:39</t>
  </si>
  <si>
    <t>12.01.2023 10:33:41</t>
  </si>
  <si>
    <t>12.01.2023 10:33:42</t>
  </si>
  <si>
    <t>12.01.2023 10:33:44</t>
  </si>
  <si>
    <t>12.01.2023 10:33:47</t>
  </si>
  <si>
    <t>12.01.2023 10:33:50</t>
  </si>
  <si>
    <t>12.01.2023 10:34:20</t>
  </si>
  <si>
    <t>12.01.2023 10:34:21</t>
  </si>
  <si>
    <t>12.01.2023 10:34:23</t>
  </si>
  <si>
    <t>12.01.2023 10:34:24</t>
  </si>
  <si>
    <t>12.01.2023 10:34:26</t>
  </si>
  <si>
    <t>12.01.2023 10:34:29</t>
  </si>
  <si>
    <t>12.01.2023 10:34:30</t>
  </si>
  <si>
    <t>12.01.2023 10:34:40</t>
  </si>
  <si>
    <t>12.01.2023 10:34:42</t>
  </si>
  <si>
    <t>12.01.2023 10:34:46</t>
  </si>
  <si>
    <t>12.01.2023 10:34:48</t>
  </si>
  <si>
    <t>12.01.2023 10:34:49</t>
  </si>
  <si>
    <t>12.01.2023 10:34:51</t>
  </si>
  <si>
    <t>12.01.2023 10:34:52</t>
  </si>
  <si>
    <t>12.01.2023 10:35:27</t>
  </si>
  <si>
    <t>12.01.2023 10:35:28</t>
  </si>
  <si>
    <t>12.01.2023 10:35:30</t>
  </si>
  <si>
    <t>12.01.2023 10:35:31</t>
  </si>
  <si>
    <t>12.01.2023 10:35:33</t>
  </si>
  <si>
    <t>12.01.2023 10:35:36</t>
  </si>
  <si>
    <t>12.01.2023 10:35:37</t>
  </si>
  <si>
    <t>12.01.2023 10:35:39</t>
  </si>
  <si>
    <t>12.01.2023 10:35:40</t>
  </si>
  <si>
    <t>12.01.2023 10:35:42</t>
  </si>
  <si>
    <t>12.01.2023 10:35:43</t>
  </si>
  <si>
    <t>12.01.2023 10:36:10</t>
  </si>
  <si>
    <t>12.01.2023 10:36:12</t>
  </si>
  <si>
    <t>12.01.2023 10:36:13</t>
  </si>
  <si>
    <t>12.01.2023 10:36:15</t>
  </si>
  <si>
    <t>12.01.2023 10:36:16</t>
  </si>
  <si>
    <t>12.01.2023 10:36:18</t>
  </si>
  <si>
    <t>12.01.2023 10:36:19</t>
  </si>
  <si>
    <t>12.01.2023 10:37:16</t>
  </si>
  <si>
    <t>12.01.2023 10:37:18</t>
  </si>
  <si>
    <t>12.01.2023 10:37:19</t>
  </si>
  <si>
    <t>12.01.2023 10:37:21</t>
  </si>
  <si>
    <t>12.01.2023 10:37:22</t>
  </si>
  <si>
    <t>12.01.2023 10:38:07</t>
  </si>
  <si>
    <t>12.01.2023 10:38:09</t>
  </si>
  <si>
    <t>12.01.2023 10:38:10</t>
  </si>
  <si>
    <t>12.01.2023 10:38:12</t>
  </si>
  <si>
    <t>12.01.2023 10:38:13</t>
  </si>
  <si>
    <t>12.01.2023 10:38:15</t>
  </si>
  <si>
    <t>12.01.2023 10:38:16</t>
  </si>
  <si>
    <t>12.01.2023 10:38:18</t>
  </si>
  <si>
    <t>12.01.2023 10:39:54</t>
  </si>
  <si>
    <t>12.01.2023 10:39:55</t>
  </si>
  <si>
    <t>12.01.2023 10:39:57</t>
  </si>
  <si>
    <t>12.01.2023 10:39:58</t>
  </si>
  <si>
    <t>12.01.2023 10:40:00</t>
  </si>
  <si>
    <t>12.01.2023 10:40:01</t>
  </si>
  <si>
    <t>12.01.2023 10:40:03</t>
  </si>
  <si>
    <t>12.01.2023 10:40:04</t>
  </si>
  <si>
    <t>12.01.2023 10:40:24</t>
  </si>
  <si>
    <t>12.01.2023 10:40:25</t>
  </si>
  <si>
    <t>12.01.2023 10:40:27</t>
  </si>
  <si>
    <t>12.01.2023 10:40:28</t>
  </si>
  <si>
    <t>12.01.2023 10:40:30</t>
  </si>
  <si>
    <t>12.01.2023 10:40:33</t>
  </si>
  <si>
    <t>12.01.2023 10:40:36</t>
  </si>
  <si>
    <t>12.01.2023 10:40:58</t>
  </si>
  <si>
    <t>12.01.2023 10:41:00</t>
  </si>
  <si>
    <t>12.01.2023 10:41:01</t>
  </si>
  <si>
    <t>12.01.2023 10:41:03</t>
  </si>
  <si>
    <t>12.01.2023 10:41:06</t>
  </si>
  <si>
    <t>12.01.2023 10:41:07</t>
  </si>
  <si>
    <t>12.01.2023 10:41:09</t>
  </si>
  <si>
    <t>12.01.2023 10:41:40</t>
  </si>
  <si>
    <t>12.01.2023 10:41:42</t>
  </si>
  <si>
    <t>12.01.2023 10:41:45</t>
  </si>
  <si>
    <t>12.01.2023 10:41:46</t>
  </si>
  <si>
    <t>12.01.2023 10:41:48</t>
  </si>
  <si>
    <t>12.01.2023 10:41:49</t>
  </si>
  <si>
    <t>12.01.2023 10:41:55</t>
  </si>
  <si>
    <t>12.01.2023 10:41:57</t>
  </si>
  <si>
    <t>12.01.2023 10:41:58</t>
  </si>
  <si>
    <t>12.01.2023 10:42:00</t>
  </si>
  <si>
    <t>12.01.2023 10:42:01</t>
  </si>
  <si>
    <t>12.01.2023 10:42:03</t>
  </si>
  <si>
    <t>12.01.2023 10:42:10</t>
  </si>
  <si>
    <t>12.01.2023 10:42:12</t>
  </si>
  <si>
    <t>12.01.2023 10:42:13</t>
  </si>
  <si>
    <t>12.01.2023 10:42:15</t>
  </si>
  <si>
    <t>12.01.2023 10:42:16</t>
  </si>
  <si>
    <t>12.01.2023 10:42:18</t>
  </si>
  <si>
    <t>12.01.2023 10:42:19</t>
  </si>
  <si>
    <t>12.01.2023 10:42:22</t>
  </si>
  <si>
    <t>12.01.2023 10:43:36</t>
  </si>
  <si>
    <t>12.01.2023 10:43:37</t>
  </si>
  <si>
    <t>12.01.2023 10:43:39</t>
  </si>
  <si>
    <t>12.01.2023 10:43:40</t>
  </si>
  <si>
    <t>12.01.2023 10:43:43</t>
  </si>
  <si>
    <t>12.01.2023 10:43:45</t>
  </si>
  <si>
    <t>12.01.2023 10:43:46</t>
  </si>
  <si>
    <t>12.01.2023 10:45:07</t>
  </si>
  <si>
    <t>12.01.2023 10:45:09</t>
  </si>
  <si>
    <t>12.01.2023 10:45:10</t>
  </si>
  <si>
    <t>12.01.2023 10:45:12</t>
  </si>
  <si>
    <t>12.01.2023 10:45:13</t>
  </si>
  <si>
    <t>12.01.2023 10:45:16</t>
  </si>
  <si>
    <t>12.01.2023 10:46:34</t>
  </si>
  <si>
    <t>12.01.2023 10:46:36</t>
  </si>
  <si>
    <t>12.01.2023 10:46:37</t>
  </si>
  <si>
    <t>12.01.2023 10:46:39</t>
  </si>
  <si>
    <t>12.01.2023 10:46:40</t>
  </si>
  <si>
    <t>12.01.2023 10:46:42</t>
  </si>
  <si>
    <t>12.01.2023 10:46:43</t>
  </si>
  <si>
    <t>12.01.2023 10:46:45</t>
  </si>
  <si>
    <t>12.01.2023 10:46:46</t>
  </si>
  <si>
    <t>12.01.2023 10:47:19</t>
  </si>
  <si>
    <t>12.01.2023 10:47:21</t>
  </si>
  <si>
    <t>12.01.2023 10:47:22</t>
  </si>
  <si>
    <t>12.01.2023 10:47:24</t>
  </si>
  <si>
    <t>12.01.2023 10:47:25</t>
  </si>
  <si>
    <t>12.01.2023 10:47:27</t>
  </si>
  <si>
    <t>12.01.2023 10:47:28</t>
  </si>
  <si>
    <t>12.01.2023 10:47:30</t>
  </si>
  <si>
    <t>12.01.2023 10:47:31</t>
  </si>
  <si>
    <t>12.01.2023 10:48:51</t>
  </si>
  <si>
    <t>12.01.2023 10:48:52</t>
  </si>
  <si>
    <t>12.01.2023 10:48:54</t>
  </si>
  <si>
    <t>12.01.2023 10:48:55</t>
  </si>
  <si>
    <t>12.01.2023 10:48:57</t>
  </si>
  <si>
    <t>12.01.2023 10:48:58</t>
  </si>
  <si>
    <t>12.01.2023 10:49:01</t>
  </si>
  <si>
    <t>12.01.2023 10:49:03</t>
  </si>
  <si>
    <t>12.01.2023 10:49:04</t>
  </si>
  <si>
    <t>12.01.2023 10:50:55</t>
  </si>
  <si>
    <t>12.01.2023 10:50:57</t>
  </si>
  <si>
    <t>12.01.2023 10:50:58</t>
  </si>
  <si>
    <t>12.01.2023 10:51:00</t>
  </si>
  <si>
    <t>12.01.2023 10:51:01</t>
  </si>
  <si>
    <t>12.01.2023 10:51:03</t>
  </si>
  <si>
    <t>12.01.2023 10:51:04</t>
  </si>
  <si>
    <t>12.01.2023 10:51:06</t>
  </si>
  <si>
    <t>12.01.2023 10:51:46</t>
  </si>
  <si>
    <t>12.01.2023 10:51:49</t>
  </si>
  <si>
    <t>12.01.2023 10:51:51</t>
  </si>
  <si>
    <t>12.01.2023 10:51:52</t>
  </si>
  <si>
    <t>12.01.2023 10:52:04</t>
  </si>
  <si>
    <t>12.01.2023 10:52:06</t>
  </si>
  <si>
    <t>12.01.2023 10:52:07</t>
  </si>
  <si>
    <t>12.01.2023 10:52:09</t>
  </si>
  <si>
    <t>12.01.2023 10:52:10</t>
  </si>
  <si>
    <t>12.01.2023 10:52:12</t>
  </si>
  <si>
    <t>12.01.2023 10:52:13</t>
  </si>
  <si>
    <t>12.01.2023 10:55:43</t>
  </si>
  <si>
    <t>12.01.2023 10:55:45</t>
  </si>
  <si>
    <t>12.01.2023 10:55:46</t>
  </si>
  <si>
    <t>12.01.2023 10:55:48</t>
  </si>
  <si>
    <t>12.01.2023 10:55:49</t>
  </si>
  <si>
    <t>12.01.2023 10:55:51</t>
  </si>
  <si>
    <t>12.01.2023 10:55:52</t>
  </si>
  <si>
    <t>12.01.2023 10:56:12</t>
  </si>
  <si>
    <t>12.01.2023 10:56:13</t>
  </si>
  <si>
    <t>12.01.2023 10:56:15</t>
  </si>
  <si>
    <t>12.01.2023 10:56:16</t>
  </si>
  <si>
    <t>12.01.2023 10:56:18</t>
  </si>
  <si>
    <t>12.01.2023 10:56:19</t>
  </si>
  <si>
    <t>12.01.2023 10:56:21</t>
  </si>
  <si>
    <t>12.01.2023 10:56:22</t>
  </si>
  <si>
    <t>12.01.2023 10:56:24</t>
  </si>
  <si>
    <t>12.01.2023 10:56:25</t>
  </si>
  <si>
    <t>12.01.2023 10:56:27</t>
  </si>
  <si>
    <t>12.01.2023 10:56:54</t>
  </si>
  <si>
    <t>12.01.2023 10:56:55</t>
  </si>
  <si>
    <t>12.01.2023 10:56:57</t>
  </si>
  <si>
    <t>12.01.2023 10:56:58</t>
  </si>
  <si>
    <t>12.01.2023 10:57:00</t>
  </si>
  <si>
    <t>12.01.2023 10:57:01</t>
  </si>
  <si>
    <t>12.01.2023 10:57:03</t>
  </si>
  <si>
    <t>12.01.2023 10:57:04</t>
  </si>
  <si>
    <t>12.01.2023 10:57:06</t>
  </si>
  <si>
    <t>12.01.2023 10:57:36</t>
  </si>
  <si>
    <t>12.01.2023 10:57:37</t>
  </si>
  <si>
    <t>12.01.2023 10:57:39</t>
  </si>
  <si>
    <t>12.01.2023 10:57:40</t>
  </si>
  <si>
    <t>12.01.2023 10:57:42</t>
  </si>
  <si>
    <t>12.01.2023 10:58:31</t>
  </si>
  <si>
    <t>12.01.2023 10:58:33</t>
  </si>
  <si>
    <t>12.01.2023 10:58:34</t>
  </si>
  <si>
    <t>12.01.2023 10:58:36</t>
  </si>
  <si>
    <t>12.01.2023 10:58:37</t>
  </si>
  <si>
    <t>12.01.2023 10:58:39</t>
  </si>
  <si>
    <t>12.01.2023 10:58:40</t>
  </si>
  <si>
    <t>12.01.2023 10:58:42</t>
  </si>
  <si>
    <t>12.01.2023 10:58:43</t>
  </si>
  <si>
    <t>12.01.2023 10:58:49</t>
  </si>
  <si>
    <t>12.01.2023 10:58:51</t>
  </si>
  <si>
    <t>12.01.2023 10:58:52</t>
  </si>
  <si>
    <t>12.01.2023 10:58:54</t>
  </si>
  <si>
    <t>12.01.2023 10:58:55</t>
  </si>
  <si>
    <t>12.01.2023 10:58:57</t>
  </si>
  <si>
    <t>12.01.2023 10:59:46</t>
  </si>
  <si>
    <t>12.01.2023 10:59:48</t>
  </si>
  <si>
    <t>12.01.2023 10:59:49</t>
  </si>
  <si>
    <t>12.01.2023 10:59:51</t>
  </si>
  <si>
    <t>12.01.2023 10:59:52</t>
  </si>
  <si>
    <t>12.01.2023 10:59:54</t>
  </si>
  <si>
    <t>12.01.2023 10:59:55</t>
  </si>
  <si>
    <t>12.01.2023 10:59:57</t>
  </si>
  <si>
    <t>12.01.2023 10:59:58</t>
  </si>
  <si>
    <t>12.01.2023 11:00:07</t>
  </si>
  <si>
    <t>12.01.2023 11:00:09</t>
  </si>
  <si>
    <t>12.01.2023 11:00:10</t>
  </si>
  <si>
    <t>12.01.2023 11:00:12</t>
  </si>
  <si>
    <t>12.01.2023 11:00:13</t>
  </si>
  <si>
    <t>12.01.2023 11:00:15</t>
  </si>
  <si>
    <t>12.01.2023 11:00:16</t>
  </si>
  <si>
    <t>12.01.2023 11:00:18</t>
  </si>
  <si>
    <t>12.01.2023 11:01:30</t>
  </si>
  <si>
    <t>12.01.2023 11:01:31</t>
  </si>
  <si>
    <t>12.01.2023 11:01:33</t>
  </si>
  <si>
    <t>12.01.2023 11:01:36</t>
  </si>
  <si>
    <t>12.01.2023 11:01:37</t>
  </si>
  <si>
    <t>12.01.2023 11:01:40</t>
  </si>
  <si>
    <t>12.01.2023 11:01:41</t>
  </si>
  <si>
    <t>12.01.2023 11:01:43</t>
  </si>
  <si>
    <t>12.01.2023 11:01:44</t>
  </si>
  <si>
    <t>12.01.2023 11:01:46</t>
  </si>
  <si>
    <t>12.01.2023 11:01:59</t>
  </si>
  <si>
    <t>12.01.2023 11:02:01</t>
  </si>
  <si>
    <t>12.01.2023 11:02:02</t>
  </si>
  <si>
    <t>12.01.2023 11:02:04</t>
  </si>
  <si>
    <t>12.01.2023 11:02:05</t>
  </si>
  <si>
    <t>12.01.2023 11:02:07</t>
  </si>
  <si>
    <t>12.01.2023 11:02:08</t>
  </si>
  <si>
    <t>12.01.2023 11:02:10</t>
  </si>
  <si>
    <t>12.01.2023 11:02:11</t>
  </si>
  <si>
    <t>12.01.2023 11:02:13</t>
  </si>
  <si>
    <t>12.01.2023 11:02:14</t>
  </si>
  <si>
    <t>12.01.2023 11:03:26</t>
  </si>
  <si>
    <t>12.01.2023 11:03:28</t>
  </si>
  <si>
    <t>12.01.2023 11:03:29</t>
  </si>
  <si>
    <t>12.01.2023 11:03:31</t>
  </si>
  <si>
    <t>12.01.2023 11:03:32</t>
  </si>
  <si>
    <t>12.01.2023 11:03:34</t>
  </si>
  <si>
    <t>12.01.2023 11:03:35</t>
  </si>
  <si>
    <t>12.01.2023 11:03:37</t>
  </si>
  <si>
    <t>12.01.2023 11:03:38</t>
  </si>
  <si>
    <t>12.01.2023 11:03:40</t>
  </si>
  <si>
    <t>12.01.2023 11:03:41</t>
  </si>
  <si>
    <t>12.01.2023 11:04:02</t>
  </si>
  <si>
    <t>12.01.2023 11:04:04</t>
  </si>
  <si>
    <t>12.01.2023 11:04:05</t>
  </si>
  <si>
    <t>12.01.2023 11:04:07</t>
  </si>
  <si>
    <t>12.01.2023 11:04:10</t>
  </si>
  <si>
    <t>12.01.2023 11:04:13</t>
  </si>
  <si>
    <t>12.01.2023 11:04:14</t>
  </si>
  <si>
    <t>12.01.2023 11:04:16</t>
  </si>
  <si>
    <t>12.01.2023 11:04:17</t>
  </si>
  <si>
    <t>12.01.2023 11:04:19</t>
  </si>
  <si>
    <t>12.01.2023 11:05:25</t>
  </si>
  <si>
    <t>12.01.2023 11:05:26</t>
  </si>
  <si>
    <t>12.01.2023 11:05:28</t>
  </si>
  <si>
    <t>12.01.2023 11:05:29</t>
  </si>
  <si>
    <t>12.01.2023 11:05:31</t>
  </si>
  <si>
    <t>12.01.2023 11:05:32</t>
  </si>
  <si>
    <t>12.01.2023 11:05:34</t>
  </si>
  <si>
    <t>12.01.2023 11:05:49</t>
  </si>
  <si>
    <t>12.01.2023 11:05:50</t>
  </si>
  <si>
    <t>12.01.2023 11:05:52</t>
  </si>
  <si>
    <t>12.01.2023 11:05:53</t>
  </si>
  <si>
    <t>12.01.2023 11:05:55</t>
  </si>
  <si>
    <t>12.01.2023 11:05:56</t>
  </si>
  <si>
    <t>12.01.2023 11:05:59</t>
  </si>
  <si>
    <t>12.01.2023 11:06:01</t>
  </si>
  <si>
    <t>12.01.2023 11:06:02</t>
  </si>
  <si>
    <t>12.01.2023 11:06:04</t>
  </si>
  <si>
    <t>12.01.2023 11:06:05</t>
  </si>
  <si>
    <t>12.01.2023 11:06:07</t>
  </si>
  <si>
    <t>12.01.2023 11:06:08</t>
  </si>
  <si>
    <t>12.01.2023 11:06:58</t>
  </si>
  <si>
    <t>12.01.2023 11:07:01</t>
  </si>
  <si>
    <t>12.01.2023 11:07:02</t>
  </si>
  <si>
    <t>12.01.2023 11:07:04</t>
  </si>
  <si>
    <t>12.01.2023 11:07:05</t>
  </si>
  <si>
    <t>12.01.2023 11:07:07</t>
  </si>
  <si>
    <t>12.01.2023 11:07:08</t>
  </si>
  <si>
    <t>12.01.2023 11:07:10</t>
  </si>
  <si>
    <t>12.01.2023 11:07:13</t>
  </si>
  <si>
    <t>12.01.2023 11:07:14</t>
  </si>
  <si>
    <t>12.01.2023 11:07:16</t>
  </si>
  <si>
    <t>12.01.2023 11:07:17</t>
  </si>
  <si>
    <t>12.01.2023 11:07:19</t>
  </si>
  <si>
    <t>12.01.2023 11:07:20</t>
  </si>
  <si>
    <t>12.01.2023 11:08:41</t>
  </si>
  <si>
    <t>12.01.2023 11:08:43</t>
  </si>
  <si>
    <t>12.01.2023 11:08:44</t>
  </si>
  <si>
    <t>12.01.2023 11:08:46</t>
  </si>
  <si>
    <t>12.01.2023 11:08:47</t>
  </si>
  <si>
    <t>12.01.2023 11:08:49</t>
  </si>
  <si>
    <t>12.01.2023 11:08:50</t>
  </si>
  <si>
    <t>12.01.2023 11:08:52</t>
  </si>
  <si>
    <t>12.01.2023 11:08:53</t>
  </si>
  <si>
    <t>12.01.2023 11:08:55</t>
  </si>
  <si>
    <t>12.01.2023 11:09:13</t>
  </si>
  <si>
    <t>12.01.2023 11:09:14</t>
  </si>
  <si>
    <t>12.01.2023 11:09:16</t>
  </si>
  <si>
    <t>12.01.2023 11:09:17</t>
  </si>
  <si>
    <t>12.01.2023 11:09:19</t>
  </si>
  <si>
    <t>12.01.2023 11:09:20</t>
  </si>
  <si>
    <t>12.01.2023 11:09:22</t>
  </si>
  <si>
    <t>12.01.2023 11:09:23</t>
  </si>
  <si>
    <t>12.01.2023 11:09:25</t>
  </si>
  <si>
    <t>12.01.2023 11:09:38</t>
  </si>
  <si>
    <t>12.01.2023 11:09:40</t>
  </si>
  <si>
    <t>12.01.2023 11:09:41</t>
  </si>
  <si>
    <t>12.01.2023 11:09:43</t>
  </si>
  <si>
    <t>12.01.2023 11:09:44</t>
  </si>
  <si>
    <t>12.01.2023 11:09:46</t>
  </si>
  <si>
    <t>12.01.2023 11:11:08</t>
  </si>
  <si>
    <t>12.01.2023 11:11:10</t>
  </si>
  <si>
    <t>12.01.2023 11:11:11</t>
  </si>
  <si>
    <t>12.01.2023 11:11:13</t>
  </si>
  <si>
    <t>12.01.2023 11:11:14</t>
  </si>
  <si>
    <t>12.01.2023 11:11:16</t>
  </si>
  <si>
    <t>12.01.2023 11:11:20</t>
  </si>
  <si>
    <t>12.01.2023 11:11:22</t>
  </si>
  <si>
    <t>12.01.2023 11:11:23</t>
  </si>
  <si>
    <t>12.01.2023 11:11:50</t>
  </si>
  <si>
    <t>12.01.2023 11:11:51</t>
  </si>
  <si>
    <t>12.01.2023 11:11:53</t>
  </si>
  <si>
    <t>12.01.2023 11:11:54</t>
  </si>
  <si>
    <t>12.01.2023 11:11:56</t>
  </si>
  <si>
    <t>12.01.2023 11:11:57</t>
  </si>
  <si>
    <t>12.01.2023 11:11:59</t>
  </si>
  <si>
    <t>12.01.2023 11:14:35</t>
  </si>
  <si>
    <t>12.01.2023 11:14:36</t>
  </si>
  <si>
    <t>12.01.2023 11:14:38</t>
  </si>
  <si>
    <t>12.01.2023 11:14:39</t>
  </si>
  <si>
    <t>12.01.2023 11:14:41</t>
  </si>
  <si>
    <t>12.01.2023 11:14:42</t>
  </si>
  <si>
    <t>12.01.2023 11:14:44</t>
  </si>
  <si>
    <t>12.01.2023 11:15:18</t>
  </si>
  <si>
    <t>12.01.2023 11:15:20</t>
  </si>
  <si>
    <t>12.01.2023 11:15:21</t>
  </si>
  <si>
    <t>12.01.2023 11:15:23</t>
  </si>
  <si>
    <t>12.01.2023 11:15:24</t>
  </si>
  <si>
    <t>12.01.2023 11:15:26</t>
  </si>
  <si>
    <t>12.01.2023 11:15:27</t>
  </si>
  <si>
    <t>12.01.2023 11:15:29</t>
  </si>
  <si>
    <t>12.01.2023 11:15:30</t>
  </si>
  <si>
    <t>12.01.2023 11:15:32</t>
  </si>
  <si>
    <t>12.01.2023 11:16:12</t>
  </si>
  <si>
    <t>12.01.2023 11:16:14</t>
  </si>
  <si>
    <t>12.01.2023 11:16:15</t>
  </si>
  <si>
    <t>12.01.2023 11:16:17</t>
  </si>
  <si>
    <t>12.01.2023 11:16:18</t>
  </si>
  <si>
    <t>12.01.2023 11:16:20</t>
  </si>
  <si>
    <t>12.01.2023 11:16:21</t>
  </si>
  <si>
    <t>12.01.2023 11:16:23</t>
  </si>
  <si>
    <t>12.01.2023 11:17:15</t>
  </si>
  <si>
    <t>12.01.2023 11:17:17</t>
  </si>
  <si>
    <t>12.01.2023 11:17:18</t>
  </si>
  <si>
    <t>12.01.2023 11:17:20</t>
  </si>
  <si>
    <t>12.01.2023 11:17:21</t>
  </si>
  <si>
    <t>12.01.2023 11:17:45</t>
  </si>
  <si>
    <t>12.01.2023 11:17:47</t>
  </si>
  <si>
    <t>12.01.2023 11:17:48</t>
  </si>
  <si>
    <t>12.01.2023 11:17:50</t>
  </si>
  <si>
    <t>12.01.2023 11:17:51</t>
  </si>
  <si>
    <t>12.01.2023 11:17:54</t>
  </si>
  <si>
    <t>12.01.2023 11:17:57</t>
  </si>
  <si>
    <t>12.01.2023 11:19:26</t>
  </si>
  <si>
    <t>12.01.2023 11:19:27</t>
  </si>
  <si>
    <t>12.01.2023 11:19:29</t>
  </si>
  <si>
    <t>12.01.2023 11:19:30</t>
  </si>
  <si>
    <t>12.01.2023 11:19:32</t>
  </si>
  <si>
    <t>12.01.2023 11:19:33</t>
  </si>
  <si>
    <t>12.01.2023 11:19:35</t>
  </si>
  <si>
    <t>12.01.2023 11:19:45</t>
  </si>
  <si>
    <t>12.01.2023 11:19:47</t>
  </si>
  <si>
    <t>12.01.2023 11:19:48</t>
  </si>
  <si>
    <t>12.01.2023 11:19:50</t>
  </si>
  <si>
    <t>12.01.2023 11:19:51</t>
  </si>
  <si>
    <t>12.01.2023 11:19:53</t>
  </si>
  <si>
    <t>12.01.2023 11:19:54</t>
  </si>
  <si>
    <t>12.01.2023 11:20:02</t>
  </si>
  <si>
    <t>12.01.2023 11:20:03</t>
  </si>
  <si>
    <t>12.01.2023 11:20:05</t>
  </si>
  <si>
    <t>12.01.2023 11:20:06</t>
  </si>
  <si>
    <t>12.01.2023 11:20:08</t>
  </si>
  <si>
    <t>12.01.2023 11:20:09</t>
  </si>
  <si>
    <t>12.01.2023 11:20:11</t>
  </si>
  <si>
    <t>12.01.2023 11:20:12</t>
  </si>
  <si>
    <t>12.01.2023 11:20:14</t>
  </si>
  <si>
    <t>12.01.2023 11:20:27</t>
  </si>
  <si>
    <t>12.01.2023 11:20:29</t>
  </si>
  <si>
    <t>12.01.2023 11:20:30</t>
  </si>
  <si>
    <t>12.01.2023 11:20:32</t>
  </si>
  <si>
    <t>12.01.2023 11:20:33</t>
  </si>
  <si>
    <t>12.01.2023 11:20:35</t>
  </si>
  <si>
    <t>12.01.2023 11:20:36</t>
  </si>
  <si>
    <t>12.01.2023 11:20:41</t>
  </si>
  <si>
    <t>12.01.2023 11:20:47</t>
  </si>
  <si>
    <t>12.01.2023 11:20:48</t>
  </si>
  <si>
    <t>12.01.2023 11:20:50</t>
  </si>
  <si>
    <t>12.01.2023 11:20:53</t>
  </si>
  <si>
    <t>12.01.2023 11:21:36</t>
  </si>
  <si>
    <t>12.01.2023 11:21:38</t>
  </si>
  <si>
    <t>12.01.2023 11:21:41</t>
  </si>
  <si>
    <t>12.01.2023 11:21:42</t>
  </si>
  <si>
    <t>12.01.2023 11:21:44</t>
  </si>
  <si>
    <t>12.01.2023 11:21:56</t>
  </si>
  <si>
    <t>12.01.2023 11:21:57</t>
  </si>
  <si>
    <t>12.01.2023 11:21:59</t>
  </si>
  <si>
    <t>12.01.2023 11:23:53</t>
  </si>
  <si>
    <t>12.01.2023 11:23:54</t>
  </si>
  <si>
    <t>12.01.2023 11:23:56</t>
  </si>
  <si>
    <t>12.01.2023 11:23:57</t>
  </si>
  <si>
    <t>12.01.2023 11:23:59</t>
  </si>
  <si>
    <t>12.01.2023 11:24:02</t>
  </si>
  <si>
    <t>12.01.2023 11:24:08</t>
  </si>
  <si>
    <t>12.01.2023 11:24:09</t>
  </si>
  <si>
    <t>12.01.2023 11:24:11</t>
  </si>
  <si>
    <t>12.01.2023 11:24:12</t>
  </si>
  <si>
    <t>12.01.2023 11:24:14</t>
  </si>
  <si>
    <t>12.01.2023 11:24:51</t>
  </si>
  <si>
    <t>12.01.2023 11:24:53</t>
  </si>
  <si>
    <t>12.01.2023 11:24:56</t>
  </si>
  <si>
    <t>12.01.2023 11:24:57</t>
  </si>
  <si>
    <t>12.01.2023 11:24:59</t>
  </si>
  <si>
    <t>12.01.2023 11:25:00</t>
  </si>
  <si>
    <t>12.01.2023 11:25:02</t>
  </si>
  <si>
    <t>12.01.2023 11:25:03</t>
  </si>
  <si>
    <t>12.01.2023 11:25:05</t>
  </si>
  <si>
    <t>12.01.2023 11:25:06</t>
  </si>
  <si>
    <t>12.01.2023 11:25:08</t>
  </si>
  <si>
    <t>12.01.2023 11:25:09</t>
  </si>
  <si>
    <t>12.01.2023 11:25:39</t>
  </si>
  <si>
    <t>12.01.2023 11:25:41</t>
  </si>
  <si>
    <t>12.01.2023 11:25:42</t>
  </si>
  <si>
    <t>12.01.2023 11:25:45</t>
  </si>
  <si>
    <t>12.01.2023 11:25:47</t>
  </si>
  <si>
    <t>12.01.2023 11:25:48</t>
  </si>
  <si>
    <t>12.01.2023 11:26:23</t>
  </si>
  <si>
    <t>12.01.2023 11:26:24</t>
  </si>
  <si>
    <t>12.01.2023 11:26:26</t>
  </si>
  <si>
    <t>12.01.2023 11:26:27</t>
  </si>
  <si>
    <t>12.01.2023 11:26:29</t>
  </si>
  <si>
    <t>12.01.2023 11:27:35</t>
  </si>
  <si>
    <t>12.01.2023 11:27:36</t>
  </si>
  <si>
    <t>12.01.2023 11:27:38</t>
  </si>
  <si>
    <t>12.01.2023 11:27:39</t>
  </si>
  <si>
    <t>12.01.2023 11:27:41</t>
  </si>
  <si>
    <t>12.01.2023 11:27:42</t>
  </si>
  <si>
    <t>12.01.2023 11:27:45</t>
  </si>
  <si>
    <t>12.01.2023 11:27:56</t>
  </si>
  <si>
    <t>12.01.2023 11:27:57</t>
  </si>
  <si>
    <t>12.01.2023 11:27:59</t>
  </si>
  <si>
    <t>12.01.2023 11:28:00</t>
  </si>
  <si>
    <t>12.01.2023 11:28:02</t>
  </si>
  <si>
    <t>12.01.2023 11:28:03</t>
  </si>
  <si>
    <t>12.01.2023 11:28:05</t>
  </si>
  <si>
    <t>12.01.2023 11:28:06</t>
  </si>
  <si>
    <t>12.01.2023 11:29:32</t>
  </si>
  <si>
    <t>12.01.2023 11:29:33</t>
  </si>
  <si>
    <t>12.01.2023 11:29:35</t>
  </si>
  <si>
    <t>12.01.2023 11:29:36</t>
  </si>
  <si>
    <t>12.01.2023 11:29:38</t>
  </si>
  <si>
    <t>12.01.2023 11:29:51</t>
  </si>
  <si>
    <t>12.01.2023 11:29:53</t>
  </si>
  <si>
    <t>12.01.2023 11:29:54</t>
  </si>
  <si>
    <t>12.01.2023 11:29:56</t>
  </si>
  <si>
    <t>12.01.2023 11:29:57</t>
  </si>
  <si>
    <t>12.01.2023 11:29:59</t>
  </si>
  <si>
    <t>12.01.2023 11:30:00</t>
  </si>
  <si>
    <t>12.01.2023 11:30:20</t>
  </si>
  <si>
    <t>12.01.2023 11:30:21</t>
  </si>
  <si>
    <t>12.01.2023 11:30:23</t>
  </si>
  <si>
    <t>12.01.2023 11:30:24</t>
  </si>
  <si>
    <t>12.01.2023 11:30:26</t>
  </si>
  <si>
    <t>12.01.2023 11:30:27</t>
  </si>
  <si>
    <t>12.01.2023 11:30:29</t>
  </si>
  <si>
    <t>12.01.2023 11:31:18</t>
  </si>
  <si>
    <t>12.01.2023 11:31:20</t>
  </si>
  <si>
    <t>12.01.2023 11:31:21</t>
  </si>
  <si>
    <t>12.01.2023 11:31:23</t>
  </si>
  <si>
    <t>12.01.2023 11:31:24</t>
  </si>
  <si>
    <t>12.01.2023 11:31:26</t>
  </si>
  <si>
    <t>12.01.2023 11:31:27</t>
  </si>
  <si>
    <t>12.01.2023 11:32:17</t>
  </si>
  <si>
    <t>12.01.2023 11:32:18</t>
  </si>
  <si>
    <t>12.01.2023 11:32:20</t>
  </si>
  <si>
    <t>12.01.2023 11:32:21</t>
  </si>
  <si>
    <t>12.01.2023 11:32:23</t>
  </si>
  <si>
    <t>12.01.2023 11:32:24</t>
  </si>
  <si>
    <t>12.01.2023 11:32:26</t>
  </si>
  <si>
    <t>12.01.2023 11:32:36</t>
  </si>
  <si>
    <t>12.01.2023 11:32:38</t>
  </si>
  <si>
    <t>12.01.2023 11:32:39</t>
  </si>
  <si>
    <t>12.01.2023 11:32:41</t>
  </si>
  <si>
    <t>12.01.2023 11:32:42</t>
  </si>
  <si>
    <t>12.01.2023 11:32:44</t>
  </si>
  <si>
    <t>12.01.2023 11:32:45</t>
  </si>
  <si>
    <t>12.01.2023 11:33:00</t>
  </si>
  <si>
    <t>12.01.2023 11:33:02</t>
  </si>
  <si>
    <t>12.01.2023 11:33:03</t>
  </si>
  <si>
    <t>12.01.2023 11:33:06</t>
  </si>
  <si>
    <t>12.01.2023 11:33:08</t>
  </si>
  <si>
    <t>12.01.2023 11:34:00</t>
  </si>
  <si>
    <t>12.01.2023 11:34:02</t>
  </si>
  <si>
    <t>12.01.2023 11:34:03</t>
  </si>
  <si>
    <t>12.01.2023 11:34:05</t>
  </si>
  <si>
    <t>12.01.2023 11:34:11</t>
  </si>
  <si>
    <t>12.01.2023 11:34:12</t>
  </si>
  <si>
    <t>12.01.2023 11:34:14</t>
  </si>
  <si>
    <t>12.01.2023 11:34:15</t>
  </si>
  <si>
    <t>12.01.2023 11:34:17</t>
  </si>
  <si>
    <t>12.01.2023 11:34:21</t>
  </si>
  <si>
    <t>12.01.2023 11:34:24</t>
  </si>
  <si>
    <t>12.01.2023 11:34:29</t>
  </si>
  <si>
    <t>12.01.2023 11:34:30</t>
  </si>
  <si>
    <t>12.01.2023 11:34:32</t>
  </si>
  <si>
    <t>12.01.2023 11:34:33</t>
  </si>
  <si>
    <t>12.01.2023 11:34:35</t>
  </si>
  <si>
    <t>12.01.2023 11:34:36</t>
  </si>
  <si>
    <t>12.01.2023 11:34:38</t>
  </si>
  <si>
    <t>12.01.2023 11:34:39</t>
  </si>
  <si>
    <t>12.01.2023 11:34:41</t>
  </si>
  <si>
    <t>12.01.2023 11:34:42</t>
  </si>
  <si>
    <t>12.01.2023 11:34:44</t>
  </si>
  <si>
    <t>12.01.2023 11:34:45</t>
  </si>
  <si>
    <t>12.01.2023 11:34:47</t>
  </si>
  <si>
    <t>12.01.2023 11:34:48</t>
  </si>
  <si>
    <t>12.01.2023 11:34:50</t>
  </si>
  <si>
    <t>12.01.2023 11:34:51</t>
  </si>
  <si>
    <t>12.01.2023 11:37:50</t>
  </si>
  <si>
    <t>12.01.2023 11:37:51</t>
  </si>
  <si>
    <t>12.01.2023 11:37:56</t>
  </si>
  <si>
    <t>12.01.2023 11:37:57</t>
  </si>
  <si>
    <t>12.01.2023 11:37:59</t>
  </si>
  <si>
    <t>12.01.2023 11:38:00</t>
  </si>
  <si>
    <t>12.01.2023 11:38:02</t>
  </si>
  <si>
    <t>12.01.2023 11:38:03</t>
  </si>
  <si>
    <t>12.01.2023 11:38:05</t>
  </si>
  <si>
    <t>12.01.2023 11:38:54</t>
  </si>
  <si>
    <t>12.01.2023 11:38:56</t>
  </si>
  <si>
    <t>12.01.2023 11:39:08</t>
  </si>
  <si>
    <t>12.01.2023 11:39:09</t>
  </si>
  <si>
    <t>12.01.2023 11:39:11</t>
  </si>
  <si>
    <t>12.01.2023 11:40:23</t>
  </si>
  <si>
    <t>12.01.2023 11:40:24</t>
  </si>
  <si>
    <t>12.01.2023 11:40:26</t>
  </si>
  <si>
    <t>12.01.2023 11:40:27</t>
  </si>
  <si>
    <t>12.01.2023 11:40:29</t>
  </si>
  <si>
    <t>12.01.2023 11:40:30</t>
  </si>
  <si>
    <t>12.01.2023 11:40:32</t>
  </si>
  <si>
    <t>12.01.2023 11:40:33</t>
  </si>
  <si>
    <t>12.01.2023 11:40:35</t>
  </si>
  <si>
    <t>12.01.2023 11:40:36</t>
  </si>
  <si>
    <t>12.01.2023 11:40:38</t>
  </si>
  <si>
    <t>12.01.2023 11:41:21</t>
  </si>
  <si>
    <t>12.01.2023 11:41:23</t>
  </si>
  <si>
    <t>12.01.2023 11:41:24</t>
  </si>
  <si>
    <t>12.01.2023 11:41:26</t>
  </si>
  <si>
    <t>12.01.2023 11:41:27</t>
  </si>
  <si>
    <t>12.01.2023 11:41:29</t>
  </si>
  <si>
    <t>12.01.2023 11:41:30</t>
  </si>
  <si>
    <t>12.01.2023 11:41:32</t>
  </si>
  <si>
    <t>12.01.2023 11:41:33</t>
  </si>
  <si>
    <t>12.01.2023 11:41:35</t>
  </si>
  <si>
    <t>12.01.2023 11:41:36</t>
  </si>
  <si>
    <t>12.01.2023 11:41:38</t>
  </si>
  <si>
    <t>12.01.2023 11:41:39</t>
  </si>
  <si>
    <t>12.01.2023 11:41:41</t>
  </si>
  <si>
    <t>12.01.2023 11:41:42</t>
  </si>
  <si>
    <t>12.01.2023 11:41:44</t>
  </si>
  <si>
    <t>12.01.2023 11:41:45</t>
  </si>
  <si>
    <t>12.01.2023 11:41:47</t>
  </si>
  <si>
    <t>12.01.2023 11:41:48</t>
  </si>
  <si>
    <t>12.01.2023 11:43:03</t>
  </si>
  <si>
    <t>12.01.2023 11:43:05</t>
  </si>
  <si>
    <t>12.01.2023 11:43:06</t>
  </si>
  <si>
    <t>12.01.2023 11:43:08</t>
  </si>
  <si>
    <t>12.01.2023 11:43:09</t>
  </si>
  <si>
    <t>12.01.2023 11:43:11</t>
  </si>
  <si>
    <t>12.01.2023 11:43:14</t>
  </si>
  <si>
    <t>12.01.2023 11:43:17</t>
  </si>
  <si>
    <t>12.01.2023 11:43:18</t>
  </si>
  <si>
    <t>12.01.2023 11:43:20</t>
  </si>
  <si>
    <t>12.01.2023 11:43:21</t>
  </si>
  <si>
    <t>12.01.2023 11:43:23</t>
  </si>
  <si>
    <t>12.01.2023 11:43:24</t>
  </si>
  <si>
    <t>12.01.2023 11:43:27</t>
  </si>
  <si>
    <t>12.01.2023 11:43:29</t>
  </si>
  <si>
    <t>12.01.2023 11:43:30</t>
  </si>
  <si>
    <t>12.01.2023 11:43:32</t>
  </si>
  <si>
    <t>12.01.2023 11:43:33</t>
  </si>
  <si>
    <t>12.01.2023 11:43:35</t>
  </si>
  <si>
    <t>12.01.2023 11:43:36</t>
  </si>
  <si>
    <t>12.01.2023 11:45:24</t>
  </si>
  <si>
    <t>12.01.2023 11:45:26</t>
  </si>
  <si>
    <t>12.01.2023 11:46:00</t>
  </si>
  <si>
    <t>12.01.2023 11:46:02</t>
  </si>
  <si>
    <t>12.01.2023 11:46:03</t>
  </si>
  <si>
    <t>12.01.2023 11:46:05</t>
  </si>
  <si>
    <t>12.01.2023 11:46:06</t>
  </si>
  <si>
    <t>12.01.2023 11:46:11</t>
  </si>
  <si>
    <t>12.01.2023 11:46:12</t>
  </si>
  <si>
    <t>12.01.2023 11:46:14</t>
  </si>
  <si>
    <t>12.01.2023 11:46:27</t>
  </si>
  <si>
    <t>12.01.2023 11:46:29</t>
  </si>
  <si>
    <t>12.01.2023 11:46:30</t>
  </si>
  <si>
    <t>12.01.2023 11:46:32</t>
  </si>
  <si>
    <t>12.01.2023 11:46:33</t>
  </si>
  <si>
    <t>12.01.2023 11:46:35</t>
  </si>
  <si>
    <t>12.01.2023 11:46:36</t>
  </si>
  <si>
    <t>12.01.2023 11:46:53</t>
  </si>
  <si>
    <t>12.01.2023 11:46:57</t>
  </si>
  <si>
    <t>12.01.2023 11:46:59</t>
  </si>
  <si>
    <t>12.01.2023 11:47:02</t>
  </si>
  <si>
    <t>12.01.2023 11:47:03</t>
  </si>
  <si>
    <t>12.01.2023 11:47:05</t>
  </si>
  <si>
    <t>12.01.2023 11:47:06</t>
  </si>
  <si>
    <t>12.01.2023 11:47:11</t>
  </si>
  <si>
    <t>12.01.2023 11:47:12</t>
  </si>
  <si>
    <t>12.01.2023 11:47:14</t>
  </si>
  <si>
    <t>12.01.2023 11:47:17</t>
  </si>
  <si>
    <t>12.01.2023 11:47:18</t>
  </si>
  <si>
    <t>12.01.2023 11:47:20</t>
  </si>
  <si>
    <t>12.01.2023 11:47:21</t>
  </si>
  <si>
    <t>12.01.2023 11:47:36</t>
  </si>
  <si>
    <t>12.01.2023 11:47:37</t>
  </si>
  <si>
    <t>12.01.2023 11:47:39</t>
  </si>
  <si>
    <t>12.01.2023 11:47:40</t>
  </si>
  <si>
    <t>12.01.2023 11:47:42</t>
  </si>
  <si>
    <t>12.01.2023 11:47:43</t>
  </si>
  <si>
    <t>12.01.2023 11:48:28</t>
  </si>
  <si>
    <t>12.01.2023 11:48:31</t>
  </si>
  <si>
    <t>12.01.2023 11:48:33</t>
  </si>
  <si>
    <t>12.01.2023 11:48:34</t>
  </si>
  <si>
    <t>12.01.2023 11:48:36</t>
  </si>
  <si>
    <t>12.01.2023 11:48:37</t>
  </si>
  <si>
    <t>12.01.2023 11:48:39</t>
  </si>
  <si>
    <t>12.01.2023 11:48:40</t>
  </si>
  <si>
    <t>12.01.2023 11:48:45</t>
  </si>
  <si>
    <t>12.01.2023 11:48:46</t>
  </si>
  <si>
    <t>12.01.2023 11:48:48</t>
  </si>
  <si>
    <t>12.01.2023 11:48:49</t>
  </si>
  <si>
    <t>12.01.2023 11:48:51</t>
  </si>
  <si>
    <t>12.01.2023 11:48:52</t>
  </si>
  <si>
    <t>12.01.2023 11:48:54</t>
  </si>
  <si>
    <t>12.01.2023 11:48:58</t>
  </si>
  <si>
    <t>12.01.2023 11:49:13</t>
  </si>
  <si>
    <t>12.01.2023 11:49:15</t>
  </si>
  <si>
    <t>12.01.2023 11:49:16</t>
  </si>
  <si>
    <t>12.01.2023 11:49:18</t>
  </si>
  <si>
    <t>12.01.2023 11:49:19</t>
  </si>
  <si>
    <t>12.01.2023 11:49:21</t>
  </si>
  <si>
    <t>12.01.2023 11:49:22</t>
  </si>
  <si>
    <t>12.01.2023 11:49:24</t>
  </si>
  <si>
    <t>12.01.2023 11:49:25</t>
  </si>
  <si>
    <t>12.01.2023 11:49:27</t>
  </si>
  <si>
    <t>12.01.2023 11:49:28</t>
  </si>
  <si>
    <t>12.01.2023 11:49:30</t>
  </si>
  <si>
    <t>12.01.2023 11:49:31</t>
  </si>
  <si>
    <t>12.01.2023 11:49:33</t>
  </si>
  <si>
    <t>12.01.2023 11:50:40</t>
  </si>
  <si>
    <t>12.01.2023 11:50:48</t>
  </si>
  <si>
    <t>12.01.2023 11:50:49</t>
  </si>
  <si>
    <t>12.01.2023 11:50:51</t>
  </si>
  <si>
    <t>12.01.2023 11:50:52</t>
  </si>
  <si>
    <t>12.01.2023 11:50:54</t>
  </si>
  <si>
    <t>12.01.2023 11:50:55</t>
  </si>
  <si>
    <t>12.01.2023 11:50:57</t>
  </si>
  <si>
    <t>12.01.2023 11:50:58</t>
  </si>
  <si>
    <t>12.01.2023 11:51:00</t>
  </si>
  <si>
    <t>12.01.2023 11:51:12</t>
  </si>
  <si>
    <t>12.01.2023 11:51:13</t>
  </si>
  <si>
    <t>12.01.2023 11:51:15</t>
  </si>
  <si>
    <t>12.01.2023 11:51:16</t>
  </si>
  <si>
    <t>12.01.2023 11:51:19</t>
  </si>
  <si>
    <t>12.01.2023 11:51:21</t>
  </si>
  <si>
    <t>12.01.2023 11:51:22</t>
  </si>
  <si>
    <t>12.01.2023 11:51:24</t>
  </si>
  <si>
    <t>12.01.2023 11:52:13</t>
  </si>
  <si>
    <t>12.01.2023 11:52:15</t>
  </si>
  <si>
    <t>12.01.2023 11:52:16</t>
  </si>
  <si>
    <t>12.01.2023 11:52:18</t>
  </si>
  <si>
    <t>12.01.2023 11:52:19</t>
  </si>
  <si>
    <t>12.01.2023 11:52:21</t>
  </si>
  <si>
    <t>12.01.2023 11:52:22</t>
  </si>
  <si>
    <t>12.01.2023 11:52:24</t>
  </si>
  <si>
    <t>12.01.2023 11:52:25</t>
  </si>
  <si>
    <t>12.01.2023 11:52:27</t>
  </si>
  <si>
    <t>12.01.2023 11:52:28</t>
  </si>
  <si>
    <t>12.01.2023 11:52:30</t>
  </si>
  <si>
    <t>12.01.2023 11:52:31</t>
  </si>
  <si>
    <t>12.01.2023 11:52:39</t>
  </si>
  <si>
    <t>12.01.2023 11:52:40</t>
  </si>
  <si>
    <t>12.01.2023 11:52:42</t>
  </si>
  <si>
    <t>12.01.2023 11:52:43</t>
  </si>
  <si>
    <t>12.01.2023 11:52:45</t>
  </si>
  <si>
    <t>12.01.2023 11:52:49</t>
  </si>
  <si>
    <t>12.01.2023 11:52:51</t>
  </si>
  <si>
    <t>12.01.2023 11:52:52</t>
  </si>
  <si>
    <t>12.01.2023 11:53:03</t>
  </si>
  <si>
    <t>12.01.2023 11:53:04</t>
  </si>
  <si>
    <t>12.01.2023 11:53:06</t>
  </si>
  <si>
    <t>12.01.2023 11:53:07</t>
  </si>
  <si>
    <t>12.01.2023 11:53:09</t>
  </si>
  <si>
    <t>12.01.2023 11:53:10</t>
  </si>
  <si>
    <t>12.01.2023 11:53:13</t>
  </si>
  <si>
    <t>12.01.2023 11:53:15</t>
  </si>
  <si>
    <t>12.01.2023 11:53:16</t>
  </si>
  <si>
    <t>12.01.2023 11:53:18</t>
  </si>
  <si>
    <t>12.01.2023 11:53:19</t>
  </si>
  <si>
    <t>12.01.2023 11:53:21</t>
  </si>
  <si>
    <t>12.01.2023 11:54:57</t>
  </si>
  <si>
    <t>12.01.2023 11:54:58</t>
  </si>
  <si>
    <t>12.01.2023 11:55:00</t>
  </si>
  <si>
    <t>12.01.2023 11:55:01</t>
  </si>
  <si>
    <t>12.01.2023 11:55:03</t>
  </si>
  <si>
    <t>12.01.2023 11:55:04</t>
  </si>
  <si>
    <t>12.01.2023 11:55:06</t>
  </si>
  <si>
    <t>12.01.2023 11:55:07</t>
  </si>
  <si>
    <t>12.01.2023 11:55:09</t>
  </si>
  <si>
    <t>12.01.2023 11:55:10</t>
  </si>
  <si>
    <t>12.01.2023 11:55:12</t>
  </si>
  <si>
    <t>12.01.2023 11:55:13</t>
  </si>
  <si>
    <t>12.01.2023 11:55:15</t>
  </si>
  <si>
    <t>12.01.2023 11:55:16</t>
  </si>
  <si>
    <t>12.01.2023 11:55:18</t>
  </si>
  <si>
    <t>12.01.2023 11:56:40</t>
  </si>
  <si>
    <t>12.01.2023 11:56:41</t>
  </si>
  <si>
    <t>12.01.2023 11:56:43</t>
  </si>
  <si>
    <t>12.01.2023 11:56:44</t>
  </si>
  <si>
    <t>12.01.2023 11:56:46</t>
  </si>
  <si>
    <t>12.01.2023 11:56:49</t>
  </si>
  <si>
    <t>12.01.2023 11:56:52</t>
  </si>
  <si>
    <t>12.01.2023 11:56:53</t>
  </si>
  <si>
    <t>12.01.2023 11:56:59</t>
  </si>
  <si>
    <t>12.01.2023 11:57:01</t>
  </si>
  <si>
    <t>12.01.2023 11:57:02</t>
  </si>
  <si>
    <t>12.01.2023 11:57:04</t>
  </si>
  <si>
    <t>12.01.2023 11:57:05</t>
  </si>
  <si>
    <t>12.01.2023 11:57:07</t>
  </si>
  <si>
    <t>12.01.2023 11:57:08</t>
  </si>
  <si>
    <t>12.01.2023 11:57:10</t>
  </si>
  <si>
    <t>12.01.2023 11:57:11</t>
  </si>
  <si>
    <t>12.01.2023 11:57:13</t>
  </si>
  <si>
    <t>12.01.2023 11:58:01</t>
  </si>
  <si>
    <t>12.01.2023 11:58:02</t>
  </si>
  <si>
    <t>12.01.2023 11:58:04</t>
  </si>
  <si>
    <t>12.01.2023 11:58:05</t>
  </si>
  <si>
    <t>12.01.2023 11:58:08</t>
  </si>
  <si>
    <t>12.01.2023 11:58:11</t>
  </si>
  <si>
    <t>12.01.2023 11:58:13</t>
  </si>
  <si>
    <t>12.01.2023 11:58:14</t>
  </si>
  <si>
    <t>12.01.2023 11:58:16</t>
  </si>
  <si>
    <t>12.01.2023 11:59:02</t>
  </si>
  <si>
    <t>12.01.2023 11:59:04</t>
  </si>
  <si>
    <t>12.01.2023 11:59:05</t>
  </si>
  <si>
    <t>12.01.2023 11:59:07</t>
  </si>
  <si>
    <t>12.01.2023 11:59:08</t>
  </si>
  <si>
    <t>12.01.2023 11:59:10</t>
  </si>
  <si>
    <t>12.01.2023 11:59:11</t>
  </si>
  <si>
    <t>12.01.2023 11:59:13</t>
  </si>
  <si>
    <t>12.01.2023 11:59:22</t>
  </si>
  <si>
    <t>12.01.2023 11:59:25</t>
  </si>
  <si>
    <t>12.01.2023 11:59:26</t>
  </si>
  <si>
    <t>12.01.2023 11:59:28</t>
  </si>
  <si>
    <t>12.01.2023 11:59:29</t>
  </si>
  <si>
    <t>12.01.2023 12:00:04</t>
  </si>
  <si>
    <t>12.01.2023 12:00:05</t>
  </si>
  <si>
    <t>12.01.2023 12:00:07</t>
  </si>
  <si>
    <t>12.01.2023 12:00:08</t>
  </si>
  <si>
    <t>12.01.2023 12:00:10</t>
  </si>
  <si>
    <t>12.01.2023 12:00:11</t>
  </si>
  <si>
    <t>12.01.2023 12:00:13</t>
  </si>
  <si>
    <t>12.01.2023 12:00:25</t>
  </si>
  <si>
    <t>12.01.2023 12:00:26</t>
  </si>
  <si>
    <t>12.01.2023 12:00:28</t>
  </si>
  <si>
    <t>12.01.2023 12:01:05</t>
  </si>
  <si>
    <t>12.01.2023 12:01:07</t>
  </si>
  <si>
    <t>12.01.2023 12:01:08</t>
  </si>
  <si>
    <t>12.01.2023 12:01:10</t>
  </si>
  <si>
    <t>12.01.2023 12:01:11</t>
  </si>
  <si>
    <t>12.01.2023 12:01:13</t>
  </si>
  <si>
    <t>12.01.2023 12:01:14</t>
  </si>
  <si>
    <t>12.01.2023 12:01:16</t>
  </si>
  <si>
    <t>12.01.2023 12:01:17</t>
  </si>
  <si>
    <t>12.01.2023 12:01:19</t>
  </si>
  <si>
    <t>12.01.2023 12:01:44</t>
  </si>
  <si>
    <t>12.01.2023 12:01:46</t>
  </si>
  <si>
    <t>12.01.2023 12:01:47</t>
  </si>
  <si>
    <t>12.01.2023 12:01:49</t>
  </si>
  <si>
    <t>12.01.2023 12:01:50</t>
  </si>
  <si>
    <t>12.01.2023 12:01:52</t>
  </si>
  <si>
    <t>12.01.2023 12:03:11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</si>
  <si>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</si>
  <si>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</si>
  <si>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</si>
  <si>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</si>
  <si>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</si>
  <si>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</si>
  <si>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12:03:34</t>
  </si>
  <si>
    <t>12.01.2023 12:03:35</t>
  </si>
  <si>
    <t>12.01.2023 12:03:37</t>
  </si>
  <si>
    <t>12.01.2023 12:03:40</t>
  </si>
  <si>
    <t>12.01.2023 12:03:41</t>
  </si>
  <si>
    <t>12.01.2023 12:03:43</t>
  </si>
  <si>
    <t>12.01.2023 12:03:44</t>
  </si>
  <si>
    <t>12.01.2023 12:03:46</t>
  </si>
  <si>
    <t>12.01.2023 12:03:49</t>
  </si>
  <si>
    <t>12.01.2023 12:03:50</t>
  </si>
  <si>
    <t>12.01.2023 12:03:52</t>
  </si>
  <si>
    <t>12.01.2023 12:03:53</t>
  </si>
  <si>
    <t>12.01.2023 12:03:55</t>
  </si>
  <si>
    <t>12.01.2023 12:03:56</t>
  </si>
  <si>
    <t>12.01.2023 12:03:59</t>
  </si>
  <si>
    <t>12.01.2023 12:04:01</t>
  </si>
  <si>
    <t>12.01.2023 12:04:02</t>
  </si>
  <si>
    <t>12.01.2023 12:04:04</t>
  </si>
  <si>
    <t>12.01.2023 12:04:08</t>
  </si>
  <si>
    <t>12.01.2023 12:04:10</t>
  </si>
  <si>
    <t>12.01.2023 12:04:11</t>
  </si>
  <si>
    <t>12.01.2023 12:04:13</t>
  </si>
  <si>
    <t>12.01.2023 12:04:14</t>
  </si>
  <si>
    <t>12.01.2023 12:04:16</t>
  </si>
  <si>
    <t>12.01.2023 12:05:38</t>
  </si>
  <si>
    <t>12.01.2023 12:05:40</t>
  </si>
  <si>
    <t>12.01.2023 12:05:46</t>
  </si>
  <si>
    <t>12.01.2023 12:05:47</t>
  </si>
  <si>
    <t>12.01.2023 12:05:49</t>
  </si>
  <si>
    <t>12.01.2023 12:05:50</t>
  </si>
  <si>
    <t>12.01.2023 12:05:52</t>
  </si>
  <si>
    <t>12.01.2023 12:06:17</t>
  </si>
  <si>
    <t>12.01.2023 12:06:19</t>
  </si>
  <si>
    <t>12.01.2023 12:06:20</t>
  </si>
  <si>
    <t>12.01.2023 12:06:22</t>
  </si>
  <si>
    <t>12.01.2023 12:06:23</t>
  </si>
  <si>
    <t>12.01.2023 12:06:25</t>
  </si>
  <si>
    <t>12.01.2023 12:06:26</t>
  </si>
  <si>
    <t>12.01.2023 12:06:28</t>
  </si>
  <si>
    <t>12.01.2023 12:06:29</t>
  </si>
  <si>
    <t>12.01.2023 12:07:32</t>
  </si>
  <si>
    <t>12.01.2023 12:07:35</t>
  </si>
  <si>
    <t>12.01.2023 12:07:38</t>
  </si>
  <si>
    <t>12.01.2023 12:07:40</t>
  </si>
  <si>
    <t>12.01.2023 12:07:41</t>
  </si>
  <si>
    <t>12.01.2023 12:07:43</t>
  </si>
  <si>
    <t>12.01.2023 12:07:44</t>
  </si>
  <si>
    <t>12.01.2023 12:07:55</t>
  </si>
  <si>
    <t>12.01.2023 12:07:56</t>
  </si>
  <si>
    <t>12.01.2023 12:07:58</t>
  </si>
  <si>
    <t>12.01.2023 12:07:59</t>
  </si>
  <si>
    <t>12.01.2023 12:08:01</t>
  </si>
  <si>
    <t>12.01.2023 12:08:02</t>
  </si>
  <si>
    <t>12.01.2023 12:08:04</t>
  </si>
  <si>
    <t>12.01.2023 12:08:05</t>
  </si>
  <si>
    <t>12.01.2023 12:08:07</t>
  </si>
  <si>
    <t>12.01.2023 12:08:08</t>
  </si>
  <si>
    <t>12.01.2023 12:08:17</t>
  </si>
  <si>
    <t>12.01.2023 12:08:19</t>
  </si>
  <si>
    <t>12.01.2023 12:08:20</t>
  </si>
  <si>
    <t>12.01.2023 12:08:22</t>
  </si>
  <si>
    <t>12.01.2023 12:08:23</t>
  </si>
  <si>
    <t>12.01.2023 12:08:25</t>
  </si>
  <si>
    <t>12.01.2023 12:08:26</t>
  </si>
  <si>
    <t>12.01.2023 12:08:53</t>
  </si>
  <si>
    <t>12.01.2023 12:08:55</t>
  </si>
  <si>
    <t>12.01.2023 12:08:56</t>
  </si>
  <si>
    <t>12.01.2023 12:08:59</t>
  </si>
  <si>
    <t>12.01.2023 12:09:01</t>
  </si>
  <si>
    <t>12.01.2023 12:09:02</t>
  </si>
  <si>
    <t>12.01.2023 12:09:04</t>
  </si>
  <si>
    <t>12.01.2023 12:09:05</t>
  </si>
  <si>
    <t>12.01.2023 12:09:07</t>
  </si>
  <si>
    <t>12.01.2023 12:09:14</t>
  </si>
  <si>
    <t>12.01.2023 12:09:16</t>
  </si>
  <si>
    <t>12.01.2023 12:09:17</t>
  </si>
  <si>
    <t>12.01.2023 12:09:19</t>
  </si>
  <si>
    <t>12.01.2023 12:09:22</t>
  </si>
  <si>
    <t>12.01.2023 12:09:26</t>
  </si>
  <si>
    <t>12.01.2023 12:09:28</t>
  </si>
  <si>
    <t>12.01.2023 12:09:29</t>
  </si>
  <si>
    <t>12.01.2023 12:09:31</t>
  </si>
  <si>
    <t>12.01.2023 12:10:32</t>
  </si>
  <si>
    <t>12.01.2023 12:10:34</t>
  </si>
  <si>
    <t>12.01.2023 12:10:35</t>
  </si>
  <si>
    <t>12.01.2023 12:10:37</t>
  </si>
  <si>
    <t>12.01.2023 12:10:38</t>
  </si>
  <si>
    <t>12.01.2023 12:10:40</t>
  </si>
  <si>
    <t>12.01.2023 12:11:23</t>
  </si>
  <si>
    <t>12.01.2023 12:11:25</t>
  </si>
  <si>
    <t>12.01.2023 12:11:26</t>
  </si>
  <si>
    <t>12.01.2023 12:11:28</t>
  </si>
  <si>
    <t>12.01.2023 12:11:29</t>
  </si>
  <si>
    <t>12.01.2023 12:11:31</t>
  </si>
  <si>
    <t>12.01.2023 12:11:32</t>
  </si>
  <si>
    <t>12.01.2023 12:11:34</t>
  </si>
  <si>
    <t>12.01.2023 12:12:50</t>
  </si>
  <si>
    <t>12.01.2023 12:12:52</t>
  </si>
  <si>
    <t>12.01.2023 12:12:53</t>
  </si>
  <si>
    <t>12.01.2023 12:12:55</t>
  </si>
  <si>
    <t>12.01.2023 12:12:56</t>
  </si>
  <si>
    <t>12.01.2023 12:12:58</t>
  </si>
  <si>
    <t>12.01.2023 12:12:59</t>
  </si>
  <si>
    <t>12.01.2023 12:14:19</t>
  </si>
  <si>
    <t>12.01.2023 12:14:20</t>
  </si>
  <si>
    <t>12.01.2023 12:14:22</t>
  </si>
  <si>
    <t>12.01.2023 12:14:23</t>
  </si>
  <si>
    <t>12.01.2023 12:14:25</t>
  </si>
  <si>
    <t>12.01.2023 12:14:26</t>
  </si>
  <si>
    <t>12.01.2023 12:14:28</t>
  </si>
  <si>
    <t>12.01.2023 12:14:41</t>
  </si>
  <si>
    <t>12.01.2023 12:14:43</t>
  </si>
  <si>
    <t>12.01.2023 12:14:44</t>
  </si>
  <si>
    <t>12.01.2023 12:14:46</t>
  </si>
  <si>
    <t>12.01.2023 12:14:47</t>
  </si>
  <si>
    <t>12.01.2023 12:14:49</t>
  </si>
  <si>
    <t>12.01.2023 12:14:50</t>
  </si>
  <si>
    <t>12.01.2023 12:14:52</t>
  </si>
  <si>
    <t>12.01.2023 12:14:53</t>
  </si>
  <si>
    <t>12.01.2023 12:14:55</t>
  </si>
  <si>
    <t>12.01.2023 12:14:56</t>
  </si>
  <si>
    <t>12.01.2023 12:15:26</t>
  </si>
  <si>
    <t>12.01.2023 12:15:28</t>
  </si>
  <si>
    <t>12.01.2023 12:15:29</t>
  </si>
  <si>
    <t>12.01.2023 12:15:31</t>
  </si>
  <si>
    <t>12.01.2023 12:15:32</t>
  </si>
  <si>
    <t>12.01.2023 12:15:34</t>
  </si>
  <si>
    <t>12.01.2023 12:16:43</t>
  </si>
  <si>
    <t>12.01.2023 12:16:44</t>
  </si>
  <si>
    <t>12.01.2023 12:16:45</t>
  </si>
  <si>
    <t>12.01.2023 12:18:00</t>
  </si>
  <si>
    <t>12.01.2023 12:18:02</t>
  </si>
  <si>
    <t>12.01.2023 12:18:27</t>
  </si>
  <si>
    <t>12.01.2023 12:18:29</t>
  </si>
  <si>
    <t>12.01.2023 12:18:30</t>
  </si>
  <si>
    <t>12.01.2023 12:18:32</t>
  </si>
  <si>
    <t>12.01.2023 12:18:33</t>
  </si>
  <si>
    <t>12.01.2023 12:18:35</t>
  </si>
  <si>
    <t>12.01.2023 12:18:36</t>
  </si>
  <si>
    <t>12.01.2023 12:18:48</t>
  </si>
  <si>
    <t>12.01.2023 12:18:50</t>
  </si>
  <si>
    <t>12.01.2023 12:18:51</t>
  </si>
  <si>
    <t>12.01.2023 12:18:53</t>
  </si>
  <si>
    <t>12.01.2023 12:18:54</t>
  </si>
  <si>
    <t>12.01.2023 12:18:56</t>
  </si>
  <si>
    <t>12.01.2023 12:18:57</t>
  </si>
  <si>
    <t>12.01.2023 12:18:59</t>
  </si>
  <si>
    <t>12.01.2023 12:19:00</t>
  </si>
  <si>
    <t>12.01.2023 12:19:02</t>
  </si>
  <si>
    <t>12.01.2023 12:19:03</t>
  </si>
  <si>
    <t>12.01.2023 12:19:27</t>
  </si>
  <si>
    <t>12.01.2023 12:19:29</t>
  </si>
  <si>
    <t>12.01.2023 12:19:30</t>
  </si>
  <si>
    <t>12.01.2023 12:19:32</t>
  </si>
  <si>
    <t>12.01.2023 12:19:33</t>
  </si>
  <si>
    <t>12.01.2023 12:19:35</t>
  </si>
  <si>
    <t>12.01.2023 12:19:50</t>
  </si>
  <si>
    <t>12.01.2023 12:19:51</t>
  </si>
  <si>
    <t>12.01.2023 12:19:54</t>
  </si>
  <si>
    <t>12.01.2023 12:19:56</t>
  </si>
  <si>
    <t>12.01.2023 12:19:57</t>
  </si>
  <si>
    <t>12.01.2023 12:19:59</t>
  </si>
  <si>
    <t>12.01.2023 12:20:00</t>
  </si>
  <si>
    <t>12.01.2023 12:20:02</t>
  </si>
  <si>
    <t>12.01.2023 12:20:03</t>
  </si>
  <si>
    <t>12.01.2023 12:20:05</t>
  </si>
  <si>
    <t>12.01.2023 12:20:06</t>
  </si>
  <si>
    <t>12.01.2023 12:20:08</t>
  </si>
  <si>
    <t>12.01.2023 12:20:39</t>
  </si>
  <si>
    <t>12.01.2023 12:20:41</t>
  </si>
  <si>
    <t>12.01.2023 12:20:42</t>
  </si>
  <si>
    <t>12.01.2023 12:20:44</t>
  </si>
  <si>
    <t>12.01.2023 12:20:45</t>
  </si>
  <si>
    <t>12.01.2023 12:20:47</t>
  </si>
  <si>
    <t>12.01.2023 12:22:35</t>
  </si>
  <si>
    <t>12.01.2023 12:22:36</t>
  </si>
  <si>
    <t>12.01.2023 12:22:38</t>
  </si>
  <si>
    <t>12.01.2023 12:22:39</t>
  </si>
  <si>
    <t>12.01.2023 12:22:41</t>
  </si>
  <si>
    <t>12.01.2023 12:22:42</t>
  </si>
  <si>
    <t>12.01.2023 12:23:03</t>
  </si>
  <si>
    <t>12.01.2023 12:23:05</t>
  </si>
  <si>
    <t>12.01.2023 12:23:06</t>
  </si>
  <si>
    <t>12.01.2023 12:23:08</t>
  </si>
  <si>
    <t>12.01.2023 12:23:11</t>
  </si>
  <si>
    <t>12.01.2023 12:23:12</t>
  </si>
  <si>
    <t>12.01.2023 12:23:14</t>
  </si>
  <si>
    <t>12.01.2023 12:23:15</t>
  </si>
  <si>
    <t>12.01.2023 12:23:17</t>
  </si>
  <si>
    <t>12.01.2023 12:23:18</t>
  </si>
  <si>
    <t>12.01.2023 12:23:20</t>
  </si>
  <si>
    <t>12.01.2023 12:23:21</t>
  </si>
  <si>
    <t>12.01.2023 12:23:23</t>
  </si>
  <si>
    <t>12.01.2023 12:23:24</t>
  </si>
  <si>
    <t>12.01.2023 12:24:50</t>
  </si>
  <si>
    <t>12.01.2023 12:24:51</t>
  </si>
  <si>
    <t>12.01.2023 12:24:53</t>
  </si>
  <si>
    <t>12.01.2023 12:24:54</t>
  </si>
  <si>
    <t>12.01.2023 12:25:03</t>
  </si>
  <si>
    <t>12.01.2023 12:25:05</t>
  </si>
  <si>
    <t>12.01.2023 12:25:06</t>
  </si>
  <si>
    <t>12.01.2023 12:25:08</t>
  </si>
  <si>
    <t>12.01.2023 12:25:09</t>
  </si>
  <si>
    <t>12.01.2023 12:25:12</t>
  </si>
  <si>
    <t>12.01.2023 12:25:14</t>
  </si>
  <si>
    <t>12.01.2023 12:25:15</t>
  </si>
  <si>
    <t>12.01.2023 12:25:17</t>
  </si>
  <si>
    <t>12.01.2023 12:25:18</t>
  </si>
  <si>
    <t>12.01.2023 12:25:20</t>
  </si>
  <si>
    <t>12.01.2023 12:25:21</t>
  </si>
  <si>
    <t>12.01.2023 12:25:23</t>
  </si>
  <si>
    <t>12.01.2023 12:25:24</t>
  </si>
  <si>
    <t>12.01.2023 12:25:26</t>
  </si>
  <si>
    <t>12.01.2023 12:25:27</t>
  </si>
  <si>
    <t>12.01.2023 12:25:29</t>
  </si>
  <si>
    <t>12.01.2023 12:25:44</t>
  </si>
  <si>
    <t>12.01.2023 12:25:45</t>
  </si>
  <si>
    <t>12.01.2023 12:25:47</t>
  </si>
  <si>
    <t>12.01.2023 12:25:48</t>
  </si>
  <si>
    <t>12.01.2023 12:25:50</t>
  </si>
  <si>
    <t>12.01.2023 12:25:51</t>
  </si>
  <si>
    <t>12.01.2023 12:25:56</t>
  </si>
  <si>
    <t>12.01.2023 12:25:57</t>
  </si>
  <si>
    <t>12.01.2023 12:25:59</t>
  </si>
  <si>
    <t>12.01.2023 12:26:00</t>
  </si>
  <si>
    <t>12.01.2023 12:26:14</t>
  </si>
  <si>
    <t>12.01.2023 12:26:15</t>
  </si>
  <si>
    <t>12.01.2023 12:26:17</t>
  </si>
  <si>
    <t>12.01.2023 12:26:18</t>
  </si>
  <si>
    <t>12.01.2023 12:26:20</t>
  </si>
  <si>
    <t>12.01.2023 12:26:21</t>
  </si>
  <si>
    <t>12.01.2023 12:26:23</t>
  </si>
  <si>
    <t>12.01.2023 12:26:24</t>
  </si>
  <si>
    <t>12.01.2023 12:26:26</t>
  </si>
  <si>
    <t>12.01.2023 12:27:08</t>
  </si>
  <si>
    <t>12.01.2023 12:27:11</t>
  </si>
  <si>
    <t>12.01.2023 12:27:12</t>
  </si>
  <si>
    <t>12.01.2023 12:27:14</t>
  </si>
  <si>
    <t>12.01.2023 12:27:15</t>
  </si>
  <si>
    <t>12.01.2023 12:27:17</t>
  </si>
  <si>
    <t>12.01.2023 12:28:12</t>
  </si>
  <si>
    <t>12.01.2023 12:28:14</t>
  </si>
  <si>
    <t>12.01.2023 12:28:15</t>
  </si>
  <si>
    <t>12.01.2023 12:28:17</t>
  </si>
  <si>
    <t>12.01.2023 12:28:18</t>
  </si>
  <si>
    <t>12.01.2023 12:28:20</t>
  </si>
  <si>
    <t>12.01.2023 12:28:21</t>
  </si>
  <si>
    <t>12.01.2023 12:28:23</t>
  </si>
  <si>
    <t>12.01.2023 12:28:41</t>
  </si>
  <si>
    <t>12.01.2023 12:28:42</t>
  </si>
  <si>
    <t>12.01.2023 12:28:44</t>
  </si>
  <si>
    <t>12.01.2023 12:28:45</t>
  </si>
  <si>
    <t>12.01.2023 12:28:51</t>
  </si>
  <si>
    <t>12.01.2023 12:28:53</t>
  </si>
  <si>
    <t>12.01.2023 12:28:54</t>
  </si>
  <si>
    <t>12.01.2023 12:28:57</t>
  </si>
  <si>
    <t>12.01.2023 12:28:59</t>
  </si>
  <si>
    <t>12.01.2023 12:29:12</t>
  </si>
  <si>
    <t>12.01.2023 12:29:14</t>
  </si>
  <si>
    <t>12.01.2023 12:29:15</t>
  </si>
  <si>
    <t>12.01.2023 12:29:17</t>
  </si>
  <si>
    <t>12.01.2023 12:29:18</t>
  </si>
  <si>
    <t>12.01.2023 12:29:20</t>
  </si>
  <si>
    <t>12.01.2023 12:29:21</t>
  </si>
  <si>
    <t>12.01.2023 12:29:42</t>
  </si>
  <si>
    <t>12.01.2023 12:29:44</t>
  </si>
  <si>
    <t>12.01.2023 12:29:45</t>
  </si>
  <si>
    <t>12.01.2023 12:29:48</t>
  </si>
  <si>
    <t>12.01.2023 12:29:51</t>
  </si>
  <si>
    <t>12.01.2023 12:29:53</t>
  </si>
  <si>
    <t>12.01.2023 12:30:32</t>
  </si>
  <si>
    <t>12.01.2023 12:30:33</t>
  </si>
  <si>
    <t>12.01.2023 12:30:35</t>
  </si>
  <si>
    <t>12.01.2023 12:30:39</t>
  </si>
  <si>
    <t>12.01.2023 12:30:41</t>
  </si>
  <si>
    <t>12.01.2023 12:30:42</t>
  </si>
  <si>
    <t>12.01.2023 12:31:03</t>
  </si>
  <si>
    <t>12.01.2023 12:31:05</t>
  </si>
  <si>
    <t>12.01.2023 12:31:06</t>
  </si>
  <si>
    <t>12.01.2023 12:31:08</t>
  </si>
  <si>
    <t>12.01.2023 12:31:09</t>
  </si>
  <si>
    <t>12.01.2023 12:31:11</t>
  </si>
  <si>
    <t>12.01.2023 12:31:12</t>
  </si>
  <si>
    <t>12.01.2023 12:31:14</t>
  </si>
  <si>
    <t>12.01.2023 12:32:12</t>
  </si>
  <si>
    <t>12.01.2023 12:32:14</t>
  </si>
  <si>
    <t>12.01.2023 12:32:15</t>
  </si>
  <si>
    <t>12.01.2023 12:32:17</t>
  </si>
  <si>
    <t>12.01.2023 12:32:20</t>
  </si>
  <si>
    <t>12.01.2023 12:32:21</t>
  </si>
  <si>
    <t>12.01.2023 12:32:23</t>
  </si>
  <si>
    <t>12.01.2023 12:32:24</t>
  </si>
  <si>
    <t>12.01.2023 12:32:26</t>
  </si>
  <si>
    <t>12.01.2023 12:33:12</t>
  </si>
  <si>
    <t>12.01.2023 12:33:14</t>
  </si>
  <si>
    <t>12.01.2023 12:33:15</t>
  </si>
  <si>
    <t>12.01.2023 12:33:17</t>
  </si>
  <si>
    <t>12.01.2023 12:33:18</t>
  </si>
  <si>
    <t>12.01.2023 12:33:21</t>
  </si>
  <si>
    <t>12.01.2023 12:33:23</t>
  </si>
  <si>
    <t>12.01.2023 12:33:36</t>
  </si>
  <si>
    <t>12.01.2023 12:33:38</t>
  </si>
  <si>
    <t>12.01.2023 12:33:39</t>
  </si>
  <si>
    <t>12.01.2023 12:33:45</t>
  </si>
  <si>
    <t>12.01.2023 12:33:47</t>
  </si>
  <si>
    <t>12.01.2023 12:33:48</t>
  </si>
  <si>
    <t>12.01.2023 12:33:50</t>
  </si>
  <si>
    <t>12.01.2023 12:33:51</t>
  </si>
  <si>
    <t>12.01.2023 12:34:00</t>
  </si>
  <si>
    <t>12.01.2023 12:34:02</t>
  </si>
  <si>
    <t>12.01.2023 12:34:03</t>
  </si>
  <si>
    <t>12.01.2023 12:34:05</t>
  </si>
  <si>
    <t>12.01.2023 12:35:12</t>
  </si>
  <si>
    <t>12.01.2023 12:35:14</t>
  </si>
  <si>
    <t>12.01.2023 12:35:15</t>
  </si>
  <si>
    <t>12.01.2023 12:35:17</t>
  </si>
  <si>
    <t>12.01.2023 12:35:18</t>
  </si>
  <si>
    <t>12.01.2023 12:35:20</t>
  </si>
  <si>
    <t>12.01.2023 12:35:21</t>
  </si>
  <si>
    <t>12.01.2023 12:36:23</t>
  </si>
  <si>
    <t>12.01.2023 12:36:24</t>
  </si>
  <si>
    <t>12.01.2023 12:36:26</t>
  </si>
  <si>
    <t>12.01.2023 12:36:27</t>
  </si>
  <si>
    <t>12.01.2023 12:36:29</t>
  </si>
  <si>
    <t>12.01.2023 12:36:30</t>
  </si>
  <si>
    <t>12.01.2023 12:36:32</t>
  </si>
  <si>
    <t>12.01.2023 12:37:59</t>
  </si>
  <si>
    <t>12.01.2023 12:38:00</t>
  </si>
  <si>
    <t>12.01.2023 12:38:02</t>
  </si>
  <si>
    <t>12.01.2023 12:38:03</t>
  </si>
  <si>
    <t>12.01.2023 12:38:05</t>
  </si>
  <si>
    <t>12.01.2023 12:38:06</t>
  </si>
  <si>
    <t>12.01.2023 12:38:08</t>
  </si>
  <si>
    <t>12.01.2023 12:38:20</t>
  </si>
  <si>
    <t>12.01.2023 12:38:21</t>
  </si>
  <si>
    <t>12.01.2023 12:38:23</t>
  </si>
  <si>
    <t>12.01.2023 12:38:24</t>
  </si>
  <si>
    <t>12.01.2023 12:38:26</t>
  </si>
  <si>
    <t>12.01.2023 12:38:27</t>
  </si>
  <si>
    <t>12.01.2023 12:38:29</t>
  </si>
  <si>
    <t>12.01.2023 12:38:30</t>
  </si>
  <si>
    <t>12.01.2023 12:39:21</t>
  </si>
  <si>
    <t>12.01.2023 12:39:23</t>
  </si>
  <si>
    <t>12.01.2023 12:39:24</t>
  </si>
  <si>
    <t>12.01.2023 12:39:26</t>
  </si>
  <si>
    <t>12.01.2023 12:39:29</t>
  </si>
  <si>
    <t>12.01.2023 12:39:59</t>
  </si>
  <si>
    <t>12.01.2023 12:40:00</t>
  </si>
  <si>
    <t>12.01.2023 12:40:02</t>
  </si>
  <si>
    <t>12.01.2023 12:40:03</t>
  </si>
  <si>
    <t>12.01.2023 12:40:05</t>
  </si>
  <si>
    <t>12.01.2023 12:40:06</t>
  </si>
  <si>
    <t>12.01.2023 12:40:08</t>
  </si>
  <si>
    <t>12.01.2023 12:40:09</t>
  </si>
  <si>
    <t>12.01.2023 12:40:11</t>
  </si>
  <si>
    <t>12.01.2023 12:40:12</t>
  </si>
  <si>
    <t>12.01.2023 12:40:14</t>
  </si>
  <si>
    <t>12.01.2023 12:40:15</t>
  </si>
  <si>
    <t>12.01.2023 12:40:17</t>
  </si>
  <si>
    <t>12.01.2023 12:40:18</t>
  </si>
  <si>
    <t>12.01.2023 12:41:15</t>
  </si>
  <si>
    <t>12.01.2023 12:41:17</t>
  </si>
  <si>
    <t>12.01.2023 12:41:18</t>
  </si>
  <si>
    <t>12.01.2023 12:41:20</t>
  </si>
  <si>
    <t>12.01.2023 12:41:21</t>
  </si>
  <si>
    <t>12.01.2023 12:42:09</t>
  </si>
  <si>
    <t>12.01.2023 12:42:41</t>
  </si>
  <si>
    <t>12.01.2023 12:42:42</t>
  </si>
  <si>
    <t>12.01.2023 12:42:44</t>
  </si>
  <si>
    <t>12.01.2023 12:42:45</t>
  </si>
  <si>
    <t>12.01.2023 12:42:48</t>
  </si>
  <si>
    <t>12.01.2023 12:42:50</t>
  </si>
  <si>
    <t>12.01.2023 12:42:51</t>
  </si>
  <si>
    <t>12.01.2023 12:42:54</t>
  </si>
  <si>
    <t>12.01.2023 12:42:56</t>
  </si>
  <si>
    <t>12.01.2023 12:42:57</t>
  </si>
  <si>
    <t>12.01.2023 12:42:59</t>
  </si>
  <si>
    <t>12.01.2023 12:44:09</t>
  </si>
  <si>
    <t>12.01.2023 12:44:11</t>
  </si>
  <si>
    <t>12.01.2023 12:44:12</t>
  </si>
  <si>
    <t>12.01.2023 12:44:14</t>
  </si>
  <si>
    <t>12.01.2023 12:44:15</t>
  </si>
  <si>
    <t>12.01.2023 12:44:17</t>
  </si>
  <si>
    <t>12.01.2023 12:44:30</t>
  </si>
  <si>
    <t>12.01.2023 12:44:31</t>
  </si>
  <si>
    <t>12.01.2023 12:44:34</t>
  </si>
  <si>
    <t>12.01.2023 12:44:36</t>
  </si>
  <si>
    <t>12.01.2023 12:44:37</t>
  </si>
  <si>
    <t>12.01.2023 12:44:39</t>
  </si>
  <si>
    <t>12.01.2023 12:44:40</t>
  </si>
  <si>
    <t>12.01.2023 12:44:42</t>
  </si>
  <si>
    <t>12.01.2023 12:45:58</t>
  </si>
  <si>
    <t>12.01.2023 12:46:00</t>
  </si>
  <si>
    <t>12.01.2023 12:46:03</t>
  </si>
  <si>
    <t>12.01.2023 12:46:04</t>
  </si>
  <si>
    <t>12.01.2023 12:46:06</t>
  </si>
  <si>
    <t>12.01.2023 12:46:07</t>
  </si>
  <si>
    <t>12.01.2023 12:46:09</t>
  </si>
  <si>
    <t>12.01.2023 12:46:10</t>
  </si>
  <si>
    <t>12.01.2023 12:46:12</t>
  </si>
  <si>
    <t>12.01.2023 12:46:13</t>
  </si>
  <si>
    <t>12.01.2023 12:46:15</t>
  </si>
  <si>
    <t>12.01.2023 12:46:16</t>
  </si>
  <si>
    <t>12.01.2023 12:46:18</t>
  </si>
  <si>
    <t>12.01.2023 12:46:19</t>
  </si>
  <si>
    <t>12.01.2023 12:46:21</t>
  </si>
  <si>
    <t>12.01.2023 12:46:22</t>
  </si>
  <si>
    <t>12.01.2023 12:46:24</t>
  </si>
  <si>
    <t>12.01.2023 12:46:25</t>
  </si>
  <si>
    <t>12.01.2023 12:46:27</t>
  </si>
  <si>
    <t>12.01.2023 12:46:28</t>
  </si>
  <si>
    <t>12.01.2023 12:47:22</t>
  </si>
  <si>
    <t>12.01.2023 12:47:24</t>
  </si>
  <si>
    <t>12.01.2023 12:47:25</t>
  </si>
  <si>
    <t>12.01.2023 12:47:28</t>
  </si>
  <si>
    <t>12.01.2023 12:47:30</t>
  </si>
  <si>
    <t>12.01.2023 12:47:46</t>
  </si>
  <si>
    <t>12.01.2023 12:47:48</t>
  </si>
  <si>
    <t>12.01.2023 12:47:49</t>
  </si>
  <si>
    <t>12.01.2023 12:47:51</t>
  </si>
  <si>
    <t>12.01.2023 12:47:52</t>
  </si>
  <si>
    <t>12.01.2023 12:47:54</t>
  </si>
  <si>
    <t>12.01.2023 12:47:55</t>
  </si>
  <si>
    <t>12.01.2023 12:47:57</t>
  </si>
  <si>
    <t>12.01.2023 12:47:58</t>
  </si>
  <si>
    <t>12.01.2023 12:48:00</t>
  </si>
  <si>
    <t>12.01.2023 12:48:01</t>
  </si>
  <si>
    <t>12.01.2023 12:49:21</t>
  </si>
  <si>
    <t>12.01.2023 12:49:22</t>
  </si>
  <si>
    <t>12.01.2023 12:49:24</t>
  </si>
  <si>
    <t>12.01.2023 12:49:27</t>
  </si>
  <si>
    <t>12.01.2023 12:49:28</t>
  </si>
  <si>
    <t>12.01.2023 12:49:30</t>
  </si>
  <si>
    <t>12.01.2023 12:49:31</t>
  </si>
  <si>
    <t>12.01.2023 12:49:33</t>
  </si>
  <si>
    <t>12.01.2023 12:50:43</t>
  </si>
  <si>
    <t>12.01.2023 12:50:45</t>
  </si>
  <si>
    <t>12.01.2023 12:50:46</t>
  </si>
  <si>
    <t>12.01.2023 12:50:48</t>
  </si>
  <si>
    <t>12.01.2023 12:50:49</t>
  </si>
  <si>
    <t>12.01.2023 12:50:58</t>
  </si>
  <si>
    <t>12.01.2023 12:51:00</t>
  </si>
  <si>
    <t>12.01.2023 12:51:01</t>
  </si>
  <si>
    <t>12.01.2023 12:51:03</t>
  </si>
  <si>
    <t>12.01.2023 12:51:06</t>
  </si>
  <si>
    <t>12.01.2023 12:51:07</t>
  </si>
  <si>
    <t>12.01.2023 12:51:15</t>
  </si>
  <si>
    <t>12.01.2023 12:51:16</t>
  </si>
  <si>
    <t>12.01.2023 12:51:18</t>
  </si>
  <si>
    <t>12.01.2023 12:51:19</t>
  </si>
  <si>
    <t>12.01.2023 12:51:22</t>
  </si>
  <si>
    <t>12.01.2023 12:51:24</t>
  </si>
  <si>
    <t>12.01.2023 12:51:57</t>
  </si>
  <si>
    <t>12.01.2023 12:51:58</t>
  </si>
  <si>
    <t>12.01.2023 12:52:00</t>
  </si>
  <si>
    <t>12.01.2023 12:52:01</t>
  </si>
  <si>
    <t>12.01.2023 12:52:03</t>
  </si>
  <si>
    <t>12.01.2023 12:52:04</t>
  </si>
  <si>
    <t>12.01.2023 12:52:06</t>
  </si>
  <si>
    <t>12.01.2023 12:52:16</t>
  </si>
  <si>
    <t>12.01.2023 12:52:18</t>
  </si>
  <si>
    <t>12.01.2023 12:52:19</t>
  </si>
  <si>
    <t>12.01.2023 12:52:21</t>
  </si>
  <si>
    <t>12.01.2023 12:52:22</t>
  </si>
  <si>
    <t>12.01.2023 12:52:24</t>
  </si>
  <si>
    <t>12.01.2023 12:52:25</t>
  </si>
  <si>
    <t>12.01.2023 12:52:27</t>
  </si>
  <si>
    <t>12.01.2023 12:52:48</t>
  </si>
  <si>
    <t>12.01.2023 12:52:52</t>
  </si>
  <si>
    <t>12.01.2023 12:52:54</t>
  </si>
  <si>
    <t>12.01.2023 12:52:55</t>
  </si>
  <si>
    <t>12.01.2023 12:52:57</t>
  </si>
  <si>
    <t>12.01.2023 12:52:58</t>
  </si>
  <si>
    <t>12.01.2023 12:53:00</t>
  </si>
  <si>
    <t>12.01.2023 12:53:04</t>
  </si>
  <si>
    <t>12.01.2023 12:53:06</t>
  </si>
  <si>
    <t>12.01.2023 12:54:07</t>
  </si>
  <si>
    <t>12.01.2023 12:54:09</t>
  </si>
  <si>
    <t>12.01.2023 12:54:10</t>
  </si>
  <si>
    <t>12.01.2023 12:54:12</t>
  </si>
  <si>
    <t>12.01.2023 12:54:13</t>
  </si>
  <si>
    <t>12.01.2023 12:54:15</t>
  </si>
  <si>
    <t>12.01.2023 12:54:16</t>
  </si>
  <si>
    <t>12.01.2023 12:54:18</t>
  </si>
  <si>
    <t>12.01.2023 12:54:38</t>
  </si>
  <si>
    <t>12.01.2023 12:54:40</t>
  </si>
  <si>
    <t>12.01.2023 12:54:41</t>
  </si>
  <si>
    <t>12.01.2023 12:54:44</t>
  </si>
  <si>
    <t>12.01.2023 12:54:46</t>
  </si>
  <si>
    <t>12.01.2023 12:54:47</t>
  </si>
  <si>
    <t>12.01.2023 12:54:49</t>
  </si>
  <si>
    <t>12.01.2023 12:54:50</t>
  </si>
  <si>
    <t>12.01.2023 12:54:52</t>
  </si>
  <si>
    <t>12.01.2023 12:55:47</t>
  </si>
  <si>
    <t>12.01.2023 12:55:49</t>
  </si>
  <si>
    <t>12.01.2023 12:55:50</t>
  </si>
  <si>
    <t>12.01.2023 12:55:52</t>
  </si>
  <si>
    <t>12.01.2023 12:55:53</t>
  </si>
  <si>
    <t>12.01.2023 12:55:55</t>
  </si>
  <si>
    <t>12.01.2023 12:55:56</t>
  </si>
  <si>
    <t>12.01.2023 12:55:58</t>
  </si>
  <si>
    <t>12.01.2023 12:55:59</t>
  </si>
  <si>
    <t>12.01.2023 12:56:01</t>
  </si>
  <si>
    <t>12.01.2023 12:56:02</t>
  </si>
  <si>
    <t>12.01.2023 12:56:04</t>
  </si>
  <si>
    <t>12.01.2023 12:56:20</t>
  </si>
  <si>
    <t>12.01.2023 12:56:22</t>
  </si>
  <si>
    <t>12.01.2023 12:56:25</t>
  </si>
  <si>
    <t>12.01.2023 12:56:26</t>
  </si>
  <si>
    <t>12.01.2023 12:56:28</t>
  </si>
  <si>
    <t>12.01.2023 12:56:29</t>
  </si>
  <si>
    <t>12.01.2023 12:56:31</t>
  </si>
  <si>
    <t>12.01.2023 12:56:53</t>
  </si>
  <si>
    <t>12.01.2023 12:56:55</t>
  </si>
  <si>
    <t>12.01.2023 12:56:56</t>
  </si>
  <si>
    <t>12.01.2023 12:56:58</t>
  </si>
  <si>
    <t>12.01.2023 12:56:59</t>
  </si>
  <si>
    <t>12.01.2023 12:57:01</t>
  </si>
  <si>
    <t>12.01.2023 12:57:02</t>
  </si>
  <si>
    <t>12.01.2023 12:57:44</t>
  </si>
  <si>
    <t>12.01.2023 12:57:46</t>
  </si>
  <si>
    <t>12.01.2023 12:57:47</t>
  </si>
  <si>
    <t>12.01.2023 12:57:49</t>
  </si>
  <si>
    <t>12.01.2023 12:57:50</t>
  </si>
  <si>
    <t>12.01.2023 12:57:52</t>
  </si>
  <si>
    <t>12.01.2023 12:57:53</t>
  </si>
  <si>
    <t>12.01.2023 12:57:55</t>
  </si>
  <si>
    <t>12.01.2023 12:58:11</t>
  </si>
  <si>
    <t>12.01.2023 12:58:13</t>
  </si>
  <si>
    <t>12.01.2023 12:58:14</t>
  </si>
  <si>
    <t>12.01.2023 12:58:16</t>
  </si>
  <si>
    <t>12.01.2023 12:58:17</t>
  </si>
  <si>
    <t>12.01.2023 12:58:19</t>
  </si>
  <si>
    <t>12.01.2023 12:58:20</t>
  </si>
  <si>
    <t>12.01.2023 12:58:22</t>
  </si>
  <si>
    <t>12.01.2023 12:58:28</t>
  </si>
  <si>
    <t>12.01.2023 12:58:29</t>
  </si>
  <si>
    <t>12.01.2023 12:58:31</t>
  </si>
  <si>
    <t>12.01.2023 12:58:32</t>
  </si>
  <si>
    <t>12.01.2023 12:58:37</t>
  </si>
  <si>
    <t>12.01.2023 12:58:38</t>
  </si>
  <si>
    <t>12.01.2023 12:58:40</t>
  </si>
  <si>
    <t>12.01.2023 12:58:41</t>
  </si>
  <si>
    <t>12.01.2023 12:58:46</t>
  </si>
  <si>
    <t>12.01.2023 12:58:47</t>
  </si>
  <si>
    <t>12.01.2023 12:58:49</t>
  </si>
  <si>
    <t>12.01.2023 12:59:10</t>
  </si>
  <si>
    <t>12.01.2023 12:59:11</t>
  </si>
  <si>
    <t>12.01.2023 12:59:13</t>
  </si>
  <si>
    <t>12.01.2023 12:59:14</t>
  </si>
  <si>
    <t>12.01.2023 12:59:16</t>
  </si>
  <si>
    <t>12.01.2023 12:59:17</t>
  </si>
  <si>
    <t>12.01.2023 12:59:19</t>
  </si>
  <si>
    <t>12.01.2023 12:59:20</t>
  </si>
  <si>
    <t>12.01.2023 12:59:22</t>
  </si>
  <si>
    <t>12.01.2023 12:59:23</t>
  </si>
  <si>
    <t>12.01.2023 12:59:25</t>
  </si>
  <si>
    <t>12.01.2023 12:59:26</t>
  </si>
  <si>
    <t>12.01.2023 12:59:28</t>
  </si>
  <si>
    <t>12.01.2023 12:59:29</t>
  </si>
  <si>
    <t>12.01.2023 12:59:31</t>
  </si>
  <si>
    <t>12.01.2023 12:59:44</t>
  </si>
  <si>
    <t>12.01.2023 12:59:46</t>
  </si>
  <si>
    <t>12.01.2023 12:59:47</t>
  </si>
  <si>
    <t>12.01.2023 12:59:49</t>
  </si>
  <si>
    <t>12.01.2023 12:59:53</t>
  </si>
  <si>
    <t>12.01.2023 12:59:56</t>
  </si>
  <si>
    <t>12.01.2023 12:59:58</t>
  </si>
  <si>
    <t>12.01.2023 12:59:59</t>
  </si>
  <si>
    <t>12.01.2023 13:00:23</t>
  </si>
  <si>
    <t>12.01.2023 13:00:25</t>
  </si>
  <si>
    <t>12.01.2023 13:00:26</t>
  </si>
  <si>
    <t>12.01.2023 13:00:28</t>
  </si>
  <si>
    <t>12.01.2023 13:00:29</t>
  </si>
  <si>
    <t>12.01.2023 13:00:31</t>
  </si>
  <si>
    <t>12.01.2023 13:00:32</t>
  </si>
  <si>
    <t>12.01.2023 13:00:35</t>
  </si>
  <si>
    <t>12.01.2023 13:00:37</t>
  </si>
  <si>
    <t>12.01.2023 13:00:38</t>
  </si>
  <si>
    <t>12.01.2023 13:00:40</t>
  </si>
  <si>
    <t>12.01.2023 13:00:41</t>
  </si>
  <si>
    <t>12.01.2023 13:00:43</t>
  </si>
  <si>
    <t>12.01.2023 13:00:44</t>
  </si>
  <si>
    <t>12.01.2023 13:00:46</t>
  </si>
  <si>
    <t>12.01.2023 13:00:47</t>
  </si>
  <si>
    <t>12.01.2023 13:00:49</t>
  </si>
  <si>
    <t>12.01.2023 13:00:50</t>
  </si>
  <si>
    <t>12.01.2023 13:00:52</t>
  </si>
  <si>
    <t>12.01.2023 13:00:53</t>
  </si>
  <si>
    <t>12.01.2023 13:00:55</t>
  </si>
  <si>
    <t>12.01.2023 13:00:56</t>
  </si>
  <si>
    <t>12.01.2023 13:00:58</t>
  </si>
  <si>
    <t>12.01.2023 13:00:59</t>
  </si>
  <si>
    <t>12.01.2023 13:01:01</t>
  </si>
  <si>
    <t>12.01.2023 13:01:02</t>
  </si>
  <si>
    <t>12.01.2023 13:01:03</t>
  </si>
  <si>
    <t>12.01.2023 13:01:05</t>
  </si>
  <si>
    <t>12.01.2023 13:01:06</t>
  </si>
  <si>
    <t>12.01.2023 13:01:09</t>
  </si>
  <si>
    <t>12.01.2023 13:01:11</t>
  </si>
  <si>
    <t>12.01.2023 13:01:14</t>
  </si>
  <si>
    <t>12.01.2023 13:02:27</t>
  </si>
  <si>
    <t>12.01.2023 13:02:29</t>
  </si>
  <si>
    <t>12.01.2023 13:02:30</t>
  </si>
  <si>
    <t>12.01.2023 13:02:32</t>
  </si>
  <si>
    <t>12.01.2023 13:02:33</t>
  </si>
  <si>
    <t>12.01.2023 13:02:35</t>
  </si>
  <si>
    <t>12.01.2023 13:03:11</t>
  </si>
  <si>
    <t>12.01.2023 13:03:12</t>
  </si>
  <si>
    <t>12.01.2023 13:03:14</t>
  </si>
  <si>
    <t>12.01.2023 13:03:15</t>
  </si>
  <si>
    <t>12.01.2023 13:03:17</t>
  </si>
  <si>
    <t>12.01.2023 13:03:18</t>
  </si>
  <si>
    <t>12.01.2023 13:03:20</t>
  </si>
  <si>
    <t>12.01.2023 13:03:21</t>
  </si>
  <si>
    <t>12.01.2023 13:03:30</t>
  </si>
  <si>
    <t>12.01.2023 13:03:32</t>
  </si>
  <si>
    <t>12.01.2023 13:03:35</t>
  </si>
  <si>
    <t>12.01.2023 13:03:36</t>
  </si>
  <si>
    <t>12.01.2023 13:03:38</t>
  </si>
  <si>
    <t>12.01.2023 13:03:39</t>
  </si>
  <si>
    <t>12.01.2023 13:03:41</t>
  </si>
  <si>
    <t>12.01.2023 13:03:42</t>
  </si>
  <si>
    <t>12.01.2023 13:03:44</t>
  </si>
  <si>
    <t>12.01.2023 13:05:03</t>
  </si>
  <si>
    <t>12.01.2023 13:05:05</t>
  </si>
  <si>
    <t>12.01.2023 13:05:06</t>
  </si>
  <si>
    <t>12.01.2023 13:05:08</t>
  </si>
  <si>
    <t>12.01.2023 13:05:09</t>
  </si>
  <si>
    <t>12.01.2023 13:05:11</t>
  </si>
  <si>
    <t>12.01.2023 13:05:12</t>
  </si>
  <si>
    <t>12.01.2023 13:05:15</t>
  </si>
  <si>
    <t>12.01.2023 13:05:17</t>
  </si>
  <si>
    <t>12.01.2023 13:05:18</t>
  </si>
  <si>
    <t>12.01.2023 13:05:20</t>
  </si>
  <si>
    <t>12.01.2023 13:05:21</t>
  </si>
  <si>
    <t>12.01.2023 13:05:23</t>
  </si>
  <si>
    <t>12.01.2023 13:05:24</t>
  </si>
  <si>
    <t>12.01.2023 13:05:50</t>
  </si>
  <si>
    <t>12.01.2023 13:05:51</t>
  </si>
  <si>
    <t>12.01.2023 13:05:53</t>
  </si>
  <si>
    <t>12.01.2023 13:05:54</t>
  </si>
  <si>
    <t>12.01.2023 13:05:56</t>
  </si>
  <si>
    <t>12.01.2023 13:05:57</t>
  </si>
  <si>
    <t>12.01.2023 13:05:59</t>
  </si>
  <si>
    <t>12.01.2023 13:06:03</t>
  </si>
  <si>
    <t>12.01.2023 13:06:08</t>
  </si>
  <si>
    <t>12.01.2023 13:06:11</t>
  </si>
  <si>
    <t>12.01.2023 13:06:12</t>
  </si>
  <si>
    <t>12.01.2023 13:06:14</t>
  </si>
  <si>
    <t>12.01.2023 13:06:15</t>
  </si>
  <si>
    <t>12.01.2023 13:06:29</t>
  </si>
  <si>
    <t>12.01.2023 13:06:32</t>
  </si>
  <si>
    <t>12.01.2023 13:06:35</t>
  </si>
  <si>
    <t>12.01.2023 13:06:36</t>
  </si>
  <si>
    <t>12.01.2023 13:06:38</t>
  </si>
  <si>
    <t>12.01.2023 13:06:39</t>
  </si>
  <si>
    <t>12.01.2023 13:06:41</t>
  </si>
  <si>
    <t>12.01.2023 13:07:05</t>
  </si>
  <si>
    <t>12.01.2023 13:07:06</t>
  </si>
  <si>
    <t>12.01.2023 13:07:09</t>
  </si>
  <si>
    <t>12.01.2023 13:07:11</t>
  </si>
  <si>
    <t>12.01.2023 13:07:12</t>
  </si>
  <si>
    <t>12.01.2023 13:07:14</t>
  </si>
  <si>
    <t>12.01.2023 13:07:33</t>
  </si>
  <si>
    <t>12.01.2023 13:07:35</t>
  </si>
  <si>
    <t>12.01.2023 13:07:36</t>
  </si>
  <si>
    <t>12.01.2023 13:07:38</t>
  </si>
  <si>
    <t>12.01.2023 13:07:39</t>
  </si>
  <si>
    <t>12.01.2023 13:07:41</t>
  </si>
  <si>
    <t>12.01.2023 13:07:42</t>
  </si>
  <si>
    <t>12.01.2023 13:07:44</t>
  </si>
  <si>
    <t>12.01.2023 13:07:45</t>
  </si>
  <si>
    <t>12.01.2023 13:08:15</t>
  </si>
  <si>
    <t>12.01.2023 13:08:17</t>
  </si>
  <si>
    <t>12.01.2023 13:08:18</t>
  </si>
  <si>
    <t>12.01.2023 13:08:20</t>
  </si>
  <si>
    <t>12.01.2023 13:08:23</t>
  </si>
  <si>
    <t>12.01.2023 13:08:24</t>
  </si>
  <si>
    <t>12.01.2023 13:08:26</t>
  </si>
  <si>
    <t>12.01.2023 13:08:27</t>
  </si>
  <si>
    <t>12.01.2023 13:08:29</t>
  </si>
  <si>
    <t>12.01.2023 13:08:30</t>
  </si>
  <si>
    <t>12.01.2023 13:08:32</t>
  </si>
  <si>
    <t>12.01.2023 13:08:33</t>
  </si>
  <si>
    <t>12.01.2023 13:09:06</t>
  </si>
  <si>
    <t>12.01.2023 13:09:08</t>
  </si>
  <si>
    <t>12.01.2023 13:09:09</t>
  </si>
  <si>
    <t>12.01.2023 13:09:11</t>
  </si>
  <si>
    <t>12.01.2023 13:09:12</t>
  </si>
  <si>
    <t>12.01.2023 13:09:14</t>
  </si>
  <si>
    <t>12.01.2023 13:09:15</t>
  </si>
  <si>
    <t>12.01.2023 13:09:17</t>
  </si>
  <si>
    <t>12.01.2023 13:09:18</t>
  </si>
  <si>
    <t>12.01.2023 13:09:30</t>
  </si>
  <si>
    <t>12.01.2023 13:09:37</t>
  </si>
  <si>
    <t>12.01.2023 13:09:39</t>
  </si>
  <si>
    <t>12.01.2023 13:09:43</t>
  </si>
  <si>
    <t>12.01.2023 13:09:45</t>
  </si>
  <si>
    <t>12.01.2023 13:09:46</t>
  </si>
  <si>
    <t>12.01.2023 13:09:48</t>
  </si>
  <si>
    <t>12.01.2023 13:09:49</t>
  </si>
  <si>
    <t>12.01.2023 13:09:51</t>
  </si>
  <si>
    <t>12.01.2023 13:09:54</t>
  </si>
  <si>
    <t>12.01.2023 13:09:55</t>
  </si>
  <si>
    <t>12.01.2023 13:09:57</t>
  </si>
  <si>
    <t>12.01.2023 13:10:06</t>
  </si>
  <si>
    <t>12.01.2023 13:10:07</t>
  </si>
  <si>
    <t>12.01.2023 13:10:09</t>
  </si>
  <si>
    <t>12.01.2023 13:10:10</t>
  </si>
  <si>
    <t>12.01.2023 13:10:12</t>
  </si>
  <si>
    <t>12.01.2023 13:10:13</t>
  </si>
  <si>
    <t>12.01.2023 13:10:21</t>
  </si>
  <si>
    <t>12.01.2023 13:10:22</t>
  </si>
  <si>
    <t>12.01.2023 13:10:24</t>
  </si>
  <si>
    <t>12.01.2023 13:10:25</t>
  </si>
  <si>
    <t>12.01.2023 13:10:30</t>
  </si>
  <si>
    <t>12.01.2023 13:10:33</t>
  </si>
  <si>
    <t>12.01.2023 13:10:34</t>
  </si>
  <si>
    <t>12.01.2023 13:10:36</t>
  </si>
  <si>
    <t>12.01.2023 13:10:39</t>
  </si>
  <si>
    <t>12.01.2023 13:10:55</t>
  </si>
  <si>
    <t>12.01.2023 13:10:57</t>
  </si>
  <si>
    <t>12.01.2023 13:10:58</t>
  </si>
  <si>
    <t>12.01.2023 13:11:00</t>
  </si>
  <si>
    <t>12.01.2023 13:11:01</t>
  </si>
  <si>
    <t>12.01.2023 13:11:04</t>
  </si>
  <si>
    <t>12.01.2023 13:11:10</t>
  </si>
  <si>
    <t>12.01.2023 13:11:12</t>
  </si>
  <si>
    <t>12.01.2023 13:11:13</t>
  </si>
  <si>
    <t>12.01.2023 13:11:15</t>
  </si>
  <si>
    <t>12.01.2023 13:11:16</t>
  </si>
  <si>
    <t>12.01.2023 13:11:18</t>
  </si>
  <si>
    <t>12.01.2023 13:11:19</t>
  </si>
  <si>
    <t>12.01.2023 13:11:22</t>
  </si>
  <si>
    <t>12.01.2023 13:11:24</t>
  </si>
  <si>
    <t>12.01.2023 13:11:33</t>
  </si>
  <si>
    <t>12.01.2023 13:11:34</t>
  </si>
  <si>
    <t>12.01.2023 13:11:36</t>
  </si>
  <si>
    <t>12.01.2023 13:11:37</t>
  </si>
  <si>
    <t>12.01.2023 13:11:39</t>
  </si>
  <si>
    <t>12.01.2023 13:11:40</t>
  </si>
  <si>
    <t>12.01.2023 13:11:42</t>
  </si>
  <si>
    <t>12.01.2023 13:12:06</t>
  </si>
  <si>
    <t>12.01.2023 13:12:07</t>
  </si>
  <si>
    <t>12.01.2023 13:12:09</t>
  </si>
  <si>
    <t>12.01.2023 13:12:12</t>
  </si>
  <si>
    <t>12.01.2023 13:12:13</t>
  </si>
  <si>
    <t>12.01.2023 13:12:15</t>
  </si>
  <si>
    <t>12.01.2023 13:13:19</t>
  </si>
  <si>
    <t>12.01.2023 13:13:21</t>
  </si>
  <si>
    <t>12.01.2023 13:13:22</t>
  </si>
  <si>
    <t>12.01.2023 13:13:24</t>
  </si>
  <si>
    <t>12.01.2023 13:13:25</t>
  </si>
  <si>
    <t>12.01.2023 13:13:27</t>
  </si>
  <si>
    <t>12.01.2023 13:13:28</t>
  </si>
  <si>
    <t>12.01.2023 13:13:43</t>
  </si>
  <si>
    <t>12.01.2023 13:13:45</t>
  </si>
  <si>
    <t>12.01.2023 13:13:46</t>
  </si>
  <si>
    <t>12.01.2023 13:13:48</t>
  </si>
  <si>
    <t>12.01.2023 13:13:49</t>
  </si>
  <si>
    <t>12.01.2023 13:13:51</t>
  </si>
  <si>
    <t>12.01.2023 13:13:52</t>
  </si>
  <si>
    <t>12.01.2023 13:13:54</t>
  </si>
  <si>
    <t>12.01.2023 13:13:55</t>
  </si>
  <si>
    <t>12.01.2023 13:13:57</t>
  </si>
  <si>
    <t>12.01.2023 13:13:58</t>
  </si>
  <si>
    <t>12.01.2023 13:14:00</t>
  </si>
  <si>
    <t>12.01.2023 13:14:01</t>
  </si>
  <si>
    <t>12.01.2023 13:14:03</t>
  </si>
  <si>
    <t>12.01.2023 13:14:04</t>
  </si>
  <si>
    <t>12.01.2023 13:14:06</t>
  </si>
  <si>
    <t>12.01.2023 13:14:07</t>
  </si>
  <si>
    <t>12.01.2023 13:14:09</t>
  </si>
  <si>
    <t>12.01.2023 13:14:10</t>
  </si>
  <si>
    <t>12.01.2023 13:14:12</t>
  </si>
  <si>
    <t>12.01.2023 13:14:13</t>
  </si>
  <si>
    <t>12.01.2023 13:14:16</t>
  </si>
  <si>
    <t>12.01.2023 13:14:22</t>
  </si>
  <si>
    <t>12.01.2023 13:14:24</t>
  </si>
  <si>
    <t>12.01.2023 13:14:25</t>
  </si>
  <si>
    <t>12.01.2023 13:15:13</t>
  </si>
  <si>
    <t>12.01.2023 13:15:15</t>
  </si>
  <si>
    <t>12.01.2023 13:15:16</t>
  </si>
  <si>
    <t>12.01.2023 13:15:18</t>
  </si>
  <si>
    <t>12.01.2023 13:15:19</t>
  </si>
  <si>
    <t>12.01.2023 13:16:25</t>
  </si>
  <si>
    <t>12.01.2023 13:16:27</t>
  </si>
  <si>
    <t>12.01.2023 13:16:28</t>
  </si>
  <si>
    <t>12.01.2023 13:16:30</t>
  </si>
  <si>
    <t>12.01.2023 13:16:31</t>
  </si>
  <si>
    <t>12.01.2023 13:16:36</t>
  </si>
  <si>
    <t>12.01.2023 13:16:37</t>
  </si>
  <si>
    <t>12.01.2023 13:16:52</t>
  </si>
  <si>
    <t>12.01.2023 13:16:54</t>
  </si>
  <si>
    <t>12.01.2023 13:16:55</t>
  </si>
  <si>
    <t>12.01.2023 13:16:57</t>
  </si>
  <si>
    <t>12.01.2023 13:16:58</t>
  </si>
  <si>
    <t>12.01.2023 13:17:00</t>
  </si>
  <si>
    <t>12.01.2023 13:17:01</t>
  </si>
  <si>
    <t>12.01.2023 13:17:03</t>
  </si>
  <si>
    <t>12.01.2023 13:17:04</t>
  </si>
  <si>
    <t>12.01.2023 13:17:33</t>
  </si>
  <si>
    <t>12.01.2023 13:17:34</t>
  </si>
  <si>
    <t>12.01.2023 13:17:36</t>
  </si>
  <si>
    <t>12.01.2023 13:17:37</t>
  </si>
  <si>
    <t>12.01.2023 13:17:39</t>
  </si>
  <si>
    <t>12.01.2023 13:17:40</t>
  </si>
  <si>
    <t>12.01.2023 13:17:45</t>
  </si>
  <si>
    <t>12.01.2023 13:17:46</t>
  </si>
  <si>
    <t>12.01.2023 13:17:48</t>
  </si>
  <si>
    <t>12.01.2023 13:17:49</t>
  </si>
  <si>
    <t>12.01.2023 13:17:51</t>
  </si>
  <si>
    <t>12.01.2023 13:17:52</t>
  </si>
  <si>
    <t>12.01.2023 13:17:54</t>
  </si>
  <si>
    <t>12.01.2023 13:18:37</t>
  </si>
  <si>
    <t>12.01.2023 13:18:39</t>
  </si>
  <si>
    <t>12.01.2023 13:18:40</t>
  </si>
  <si>
    <t>12.01.2023 13:18:42</t>
  </si>
  <si>
    <t>12.01.2023 13:18:46</t>
  </si>
  <si>
    <t>12.01.2023 13:18:48</t>
  </si>
  <si>
    <t>12.01.2023 13:18:49</t>
  </si>
  <si>
    <t>12.01.2023 13:18:51</t>
  </si>
  <si>
    <t>12.01.2023 13:18:52</t>
  </si>
  <si>
    <t>12.01.2023 13:18:54</t>
  </si>
  <si>
    <t>12.01.2023 13:18:55</t>
  </si>
  <si>
    <t>12.01.2023 13:18:57</t>
  </si>
  <si>
    <t>12.01.2023 13:19:00</t>
  </si>
  <si>
    <t>12.01.2023 13:19:01</t>
  </si>
  <si>
    <t>12.01.2023 13:19:03</t>
  </si>
  <si>
    <t>12.01.2023 13:19:14</t>
  </si>
  <si>
    <t>12.01.2023 13:19:16</t>
  </si>
  <si>
    <t>12.01.2023 13:19:17</t>
  </si>
  <si>
    <t>12.01.2023 13:19:19</t>
  </si>
  <si>
    <t>12.01.2023 13:19:20</t>
  </si>
  <si>
    <t>12.01.2023 13:19:22</t>
  </si>
  <si>
    <t>12.01.2023 13:19:23</t>
  </si>
  <si>
    <t>12.01.2023 13:19:25</t>
  </si>
  <si>
    <t>12.01.2023 13:19:28</t>
  </si>
  <si>
    <t>12.01.2023 13:19:49</t>
  </si>
  <si>
    <t>12.01.2023 13:19:50</t>
  </si>
  <si>
    <t>12.01.2023 13:19:52</t>
  </si>
  <si>
    <t>12.01.2023 13:19:53</t>
  </si>
  <si>
    <t>12.01.2023 13:19:55</t>
  </si>
  <si>
    <t>12.01.2023 13:19:56</t>
  </si>
  <si>
    <t>12.01.2023 13:19:58</t>
  </si>
  <si>
    <t>12.01.2023 13:20:01</t>
  </si>
  <si>
    <t>12.01.2023 13:20:02</t>
  </si>
  <si>
    <t>12.01.2023 13:20:05</t>
  </si>
  <si>
    <t>12.01.2023 13:20:07</t>
  </si>
  <si>
    <t>12.01.2023 13:20:08</t>
  </si>
  <si>
    <t>12.01.2023 13:20:10</t>
  </si>
  <si>
    <t>12.01.2023 13:20:11</t>
  </si>
  <si>
    <t>12.01.2023 13:20:13</t>
  </si>
  <si>
    <t>12.01.2023 13:23:23</t>
  </si>
  <si>
    <t>12.01.2023 13:23:24</t>
  </si>
  <si>
    <t>12.01.2023 13:23:26</t>
  </si>
  <si>
    <t>12.01.2023 13:23:27</t>
  </si>
  <si>
    <t>12.01.2023 13:23:29</t>
  </si>
  <si>
    <t>12.01.2023 13:23:30</t>
  </si>
  <si>
    <t>12.01.2023 13:23:50</t>
  </si>
  <si>
    <t>12.01.2023 13:23:51</t>
  </si>
  <si>
    <t>12.01.2023 13:23:53</t>
  </si>
  <si>
    <t>12.01.2023 13:23:54</t>
  </si>
  <si>
    <t>12.01.2023 13:23:57</t>
  </si>
  <si>
    <t>12.01.2023 13:23:59</t>
  </si>
  <si>
    <t>12.01.2023 13:24:00</t>
  </si>
  <si>
    <t>12.01.2023 13:24:29</t>
  </si>
  <si>
    <t>12.01.2023 13:24:30</t>
  </si>
  <si>
    <t>12.01.2023 13:24:32</t>
  </si>
  <si>
    <t>12.01.2023 13:24:33</t>
  </si>
  <si>
    <t>12.01.2023 13:24:35</t>
  </si>
  <si>
    <t>12.01.2023 13:24:36</t>
  </si>
  <si>
    <t>12.01.2023 13:24:38</t>
  </si>
  <si>
    <t>12.01.2023 13:24:39</t>
  </si>
  <si>
    <t>12.01.2023 13:24:41</t>
  </si>
  <si>
    <t>12.01.2023 13:25:51</t>
  </si>
  <si>
    <t>12.01.2023 13:25:53</t>
  </si>
  <si>
    <t>12.01.2023 13:25:54</t>
  </si>
  <si>
    <t>12.01.2023 13:25:56</t>
  </si>
  <si>
    <t>12.01.2023 13:25:57</t>
  </si>
  <si>
    <t>12.01.2023 13:25:59</t>
  </si>
  <si>
    <t>12.01.2023 13:26:02</t>
  </si>
  <si>
    <t>12.01.2023 13:27:02</t>
  </si>
  <si>
    <t>12.01.2023 13:27:03</t>
  </si>
  <si>
    <t>12.01.2023 13:27:05</t>
  </si>
  <si>
    <t>12.01.2023 13:27:06</t>
  </si>
  <si>
    <t>12.01.2023 13:27:08</t>
  </si>
  <si>
    <t>12.01.2023 13:27:09</t>
  </si>
  <si>
    <t>12.01.2023 13:27:11</t>
  </si>
  <si>
    <t>12.01.2023 13:27:12</t>
  </si>
  <si>
    <t>12.01.2023 13:27:14</t>
  </si>
  <si>
    <t>12.01.2023 13:27:21</t>
  </si>
  <si>
    <t>12.01.2023 13:27:23</t>
  </si>
  <si>
    <t>12.01.2023 13:27:24</t>
  </si>
  <si>
    <t>12.01.2023 13:27:26</t>
  </si>
  <si>
    <t>12.01.2023 13:27:27</t>
  </si>
  <si>
    <t>12.01.2023 13:27:29</t>
  </si>
  <si>
    <t>12.01.2023 13:27:32</t>
  </si>
  <si>
    <t>12.01.2023 13:29:17</t>
  </si>
  <si>
    <t>12.01.2023 13:29:18</t>
  </si>
  <si>
    <t>12.01.2023 13:29:20</t>
  </si>
  <si>
    <t>12.01.2023 13:29:21</t>
  </si>
  <si>
    <t>12.01.2023 13:29:23</t>
  </si>
  <si>
    <t>12.01.2023 13:29:24</t>
  </si>
  <si>
    <t>12.01.2023 13:29:26</t>
  </si>
  <si>
    <t>12.01.2023 13:29:27</t>
  </si>
  <si>
    <t>12.01.2023 13:29:29</t>
  </si>
  <si>
    <t>12.01.2023 13:30:47</t>
  </si>
  <si>
    <t>12.01.2023 13:30:48</t>
  </si>
  <si>
    <t>12.01.2023 13:30:50</t>
  </si>
  <si>
    <t>12.01.2023 13:30:51</t>
  </si>
  <si>
    <t>12.01.2023 13:30:53</t>
  </si>
  <si>
    <t>12.01.2023 13:30:54</t>
  </si>
  <si>
    <t>12.01.2023 13:30:56</t>
  </si>
  <si>
    <t>12.01.2023 13:31:45</t>
  </si>
  <si>
    <t>12.01.2023 13:31:47</t>
  </si>
  <si>
    <t>12.01.2023 13:31:48</t>
  </si>
  <si>
    <t>12.01.2023 13:31:50</t>
  </si>
  <si>
    <t>12.01.2023 13:31:51</t>
  </si>
  <si>
    <t>12.01.2023 13:31:53</t>
  </si>
  <si>
    <t>12.01.2023 13:31:54</t>
  </si>
  <si>
    <t>12.01.2023 13:31:56</t>
  </si>
  <si>
    <t>12.01.2023 13:31:57</t>
  </si>
  <si>
    <t>12.01.2023 13:33:03</t>
  </si>
  <si>
    <t>12.01.2023 13:33:05</t>
  </si>
  <si>
    <t>12.01.2023 13:33:06</t>
  </si>
  <si>
    <t>12.01.2023 13:33:08</t>
  </si>
  <si>
    <t>12.01.2023 13:33:09</t>
  </si>
  <si>
    <t>12.01.2023 13:33:11</t>
  </si>
  <si>
    <t>12.01.2023 13:33:12</t>
  </si>
  <si>
    <t>12.01.2023 13:33:14</t>
  </si>
  <si>
    <t>12.01.2023 13:33:15</t>
  </si>
  <si>
    <t>12.01.2023 13:33:17</t>
  </si>
  <si>
    <t>12.01.2023 13:33:18</t>
  </si>
  <si>
    <t>12.01.2023 13:35:08</t>
  </si>
  <si>
    <t>12.01.2023 13:35:09</t>
  </si>
  <si>
    <t>12.01.2023 13:35:11</t>
  </si>
  <si>
    <t>12.01.2023 13:35:12</t>
  </si>
  <si>
    <t>12.01.2023 13:35:14</t>
  </si>
  <si>
    <t>12.01.2023 13:35:15</t>
  </si>
  <si>
    <t>12.01.2023 13:35:17</t>
  </si>
  <si>
    <t>12.01.2023 13:35:18</t>
  </si>
  <si>
    <t>12.01.2023 13:35:35</t>
  </si>
  <si>
    <t>12.01.2023 13:35:36</t>
  </si>
  <si>
    <t>12.01.2023 13:35:38</t>
  </si>
  <si>
    <t>12.01.2023 13:35:39</t>
  </si>
  <si>
    <t>12.01.2023 13:35:41</t>
  </si>
  <si>
    <t>12.01.2023 13:35:42</t>
  </si>
  <si>
    <t>12.01.2023 13:35:45</t>
  </si>
  <si>
    <t>12.01.2023 13:35:47</t>
  </si>
  <si>
    <t>12.01.2023 13:35:48</t>
  </si>
  <si>
    <t>12.01.2023 13:35:50</t>
  </si>
  <si>
    <t>12.01.2023 13:36:08</t>
  </si>
  <si>
    <t>12.01.2023 13:36:09</t>
  </si>
  <si>
    <t>12.01.2023 13:36:11</t>
  </si>
  <si>
    <t>12.01.2023 13:36:12</t>
  </si>
  <si>
    <t>12.01.2023 13:36:14</t>
  </si>
  <si>
    <t>12.01.2023 13:36:15</t>
  </si>
  <si>
    <t>12.01.2023 13:36:33</t>
  </si>
  <si>
    <t>12.01.2023 13:36:36</t>
  </si>
  <si>
    <t>12.01.2023 13:36:38</t>
  </si>
  <si>
    <t>12.01.2023 13:36:39</t>
  </si>
  <si>
    <t>12.01.2023 13:36:41</t>
  </si>
  <si>
    <t>12.01.2023 13:37:12</t>
  </si>
  <si>
    <t>12.01.2023 13:37:14</t>
  </si>
  <si>
    <t>12.01.2023 13:37:15</t>
  </si>
  <si>
    <t>12.01.2023 13:37:17</t>
  </si>
  <si>
    <t>12.01.2023 13:37:18</t>
  </si>
  <si>
    <t>12.01.2023 13:37:20</t>
  </si>
  <si>
    <t>12.01.2023 13:38:24</t>
  </si>
  <si>
    <t>12.01.2023 13:38:26</t>
  </si>
  <si>
    <t>12.01.2023 13:38:27</t>
  </si>
  <si>
    <t>12.01.2023 13:38:30</t>
  </si>
  <si>
    <t>12.01.2023 13:38:31</t>
  </si>
  <si>
    <t>12.01.2023 13:39:37</t>
  </si>
  <si>
    <t>12.01.2023 13:39:39</t>
  </si>
  <si>
    <t>12.01.2023 13:39:40</t>
  </si>
  <si>
    <t>12.01.2023 13:39:42</t>
  </si>
  <si>
    <t>12.01.2023 13:39:43</t>
  </si>
  <si>
    <t>12.01.2023 13:39:45</t>
  </si>
  <si>
    <t>12.01.2023 13:39:46</t>
  </si>
  <si>
    <t>12.01.2023 13:39:48</t>
  </si>
  <si>
    <t>12.01.2023 13:40:04</t>
  </si>
  <si>
    <t>12.01.2023 13:40:06</t>
  </si>
  <si>
    <t>12.01.2023 13:40:07</t>
  </si>
  <si>
    <t>12.01.2023 13:40:10</t>
  </si>
  <si>
    <t>12.01.2023 13:40:12</t>
  </si>
  <si>
    <t>12.01.2023 13:40:13</t>
  </si>
  <si>
    <t>12.01.2023 13:40:27</t>
  </si>
  <si>
    <t>12.01.2023 13:40:28</t>
  </si>
  <si>
    <t>12.01.2023 13:40:30</t>
  </si>
  <si>
    <t>12.01.2023 13:40:31</t>
  </si>
  <si>
    <t>12.01.2023 13:40:33</t>
  </si>
  <si>
    <t>12.01.2023 13:40:34</t>
  </si>
  <si>
    <t>12.01.2023 13:40:36</t>
  </si>
  <si>
    <t>12.01.2023 13:41:01</t>
  </si>
  <si>
    <t>12.01.2023 13:41:03</t>
  </si>
  <si>
    <t>12.01.2023 13:41:04</t>
  </si>
  <si>
    <t>12.01.2023 13:41:06</t>
  </si>
  <si>
    <t>12.01.2023 13:41:07</t>
  </si>
  <si>
    <t>12.01.2023 13:41:09</t>
  </si>
  <si>
    <t>12.01.2023 13:41:10</t>
  </si>
  <si>
    <t>12.01.2023 13:41:12</t>
  </si>
  <si>
    <t>12.01.2023 13:41:13</t>
  </si>
  <si>
    <t>12.01.2023 13:41:15</t>
  </si>
  <si>
    <t>12.01.2023 13:41:16</t>
  </si>
  <si>
    <t>12.01.2023 13:41:18</t>
  </si>
  <si>
    <t>12.01.2023 13:41:19</t>
  </si>
  <si>
    <t>12.01.2023 13:41:21</t>
  </si>
  <si>
    <t>12.01.2023 13:41:22</t>
  </si>
  <si>
    <t>12.01.2023 13:41:24</t>
  </si>
  <si>
    <t>12.01.2023 13:41:25</t>
  </si>
  <si>
    <t>12.01.2023 13:41:27</t>
  </si>
  <si>
    <t>12.01.2023 13:41:28</t>
  </si>
  <si>
    <t>12.01.2023 13:41:30</t>
  </si>
  <si>
    <t>12.01.2023 13:42:45</t>
  </si>
  <si>
    <t>12.01.2023 13:42:46</t>
  </si>
  <si>
    <t>12.01.2023 13:42:48</t>
  </si>
  <si>
    <t>12.01.2023 13:42:49</t>
  </si>
  <si>
    <t>12.01.2023 13:42:51</t>
  </si>
  <si>
    <t>12.01.2023 13:42:52</t>
  </si>
  <si>
    <t>12.01.2023 13:42:54</t>
  </si>
  <si>
    <t>12.01.2023 13:42:55</t>
  </si>
  <si>
    <t>12.01.2023 13:43:09</t>
  </si>
  <si>
    <t>12.01.2023 13:43:10</t>
  </si>
  <si>
    <t>12.01.2023 13:43:12</t>
  </si>
  <si>
    <t>12.01.2023 13:43:13</t>
  </si>
  <si>
    <t>12.01.2023 13:43:15</t>
  </si>
  <si>
    <t>12.01.2023 13:43:16</t>
  </si>
  <si>
    <t>12.01.2023 13:43:18</t>
  </si>
  <si>
    <t>12.01.2023 13:43:19</t>
  </si>
  <si>
    <t>12.01.2023 13:43:21</t>
  </si>
  <si>
    <t>12.01.2023 13:43:28</t>
  </si>
  <si>
    <t>12.01.2023 13:43:30</t>
  </si>
  <si>
    <t>12.01.2023 13:43:31</t>
  </si>
  <si>
    <t>12.01.2023 13:44:07</t>
  </si>
  <si>
    <t>12.01.2023 13:44:09</t>
  </si>
  <si>
    <t>12.01.2023 13:44:10</t>
  </si>
  <si>
    <t>12.01.2023 13:44:12</t>
  </si>
  <si>
    <t>12.01.2023 13:44:13</t>
  </si>
  <si>
    <t>12.01.2023 13:44:15</t>
  </si>
  <si>
    <t>12.01.2023 13:44:16</t>
  </si>
  <si>
    <t>12.01.2023 13:44:19</t>
  </si>
  <si>
    <t>12.01.2023 13:44:21</t>
  </si>
  <si>
    <t>12.01.2023 13:44:22</t>
  </si>
  <si>
    <t>12.01.2023 13:44:24</t>
  </si>
  <si>
    <t>12.01.2023 13:44:25</t>
  </si>
  <si>
    <t>12.01.2023 13:44:27</t>
  </si>
  <si>
    <t>12.01.2023 13:44:28</t>
  </si>
  <si>
    <t>12.01.2023 13:44:30</t>
  </si>
  <si>
    <t>12.01.2023 13:45:36</t>
  </si>
  <si>
    <t>12.01.2023 13:45:37</t>
  </si>
  <si>
    <t>12.01.2023 13:45:39</t>
  </si>
  <si>
    <t>12.01.2023 13:45:40</t>
  </si>
  <si>
    <t>12.01.2023 13:45:42</t>
  </si>
  <si>
    <t>12.01.2023 13:45:43</t>
  </si>
  <si>
    <t>12.01.2023 13:46:06</t>
  </si>
  <si>
    <t>12.01.2023 13:46:07</t>
  </si>
  <si>
    <t>12.01.2023 13:46:09</t>
  </si>
  <si>
    <t>12.01.2023 13:46:10</t>
  </si>
  <si>
    <t>12.01.2023 13:46:12</t>
  </si>
  <si>
    <t>12.01.2023 13:46:13</t>
  </si>
  <si>
    <t>12.01.2023 13:46:15</t>
  </si>
  <si>
    <t>12.01.2023 13:46:25</t>
  </si>
  <si>
    <t>12.01.2023 13:46:28</t>
  </si>
  <si>
    <t>12.01.2023 13:46:31</t>
  </si>
  <si>
    <t>12.01.2023 13:46:33</t>
  </si>
  <si>
    <t>12.01.2023 13:46:34</t>
  </si>
  <si>
    <t>12.01.2023 13:46:37</t>
  </si>
  <si>
    <t>12.01.2023 13:47:04</t>
  </si>
  <si>
    <t>12.01.2023 13:47:06</t>
  </si>
  <si>
    <t>12.01.2023 13:47:07</t>
  </si>
  <si>
    <t>12.01.2023 13:47:09</t>
  </si>
  <si>
    <t>12.01.2023 13:47:10</t>
  </si>
  <si>
    <t>12.01.2023 13:47:12</t>
  </si>
  <si>
    <t>12.01.2023 13:47:15</t>
  </si>
  <si>
    <t>12.01.2023 13:47:16</t>
  </si>
  <si>
    <t>12.01.2023 13:47:18</t>
  </si>
  <si>
    <t>12.01.2023 13:48:42</t>
  </si>
  <si>
    <t>12.01.2023 13:48:43</t>
  </si>
  <si>
    <t>12.01.2023 13:48:45</t>
  </si>
  <si>
    <t>12.01.2023 13:48:46</t>
  </si>
  <si>
    <t>12.01.2023 13:48:48</t>
  </si>
  <si>
    <t>12.01.2023 13:48:49</t>
  </si>
  <si>
    <t>12.01.2023 13:49:55</t>
  </si>
  <si>
    <t>12.01.2023 13:49:57</t>
  </si>
  <si>
    <t>12.01.2023 13:49:58</t>
  </si>
  <si>
    <t>12.01.2023 13:50:00</t>
  </si>
  <si>
    <t>12.01.2023 13:50:01</t>
  </si>
  <si>
    <t>12.01.2023 13:50:03</t>
  </si>
  <si>
    <t>12.01.2023 13:50:04</t>
  </si>
  <si>
    <t>12.01.2023 13:50:54</t>
  </si>
  <si>
    <t>12.01.2023 13:50:55</t>
  </si>
  <si>
    <t>12.01.2023 13:50:57</t>
  </si>
  <si>
    <t>12.01.2023 13:50:58</t>
  </si>
  <si>
    <t>12.01.2023 13:51:01</t>
  </si>
  <si>
    <t>12.01.2023 13:51:03</t>
  </si>
  <si>
    <t>12.01.2023 13:51:04</t>
  </si>
  <si>
    <t>12.01.2023 13:52:15</t>
  </si>
  <si>
    <t>12.01.2023 13:52:16</t>
  </si>
  <si>
    <t>12.01.2023 13:52:18</t>
  </si>
  <si>
    <t>12.01.2023 13:52:19</t>
  </si>
  <si>
    <t>12.01.2023 13:52:21</t>
  </si>
  <si>
    <t>12.01.2023 13:52:22</t>
  </si>
  <si>
    <t>12.01.2023 13:53:18</t>
  </si>
  <si>
    <t>12.01.2023 13:53:19</t>
  </si>
  <si>
    <t>12.01.2023 13:53:21</t>
  </si>
  <si>
    <t>12.01.2023 13:53:22</t>
  </si>
  <si>
    <t>12.01.2023 13:53:25</t>
  </si>
  <si>
    <t>12.01.2023 13:53:58</t>
  </si>
  <si>
    <t>12.01.2023 13:54:00</t>
  </si>
  <si>
    <t>12.01.2023 13:54:01</t>
  </si>
  <si>
    <t>12.01.2023 13:54:04</t>
  </si>
  <si>
    <t>12.01.2023 13:54:06</t>
  </si>
  <si>
    <t>12.01.2023 13:54:07</t>
  </si>
  <si>
    <t>12.01.2023 13:55:16</t>
  </si>
  <si>
    <t>12.01.2023 13:55:18</t>
  </si>
  <si>
    <t>12.01.2023 13:55:19</t>
  </si>
  <si>
    <t>12.01.2023 13:55:21</t>
  </si>
  <si>
    <t>12.01.2023 13:55:22</t>
  </si>
  <si>
    <t>12.01.2023 13:55:24</t>
  </si>
  <si>
    <t>12.01.2023 13:55:25</t>
  </si>
  <si>
    <t>12.01.2023 13:55:27</t>
  </si>
  <si>
    <t>12.01.2023 13:55:51</t>
  </si>
  <si>
    <t>12.01.2023 13:55:52</t>
  </si>
  <si>
    <t>12.01.2023 13:55:54</t>
  </si>
  <si>
    <t>12.01.2023 13:55:55</t>
  </si>
  <si>
    <t>12.01.2023 13:55:57</t>
  </si>
  <si>
    <t>12.01.2023 13:55:58</t>
  </si>
  <si>
    <t>12.01.2023 13:56:22</t>
  </si>
  <si>
    <t>12.01.2023 13:56:24</t>
  </si>
  <si>
    <t>12.01.2023 13:56:25</t>
  </si>
  <si>
    <t>12.01.2023 13:56:27</t>
  </si>
  <si>
    <t>12.01.2023 13:56:28</t>
  </si>
  <si>
    <t>12.01.2023 13:56:30</t>
  </si>
  <si>
    <t>12.01.2023 13:56:31</t>
  </si>
  <si>
    <t>12.01.2023 13:56:34</t>
  </si>
  <si>
    <t>12.01.2023 13:56:36</t>
  </si>
  <si>
    <t>12.01.2023 13:56:37</t>
  </si>
  <si>
    <t>12.01.2023 13:56:39</t>
  </si>
  <si>
    <t>12.01.2023 13:56:42</t>
  </si>
  <si>
    <t>12.01.2023 13:56:43</t>
  </si>
  <si>
    <t>12.01.2023 13:56:45</t>
  </si>
  <si>
    <t>12.01.2023 13:56:46</t>
  </si>
  <si>
    <t>12.01.2023 13:57:08</t>
  </si>
  <si>
    <t>12.01.2023 13:57:10</t>
  </si>
  <si>
    <t>12.01.2023 13:57:11</t>
  </si>
  <si>
    <t>12.01.2023 13:57:13</t>
  </si>
  <si>
    <t>12.01.2023 13:57:14</t>
  </si>
  <si>
    <t>12.01.2023 13:57:16</t>
  </si>
  <si>
    <t>12.01.2023 13:57:17</t>
  </si>
  <si>
    <t>12.01.2023 13:57:19</t>
  </si>
  <si>
    <t>12.01.2023 13:57:20</t>
  </si>
  <si>
    <t>12.01.2023 13:57:22</t>
  </si>
  <si>
    <t>12.01.2023 13:57:37</t>
  </si>
  <si>
    <t>12.01.2023 13:57:38</t>
  </si>
  <si>
    <t>12.01.2023 13:57:40</t>
  </si>
  <si>
    <t>12.01.2023 13:57:41</t>
  </si>
  <si>
    <t>12.01.2023 13:57:43</t>
  </si>
  <si>
    <t>12.01.2023 13:57:46</t>
  </si>
  <si>
    <t>12.01.2023 13:57:47</t>
  </si>
  <si>
    <t>12.01.2023 13:57:50</t>
  </si>
  <si>
    <t>12.01.2023 13:57:52</t>
  </si>
  <si>
    <t>12.01.2023 13:57:53</t>
  </si>
  <si>
    <t>12.01.2023 13:57:55</t>
  </si>
  <si>
    <t>12.01.2023 13:57:56</t>
  </si>
  <si>
    <t>12.01.2023 13:57:58</t>
  </si>
  <si>
    <t>12.01.2023 13:59:28</t>
  </si>
  <si>
    <t>12.01.2023 13:59:29</t>
  </si>
  <si>
    <t>12.01.2023 13:59:31</t>
  </si>
  <si>
    <t>12.01.2023 13:59:32</t>
  </si>
  <si>
    <t>12.01.2023 13:59:34</t>
  </si>
  <si>
    <t>12.01.2023 13:59:37</t>
  </si>
  <si>
    <t>12.01.2023 13:59:41</t>
  </si>
  <si>
    <t>12.01.2023 14:00:19</t>
  </si>
  <si>
    <t>12.01.2023 14:00:20</t>
  </si>
  <si>
    <t>12.01.2023 14:00:22</t>
  </si>
  <si>
    <t>12.01.2023 14:00:23</t>
  </si>
  <si>
    <t>12.01.2023 14:00:25</t>
  </si>
  <si>
    <t>12.01.2023 14:00:26</t>
  </si>
  <si>
    <t>12.01.2023 14:00:40</t>
  </si>
  <si>
    <t>12.01.2023 14:00:41</t>
  </si>
  <si>
    <t>12.01.2023 14:00:43</t>
  </si>
  <si>
    <t>12.01.2023 14:00:44</t>
  </si>
  <si>
    <t>12.01.2023 14:00:46</t>
  </si>
  <si>
    <t>12.01.2023 14:00:47</t>
  </si>
  <si>
    <t>12.01.2023 14:00:49</t>
  </si>
  <si>
    <t>12.01.2023 14:00:50</t>
  </si>
  <si>
    <t>12.01.2023 14:01:04</t>
  </si>
  <si>
    <t>12.01.2023 14:01:05</t>
  </si>
  <si>
    <t>12.01.2023 14:01:07</t>
  </si>
  <si>
    <t>12.01.2023 14:01:08</t>
  </si>
  <si>
    <t>12.01.2023 14:01:10</t>
  </si>
  <si>
    <t>12.01.2023 14:01:11</t>
  </si>
  <si>
    <t>12.01.2023 14:01:13</t>
  </si>
  <si>
    <t>12.01.2023 14:01:14</t>
  </si>
  <si>
    <t>12.01.2023 14:01:16</t>
  </si>
  <si>
    <t>12.01.2023 14:01:17</t>
  </si>
  <si>
    <t>12.01.2023 14:01:19</t>
  </si>
  <si>
    <t>12.01.2023 14:01:20</t>
  </si>
  <si>
    <t>12.01.2023 14:01:22</t>
  </si>
  <si>
    <t>12.01.2023 14:01:23</t>
  </si>
  <si>
    <t>12.01.2023 14:01:53</t>
  </si>
  <si>
    <t>12.01.2023 14:01:55</t>
  </si>
  <si>
    <t>12.01.2023 14:01:56</t>
  </si>
  <si>
    <t>12.01.2023 14:01:58</t>
  </si>
  <si>
    <t>12.01.2023 14:01:59</t>
  </si>
  <si>
    <t>12.01.2023 14:02:01</t>
  </si>
  <si>
    <t>12.01.2023 14:02:35</t>
  </si>
  <si>
    <t>12.01.2023 14:02:37</t>
  </si>
  <si>
    <t>12.01.2023 14:02:38</t>
  </si>
  <si>
    <t>12.01.2023 14:02:40</t>
  </si>
  <si>
    <t>12.01.2023 14:02:41</t>
  </si>
  <si>
    <t>12.01.2023 14:02:43</t>
  </si>
  <si>
    <t>12.01.2023 14:02:44</t>
  </si>
  <si>
    <t>12.01.2023 14:02:46</t>
  </si>
  <si>
    <t>12.01.2023 14:03:14</t>
  </si>
  <si>
    <t>12.01.2023 14:03:16</t>
  </si>
  <si>
    <t>12.01.2023 14:03:17</t>
  </si>
  <si>
    <t>12.01.2023 14:03:19</t>
  </si>
  <si>
    <t>12.01.2023 14:03:20</t>
  </si>
  <si>
    <t>12.01.2023 14:03:22</t>
  </si>
  <si>
    <t>12.01.2023 14:03:23</t>
  </si>
  <si>
    <t>12.01.2023 14:04:14</t>
  </si>
  <si>
    <t>12.01.2023 14:04:19</t>
  </si>
  <si>
    <t>12.01.2023 14:04:20</t>
  </si>
  <si>
    <t>12.01.2023 14:04:22</t>
  </si>
  <si>
    <t>12.01.2023 14:04:23</t>
  </si>
  <si>
    <t>12.01.2023 14:04:25</t>
  </si>
  <si>
    <t>12.01.2023 14:04:26</t>
  </si>
  <si>
    <t>12.01.2023 14:04:28</t>
  </si>
  <si>
    <t>12.01.2023 14:04:29</t>
  </si>
  <si>
    <t>12.01.2023 14:04:31</t>
  </si>
  <si>
    <t>12.01.2023 14:04:32</t>
  </si>
  <si>
    <t>12.01.2023 14:04:37</t>
  </si>
  <si>
    <t>12.01.2023 14:04:38</t>
  </si>
  <si>
    <t>12.01.2023 14:04:40</t>
  </si>
  <si>
    <t>12.01.2023 14:04:52</t>
  </si>
  <si>
    <t>12.01.2023 14:04:53</t>
  </si>
  <si>
    <t>12.01.2023 14:04:55</t>
  </si>
  <si>
    <t>12.01.2023 14:04:56</t>
  </si>
  <si>
    <t>12.01.2023 14:04:58</t>
  </si>
  <si>
    <t>12.01.2023 14:04:59</t>
  </si>
  <si>
    <t>12.01.2023 14:05:01</t>
  </si>
  <si>
    <t>12.01.2023 14:05:02</t>
  </si>
  <si>
    <t>12.01.2023 14:05:37</t>
  </si>
  <si>
    <t>12.01.2023 14:05:40</t>
  </si>
  <si>
    <t>12.01.2023 14:05:41</t>
  </si>
  <si>
    <t>12.01.2023 14:05:43</t>
  </si>
  <si>
    <t>12.01.2023 14:05:44</t>
  </si>
  <si>
    <t>12.01.2023 14:06:17</t>
  </si>
  <si>
    <t>12.01.2023 14:06:19</t>
  </si>
  <si>
    <t>12.01.2023 14:06:20</t>
  </si>
  <si>
    <t>12.01.2023 14:06:22</t>
  </si>
  <si>
    <t>12.01.2023 14:06:23</t>
  </si>
  <si>
    <t>12.01.2023 14:06:25</t>
  </si>
  <si>
    <t>12.01.2023 14:06:26</t>
  </si>
  <si>
    <t>12.01.2023 14:06:28</t>
  </si>
  <si>
    <t>12.01.2023 14:06:29</t>
  </si>
  <si>
    <t>12.01.2023 14:06:44</t>
  </si>
  <si>
    <t>12.01.2023 14:06:46</t>
  </si>
  <si>
    <t>12.01.2023 14:06:47</t>
  </si>
  <si>
    <t>12.01.2023 14:06:49</t>
  </si>
  <si>
    <t>12.01.2023 14:06:50</t>
  </si>
  <si>
    <t>12.01.2023 14:06:52</t>
  </si>
  <si>
    <t>12.01.2023 14:07:46</t>
  </si>
  <si>
    <t>12.01.2023 14:07:47</t>
  </si>
  <si>
    <t>12.01.2023 14:07:49</t>
  </si>
  <si>
    <t>12.01.2023 14:07:50</t>
  </si>
  <si>
    <t>12.01.2023 14:07:52</t>
  </si>
  <si>
    <t>12.01.2023 14:07:53</t>
  </si>
  <si>
    <t>12.01.2023 14:07:55</t>
  </si>
  <si>
    <t>12.01.2023 14:07:56</t>
  </si>
  <si>
    <t>12.01.2023 14:07:58</t>
  </si>
  <si>
    <t>12.01.2023 14:07:59</t>
  </si>
  <si>
    <t>12.01.2023 14:08:52</t>
  </si>
  <si>
    <t>12.01.2023 14:08:53</t>
  </si>
  <si>
    <t>12.01.2023 14:08:55</t>
  </si>
  <si>
    <t>12.01.2023 14:08:56</t>
  </si>
  <si>
    <t>12.01.2023 14:08:58</t>
  </si>
  <si>
    <t>12.01.2023 14:08:59</t>
  </si>
  <si>
    <t>12.01.2023 14:11:05</t>
  </si>
  <si>
    <t>12.01.2023 14:11:07</t>
  </si>
  <si>
    <t>12.01.2023 14:11:08</t>
  </si>
  <si>
    <t>12.01.2023 14:11:10</t>
  </si>
  <si>
    <t>12.01.2023 14:11:11</t>
  </si>
  <si>
    <t>12.01.2023 14:11:13</t>
  </si>
  <si>
    <t>12.01.2023 14:11:17</t>
  </si>
  <si>
    <t>12.01.2023 14:11:19</t>
  </si>
  <si>
    <t>12.01.2023 14:11:20</t>
  </si>
  <si>
    <t>12.01.2023 14:11:22</t>
  </si>
  <si>
    <t>12.01.2023 14:11:23</t>
  </si>
  <si>
    <t>12.01.2023 14:11:25</t>
  </si>
  <si>
    <t>12.01.2023 14:11:26</t>
  </si>
  <si>
    <t>12.01.2023 14:11:55</t>
  </si>
  <si>
    <t>12.01.2023 14:11:56</t>
  </si>
  <si>
    <t>12.01.2023 14:11:58</t>
  </si>
  <si>
    <t>12.01.2023 14:11:59</t>
  </si>
  <si>
    <t>12.01.2023 14:12:01</t>
  </si>
  <si>
    <t>12.01.2023 14:12:02</t>
  </si>
  <si>
    <t>12.01.2023 14:12:04</t>
  </si>
  <si>
    <t>12.01.2023 14:12:05</t>
  </si>
  <si>
    <t>12.01.2023 14:12:20</t>
  </si>
  <si>
    <t>12.01.2023 14:12:22</t>
  </si>
  <si>
    <t>12.01.2023 14:12:23</t>
  </si>
  <si>
    <t>12.01.2023 14:12:25</t>
  </si>
  <si>
    <t>12.01.2023 14:12:26</t>
  </si>
  <si>
    <t>12.01.2023 14:12:28</t>
  </si>
  <si>
    <t>12.01.2023 14:12:29</t>
  </si>
  <si>
    <t>12.01.2023 14:13:13</t>
  </si>
  <si>
    <t>12.01.2023 14:13:14</t>
  </si>
  <si>
    <t>12.01.2023 14:13:16</t>
  </si>
  <si>
    <t>12.01.2023 14:13:17</t>
  </si>
  <si>
    <t>12.01.2023 14:13:19</t>
  </si>
  <si>
    <t>12.01.2023 14:13:20</t>
  </si>
  <si>
    <t>12.01.2023 14:13:22</t>
  </si>
  <si>
    <t>12.01.2023 14:13:23</t>
  </si>
  <si>
    <t>12.01.2023 14:13:25</t>
  </si>
  <si>
    <t>12.01.2023 14:13:26</t>
  </si>
  <si>
    <t>12.01.2023 14:13:28</t>
  </si>
  <si>
    <t>12.01.2023 14:13:41</t>
  </si>
  <si>
    <t>12.01.2023 14:13:43</t>
  </si>
  <si>
    <t>12.01.2023 14:13:44</t>
  </si>
  <si>
    <t>12.01.2023 14:13:46</t>
  </si>
  <si>
    <t>12.01.2023 14:13:47</t>
  </si>
  <si>
    <t>12.01.2023 14:13:50</t>
  </si>
  <si>
    <t>12.01.2023 14:13:55</t>
  </si>
  <si>
    <t>12.01.2023 14:13:56</t>
  </si>
  <si>
    <t>12.01.2023 14:13:58</t>
  </si>
  <si>
    <t>12.01.2023 14:13:59</t>
  </si>
  <si>
    <t>12.01.2023 14:14:01</t>
  </si>
  <si>
    <t>12.01.2023 14:14:02</t>
  </si>
  <si>
    <t>12.01.2023 14:14:04</t>
  </si>
  <si>
    <t>12.01.2023 14:14:14</t>
  </si>
  <si>
    <t>12.01.2023 14:14:16</t>
  </si>
  <si>
    <t>12.01.2023 14:14:17</t>
  </si>
  <si>
    <t>12.01.2023 14:14:19</t>
  </si>
  <si>
    <t>12.01.2023 14:14:20</t>
  </si>
  <si>
    <t>12.01.2023 14:14:22</t>
  </si>
  <si>
    <t>12.01.2023 14:14:35</t>
  </si>
  <si>
    <t>12.01.2023 14:14:37</t>
  </si>
  <si>
    <t>12.01.2023 14:14:38</t>
  </si>
  <si>
    <t>12.01.2023 14:14:40</t>
  </si>
  <si>
    <t>12.01.2023 14:14:41</t>
  </si>
  <si>
    <t>12.01.2023 14:14:43</t>
  </si>
  <si>
    <t>12.01.2023 14:14:47</t>
  </si>
  <si>
    <t>12.01.2023 14:15:17</t>
  </si>
  <si>
    <t>12.01.2023 14:15:19</t>
  </si>
  <si>
    <t>12.01.2023 14:15:20</t>
  </si>
  <si>
    <t>12.01.2023 14:15:22</t>
  </si>
  <si>
    <t>12.01.2023 14:15:25</t>
  </si>
  <si>
    <t>12.01.2023 14:15:26</t>
  </si>
  <si>
    <t>12.01.2023 14:15:28</t>
  </si>
  <si>
    <t>12.01.2023 14:15:29</t>
  </si>
  <si>
    <t>12.01.2023 14:15:31</t>
  </si>
  <si>
    <t>12.01.2023 14:16:07</t>
  </si>
  <si>
    <t>12.01.2023 14:16:08</t>
  </si>
  <si>
    <t>12.01.2023 14:16:09</t>
  </si>
  <si>
    <t>12.01.2023 14:16:11</t>
  </si>
  <si>
    <t>12.01.2023 14:16:12</t>
  </si>
  <si>
    <t>12.01.2023 14:16:14</t>
  </si>
  <si>
    <t>12.01.2023 14:16:15</t>
  </si>
  <si>
    <t>12.01.2023 14:16:48</t>
  </si>
  <si>
    <t>12.01.2023 14:16:50</t>
  </si>
  <si>
    <t>12.01.2023 14:16:51</t>
  </si>
  <si>
    <t>12.01.2023 14:16:53</t>
  </si>
  <si>
    <t>12.01.2023 14:16:54</t>
  </si>
  <si>
    <t>12.01.2023 14:16:56</t>
  </si>
  <si>
    <t>12.01.2023 14:16:57</t>
  </si>
  <si>
    <t>12.01.2023 14:16:59</t>
  </si>
  <si>
    <t>12.01.2023 14:17:00</t>
  </si>
  <si>
    <t>12.01.2023 14:17:02</t>
  </si>
  <si>
    <t>12.01.2023 14:18:17</t>
  </si>
  <si>
    <t>12.01.2023 14:18:18</t>
  </si>
  <si>
    <t>12.01.2023 14:18:20</t>
  </si>
  <si>
    <t>12.01.2023 14:18:21</t>
  </si>
  <si>
    <t>12.01.2023 14:18:23</t>
  </si>
  <si>
    <t>12.01.2023 14:18:24</t>
  </si>
  <si>
    <t>12.01.2023 14:18:32</t>
  </si>
  <si>
    <t>12.01.2023 14:18:33</t>
  </si>
  <si>
    <t>12.01.2023 14:18:35</t>
  </si>
  <si>
    <t>12.01.2023 14:18:36</t>
  </si>
  <si>
    <t>12.01.2023 14:18:38</t>
  </si>
  <si>
    <t>12.01.2023 14:18:39</t>
  </si>
  <si>
    <t>12.01.2023 14:18:41</t>
  </si>
  <si>
    <t>12.01.2023 14:19:11</t>
  </si>
  <si>
    <t>12.01.2023 14:19:12</t>
  </si>
  <si>
    <t>12.01.2023 14:19:14</t>
  </si>
  <si>
    <t>12.01.2023 14:19:17</t>
  </si>
  <si>
    <t>12.01.2023 14:19:18</t>
  </si>
  <si>
    <t>12.01.2023 14:19:20</t>
  </si>
  <si>
    <t>12.01.2023 14:19:21</t>
  </si>
  <si>
    <t>12.01.2023 14:20:09</t>
  </si>
  <si>
    <t>12.01.2023 14:20:11</t>
  </si>
  <si>
    <t>12.01.2023 14:20:12</t>
  </si>
  <si>
    <t>12.01.2023 14:20:14</t>
  </si>
  <si>
    <t>12.01.2023 14:20:15</t>
  </si>
  <si>
    <t>12.01.2023 14:20:17</t>
  </si>
  <si>
    <t>12.01.2023 14:20:18</t>
  </si>
  <si>
    <t>12.01.2023 14:20:20</t>
  </si>
  <si>
    <t>12.01.2023 14:20:21</t>
  </si>
  <si>
    <t>12.01.2023 14:20:24</t>
  </si>
  <si>
    <t>12.01.2023 14:20:30</t>
  </si>
  <si>
    <t>12.01.2023 14:20:32</t>
  </si>
  <si>
    <t>12.01.2023 14:20:33</t>
  </si>
  <si>
    <t>12.01.2023 14:20:35</t>
  </si>
  <si>
    <t>12.01.2023 14:20:38</t>
  </si>
  <si>
    <t>12.01.2023 14:20:39</t>
  </si>
  <si>
    <t>12.01.2023 14:20:53</t>
  </si>
  <si>
    <t>12.01.2023 14:20:54</t>
  </si>
  <si>
    <t>12.01.2023 14:20:56</t>
  </si>
  <si>
    <t>12.01.2023 14:20:57</t>
  </si>
  <si>
    <t>12.01.2023 14:20:59</t>
  </si>
  <si>
    <t>12.01.2023 14:21:00</t>
  </si>
  <si>
    <t>12.01.2023 14:21:02</t>
  </si>
  <si>
    <t>12.01.2023 14:21:03</t>
  </si>
  <si>
    <t>12.01.2023 14:21:05</t>
  </si>
  <si>
    <t>12.01.2023 14:21:11</t>
  </si>
  <si>
    <t>12.01.2023 14:21:12</t>
  </si>
  <si>
    <t>12.01.2023 14:21:15</t>
  </si>
  <si>
    <t>12.01.2023 14:21:17</t>
  </si>
  <si>
    <t>12.01.2023 14:21:18</t>
  </si>
  <si>
    <t>12.01.2023 14:21:20</t>
  </si>
  <si>
    <t>12.01.2023 14:21:21</t>
  </si>
  <si>
    <t>12.01.2023 14:21:36</t>
  </si>
  <si>
    <t>12.01.2023 14:21:38</t>
  </si>
  <si>
    <t>12.01.2023 14:21:39</t>
  </si>
  <si>
    <t>12.01.2023 14:21:41</t>
  </si>
  <si>
    <t>12.01.2023 14:21:42</t>
  </si>
  <si>
    <t>12.01.2023 14:21:44</t>
  </si>
  <si>
    <t>12.01.2023 14:21:45</t>
  </si>
  <si>
    <t>12.01.2023 14:21:51</t>
  </si>
  <si>
    <t>12.01.2023 14:21:53</t>
  </si>
  <si>
    <t>12.01.2023 14:21:54</t>
  </si>
  <si>
    <t>12.01.2023 14:21:56</t>
  </si>
  <si>
    <t>12.01.2023 14:21:57</t>
  </si>
  <si>
    <t>12.01.2023 14:21:59</t>
  </si>
  <si>
    <t>12.01.2023 14:22:03</t>
  </si>
  <si>
    <t>12.01.2023 14:22:06</t>
  </si>
  <si>
    <t>12.01.2023 14:22:07</t>
  </si>
  <si>
    <t>12.01.2023 14:22:09</t>
  </si>
  <si>
    <t>12.01.2023 14:22:10</t>
  </si>
  <si>
    <t>12.01.2023 14:22:12</t>
  </si>
  <si>
    <t>12.01.2023 14:22:13</t>
  </si>
  <si>
    <t>12.01.2023 14:22:15</t>
  </si>
  <si>
    <t>12.01.2023 14:23:33</t>
  </si>
  <si>
    <t>12.01.2023 14:23:34</t>
  </si>
  <si>
    <t>12.01.2023 14:23:36</t>
  </si>
  <si>
    <t>12.01.2023 14:23:37</t>
  </si>
  <si>
    <t>12.01.2023 14:23:39</t>
  </si>
  <si>
    <t>12.01.2023 14:23:40</t>
  </si>
  <si>
    <t>12.01.2023 14:23:42</t>
  </si>
  <si>
    <t>12.01.2023 14:24:04</t>
  </si>
  <si>
    <t>12.01.2023 14:24:06</t>
  </si>
  <si>
    <t>12.01.2023 14:24:07</t>
  </si>
  <si>
    <t>12.01.2023 14:24:09</t>
  </si>
  <si>
    <t>12.01.2023 14:24:10</t>
  </si>
  <si>
    <t>12.01.2023 14:24:13</t>
  </si>
  <si>
    <t>12.01.2023 14:24:16</t>
  </si>
  <si>
    <t>12.01.2023 14:24:18</t>
  </si>
  <si>
    <t>12.01.2023 14:24:19</t>
  </si>
  <si>
    <t>12.01.2023 14:25:27</t>
  </si>
  <si>
    <t>12.01.2023 14:25:28</t>
  </si>
  <si>
    <t>12.01.2023 14:25:30</t>
  </si>
  <si>
    <t>12.01.2023 14:25:31</t>
  </si>
  <si>
    <t>12.01.2023 14:25:33</t>
  </si>
  <si>
    <t>12.01.2023 14:25:34</t>
  </si>
  <si>
    <t>12.01.2023 14:25:36</t>
  </si>
  <si>
    <t>12.01.2023 14:25:37</t>
  </si>
  <si>
    <t>12.01.2023 14:25:39</t>
  </si>
  <si>
    <t>12.01.2023 14:26:09</t>
  </si>
  <si>
    <t>12.01.2023 14:26:10</t>
  </si>
  <si>
    <t>12.01.2023 14:26:12</t>
  </si>
  <si>
    <t>12.01.2023 14:26:13</t>
  </si>
  <si>
    <t>12.01.2023 14:26:15</t>
  </si>
  <si>
    <t>12.01.2023 14:26:16</t>
  </si>
  <si>
    <t>12.01.2023 14:26:18</t>
  </si>
  <si>
    <t>12.01.2023 14:26:21</t>
  </si>
  <si>
    <t>12.01.2023 14:26:31</t>
  </si>
  <si>
    <t>12.01.2023 14:26:33</t>
  </si>
  <si>
    <t>12.01.2023 14:26:34</t>
  </si>
  <si>
    <t>12.01.2023 14:27:10</t>
  </si>
  <si>
    <t>12.01.2023 14:27:12</t>
  </si>
  <si>
    <t>12.01.2023 14:27:13</t>
  </si>
  <si>
    <t>12.01.2023 14:27:15</t>
  </si>
  <si>
    <t>12.01.2023 14:27:16</t>
  </si>
  <si>
    <t>12.01.2023 14:27:18</t>
  </si>
  <si>
    <t>12.01.2023 14:27:19</t>
  </si>
  <si>
    <t>12.01.2023 14:27:21</t>
  </si>
  <si>
    <t>12.01.2023 14:27:22</t>
  </si>
  <si>
    <t>12.01.2023 14:27:33</t>
  </si>
  <si>
    <t>12.01.2023 14:27:34</t>
  </si>
  <si>
    <t>12.01.2023 14:27:36</t>
  </si>
  <si>
    <t>12.01.2023 14:27:37</t>
  </si>
  <si>
    <t>12.01.2023 14:27:39</t>
  </si>
  <si>
    <t>12.01.2023 14:27:40</t>
  </si>
  <si>
    <t>12.01.2023 14:27:55</t>
  </si>
  <si>
    <t>12.01.2023 14:27:58</t>
  </si>
  <si>
    <t>12.01.2023 14:28:00</t>
  </si>
  <si>
    <t>12.01.2023 14:28:01</t>
  </si>
  <si>
    <t>12.01.2023 14:28:03</t>
  </si>
  <si>
    <t>12.01.2023 14:28:04</t>
  </si>
  <si>
    <t>12.01.2023 14:28:06</t>
  </si>
  <si>
    <t>12.01.2023 14:28:07</t>
  </si>
  <si>
    <t>12.01.2023 14:28:09</t>
  </si>
  <si>
    <t>12.01.2023 14:28:10</t>
  </si>
  <si>
    <t>12.01.2023 14:28:12</t>
  </si>
  <si>
    <t>12.01.2023 14:28:13</t>
  </si>
  <si>
    <t>12.01.2023 14:28:15</t>
  </si>
  <si>
    <t>12.01.2023 14:28:16</t>
  </si>
  <si>
    <t>12.01.2023 14:29:48</t>
  </si>
  <si>
    <t>12.01.2023 14:29:49</t>
  </si>
  <si>
    <t>12.01.2023 14:29:51</t>
  </si>
  <si>
    <t>12.01.2023 14:29:52</t>
  </si>
  <si>
    <t>12.01.2023 14:29:54</t>
  </si>
  <si>
    <t>12.01.2023 14:29:55</t>
  </si>
  <si>
    <t>12.01.2023 14:29:57</t>
  </si>
  <si>
    <t>12.01.2023 14:30:06</t>
  </si>
  <si>
    <t>12.01.2023 14:30:10</t>
  </si>
  <si>
    <t>12.01.2023 14:30:12</t>
  </si>
  <si>
    <t>12.01.2023 14:30:13</t>
  </si>
  <si>
    <t>12.01.2023 14:30:15</t>
  </si>
  <si>
    <t>12.01.2023 14:30:16</t>
  </si>
  <si>
    <t>12.01.2023 14:30:18</t>
  </si>
  <si>
    <t>12.01.2023 14:30:19</t>
  </si>
  <si>
    <t>12.01.2023 14:30:28</t>
  </si>
  <si>
    <t>12.01.2023 14:30:30</t>
  </si>
  <si>
    <t>12.01.2023 14:30:31</t>
  </si>
  <si>
    <t>12.01.2023 14:30:33</t>
  </si>
  <si>
    <t>12.01.2023 14:30:34</t>
  </si>
  <si>
    <t>12.01.2023 14:30:36</t>
  </si>
  <si>
    <t>12.01.2023 14:30:37</t>
  </si>
  <si>
    <t>12.01.2023 14:30:56</t>
  </si>
  <si>
    <t>12.01.2023 14:30:58</t>
  </si>
  <si>
    <t>12.01.2023 14:30:59</t>
  </si>
  <si>
    <t>12.01.2023 14:31:01</t>
  </si>
  <si>
    <t>12.01.2023 14:31:02</t>
  </si>
  <si>
    <t>12.01.2023 14:31:04</t>
  </si>
  <si>
    <t>12.01.2023 14:31:05</t>
  </si>
  <si>
    <t>12.01.2023 14:31:07</t>
  </si>
  <si>
    <t>12.01.2023 14:31:08</t>
  </si>
  <si>
    <t>12.01.2023 14:31:10</t>
  </si>
  <si>
    <t>12.01.2023 14:31:11</t>
  </si>
  <si>
    <t>12.01.2023 14:31:13</t>
  </si>
  <si>
    <t>12.01.2023 14:31:14</t>
  </si>
  <si>
    <t>12.01.2023 14:31:17</t>
  </si>
  <si>
    <t>12.01.2023 14:31:19</t>
  </si>
  <si>
    <t>12.01.2023 14:31:20</t>
  </si>
  <si>
    <t>12.01.2023 14:31:22</t>
  </si>
  <si>
    <t>12.01.2023 14:31:23</t>
  </si>
  <si>
    <t>12.01.2023 14:31:25</t>
  </si>
  <si>
    <t>12.01.2023 14:31:26</t>
  </si>
  <si>
    <t>12.01.2023 14:31:34</t>
  </si>
  <si>
    <t>12.01.2023 14:31:35</t>
  </si>
  <si>
    <t>12.01.2023 14:31:37</t>
  </si>
  <si>
    <t>12.01.2023 14:31:38</t>
  </si>
  <si>
    <t>12.01.2023 14:31:40</t>
  </si>
  <si>
    <t>12.01.2023 14:31:41</t>
  </si>
  <si>
    <t>12.01.2023 14:33:07</t>
  </si>
  <si>
    <t>12.01.2023 14:33:08</t>
  </si>
  <si>
    <t>12.01.2023 14:33:10</t>
  </si>
  <si>
    <t>12.01.2023 14:33:11</t>
  </si>
  <si>
    <t>12.01.2023 14:33:13</t>
  </si>
  <si>
    <t>12.01.2023 14:33:14</t>
  </si>
  <si>
    <t>12.01.2023 14:33:16</t>
  </si>
  <si>
    <t>12.01.2023 14:33:19</t>
  </si>
  <si>
    <t>12.01.2023 14:33:20</t>
  </si>
  <si>
    <t>12.01.2023 14:33:23</t>
  </si>
  <si>
    <t>12.01.2023 14:33:25</t>
  </si>
  <si>
    <t>12.01.2023 14:33:26</t>
  </si>
  <si>
    <t>12.01.2023 14:33:29</t>
  </si>
  <si>
    <t>12.01.2023 14:33:31</t>
  </si>
  <si>
    <t>12.01.2023 14:33:32</t>
  </si>
  <si>
    <t>12.01.2023 14:34:17</t>
  </si>
  <si>
    <t>12.01.2023 14:34:19</t>
  </si>
  <si>
    <t>12.01.2023 14:36:56</t>
  </si>
  <si>
    <t>12.01.2023 14:36:58</t>
  </si>
  <si>
    <t>12.01.2023 14:36:59</t>
  </si>
  <si>
    <t>12.01.2023 14:37:01</t>
  </si>
  <si>
    <t>12.01.2023 14:37:02</t>
  </si>
  <si>
    <t>12.01.2023 14:37:04</t>
  </si>
  <si>
    <t>12.01.2023 14:37:07</t>
  </si>
  <si>
    <t>12.01.2023 14:37:22</t>
  </si>
  <si>
    <t>12.01.2023 14:37:23</t>
  </si>
  <si>
    <t>12.01.2023 14:37:25</t>
  </si>
  <si>
    <t>12.01.2023 14:37:26</t>
  </si>
  <si>
    <t>12.01.2023 14:37:28</t>
  </si>
  <si>
    <t>12.01.2023 14:37:29</t>
  </si>
  <si>
    <t>12.01.2023 14:37:31</t>
  </si>
  <si>
    <t>12.01.2023 14:37:55</t>
  </si>
  <si>
    <t>12.01.2023 14:37:56</t>
  </si>
  <si>
    <t>12.01.2023 14:37:58</t>
  </si>
  <si>
    <t>12.01.2023 14:37:59</t>
  </si>
  <si>
    <t>12.01.2023 14:38:01</t>
  </si>
  <si>
    <t>12.01.2023 14:38:02</t>
  </si>
  <si>
    <t>12.01.2023 14:38:31</t>
  </si>
  <si>
    <t>12.01.2023 14:38:32</t>
  </si>
  <si>
    <t>12.01.2023 14:38:34</t>
  </si>
  <si>
    <t>12.01.2023 14:38:35</t>
  </si>
  <si>
    <t>12.01.2023 14:38:37</t>
  </si>
  <si>
    <t>12.01.2023 14:38:38</t>
  </si>
  <si>
    <t>12.01.2023 14:38:40</t>
  </si>
  <si>
    <t>12.01.2023 14:39:25</t>
  </si>
  <si>
    <t>12.01.2023 14:39:26</t>
  </si>
  <si>
    <t>12.01.2023 14:39:27</t>
  </si>
  <si>
    <t>12.01.2023 14:39:29</t>
  </si>
  <si>
    <t>12.01.2023 14:39:30</t>
  </si>
  <si>
    <t>12.01.2023 14:39:32</t>
  </si>
  <si>
    <t>12.01.2023 14:39:33</t>
  </si>
  <si>
    <t>12.01.2023 14:39:38</t>
  </si>
  <si>
    <t>12.01.2023 14:39:39</t>
  </si>
  <si>
    <t>12.01.2023 14:39:41</t>
  </si>
  <si>
    <t>12.01.2023 14:39:42</t>
  </si>
  <si>
    <t>12.01.2023 14:40:20</t>
  </si>
  <si>
    <t>12.01.2023 14:40:21</t>
  </si>
  <si>
    <t>12.01.2023 14:40:23</t>
  </si>
  <si>
    <t>12.01.2023 14:40:26</t>
  </si>
  <si>
    <t>12.01.2023 14:40:27</t>
  </si>
  <si>
    <t>12.01.2023 14:40:29</t>
  </si>
  <si>
    <t>12.01.2023 14:44:23</t>
  </si>
  <si>
    <t>12.01.2023 14:44:24</t>
  </si>
  <si>
    <t>12.01.2023 14:44:26</t>
  </si>
  <si>
    <t>12.01.2023 14:44:29</t>
  </si>
  <si>
    <t>12.01.2023 14:44:30</t>
  </si>
  <si>
    <t>12.01.2023 14:44:32</t>
  </si>
  <si>
    <t>12.01.2023 14:44:50</t>
  </si>
  <si>
    <t>12.01.2023 14:44:51</t>
  </si>
  <si>
    <t>12.01.2023 14:44:53</t>
  </si>
  <si>
    <t>12.01.2023 14:44:54</t>
  </si>
  <si>
    <t>12.01.2023 14:44:56</t>
  </si>
  <si>
    <t>12.01.2023 14:44:57</t>
  </si>
  <si>
    <t>12.01.2023 14:44:59</t>
  </si>
  <si>
    <t>12.01.2023 14:45:02</t>
  </si>
  <si>
    <t>12.01.2023 14:45:19</t>
  </si>
  <si>
    <t>12.01.2023 14:45:21</t>
  </si>
  <si>
    <t>12.01.2023 14:45:22</t>
  </si>
  <si>
    <t>12.01.2023 14:45:24</t>
  </si>
  <si>
    <t>12.01.2023 14:45:25</t>
  </si>
  <si>
    <t>12.01.2023 14:45:27</t>
  </si>
  <si>
    <t>12.01.2023 14:45:37</t>
  </si>
  <si>
    <t>12.01.2023 14:45:39</t>
  </si>
  <si>
    <t>12.01.2023 14:45:40</t>
  </si>
  <si>
    <t>12.01.2023 14:45:42</t>
  </si>
  <si>
    <t>12.01.2023 14:45:45</t>
  </si>
  <si>
    <t>12.01.2023 14:45:48</t>
  </si>
  <si>
    <t>12.01.2023 14:45:49</t>
  </si>
  <si>
    <t>12.01.2023 14:46:07</t>
  </si>
  <si>
    <t>12.01.2023 14:46:09</t>
  </si>
  <si>
    <t>12.01.2023 14:46:10</t>
  </si>
  <si>
    <t>12.01.2023 14:46:12</t>
  </si>
  <si>
    <t>12.01.2023 14:46:13</t>
  </si>
  <si>
    <t>12.01.2023 14:46:15</t>
  </si>
  <si>
    <t>12.01.2023 14:46:16</t>
  </si>
  <si>
    <t>12.01.2023 14:46:18</t>
  </si>
  <si>
    <t>12.01.2023 14:46:40</t>
  </si>
  <si>
    <t>12.01.2023 14:46:42</t>
  </si>
  <si>
    <t>12.01.2023 14:46:45</t>
  </si>
  <si>
    <t>12.01.2023 14:46:46</t>
  </si>
  <si>
    <t>12.01.2023 14:46:48</t>
  </si>
  <si>
    <t>12.01.2023 14:46:49</t>
  </si>
  <si>
    <t>12.01.2023 14:46:51</t>
  </si>
  <si>
    <t>12.01.2023 14:46:52</t>
  </si>
  <si>
    <t>12.01.2023 14:47:07</t>
  </si>
  <si>
    <t>12.01.2023 14:47:09</t>
  </si>
  <si>
    <t>12.01.2023 14:47:10</t>
  </si>
  <si>
    <t>12.01.2023 14:47:12</t>
  </si>
  <si>
    <t>12.01.2023 14:47:13</t>
  </si>
  <si>
    <t>12.01.2023 14:47:15</t>
  </si>
  <si>
    <t>12.01.2023 14:47:16</t>
  </si>
  <si>
    <t>12.01.2023 14:47:18</t>
  </si>
  <si>
    <t>12.01.2023 14:47:25</t>
  </si>
  <si>
    <t>12.01.2023 14:47:27</t>
  </si>
  <si>
    <t>12.01.2023 14:47:31</t>
  </si>
  <si>
    <t>12.01.2023 14:47:33</t>
  </si>
  <si>
    <t>12.01.2023 14:47:34</t>
  </si>
  <si>
    <t>12.01.2023 14:47:36</t>
  </si>
  <si>
    <t>12.01.2023 14:47:40</t>
  </si>
  <si>
    <t>12.01.2023 14:47:42</t>
  </si>
  <si>
    <t>12.01.2023 14:47:43</t>
  </si>
  <si>
    <t>12.01.2023 14:47:45</t>
  </si>
  <si>
    <t>12.01.2023 14:47:46</t>
  </si>
  <si>
    <t>12.01.2023 14:47:48</t>
  </si>
  <si>
    <t>12.01.2023 14:47:49</t>
  </si>
  <si>
    <t>12.01.2023 14:47:51</t>
  </si>
  <si>
    <t>12.01.2023 14:47:52</t>
  </si>
  <si>
    <t>12.01.2023 14:48:22</t>
  </si>
  <si>
    <t>12.01.2023 14:48:24</t>
  </si>
  <si>
    <t>12.01.2023 14:48:25</t>
  </si>
  <si>
    <t>12.01.2023 14:48:28</t>
  </si>
  <si>
    <t>12.01.2023 14:48:30</t>
  </si>
  <si>
    <t>12.01.2023 14:48:43</t>
  </si>
  <si>
    <t>12.01.2023 14:48:45</t>
  </si>
  <si>
    <t>12.01.2023 14:48:46</t>
  </si>
  <si>
    <t>12.01.2023 14:48:48</t>
  </si>
  <si>
    <t>12.01.2023 14:48:49</t>
  </si>
  <si>
    <t>12.01.2023 14:48:51</t>
  </si>
  <si>
    <t>12.01.2023 14:49:10</t>
  </si>
  <si>
    <t>12.01.2023 14:49:12</t>
  </si>
  <si>
    <t>12.01.2023 14:49:13</t>
  </si>
  <si>
    <t>12.01.2023 14:49:15</t>
  </si>
  <si>
    <t>12.01.2023 14:49:16</t>
  </si>
  <si>
    <t>12.01.2023 14:49:18</t>
  </si>
  <si>
    <t>12.01.2023 14:49:24</t>
  </si>
  <si>
    <t>12.01.2023 14:49:25</t>
  </si>
  <si>
    <t>12.01.2023 14:49:27</t>
  </si>
  <si>
    <t>12.01.2023 14:49:28</t>
  </si>
  <si>
    <t>12.01.2023 14:49:30</t>
  </si>
  <si>
    <t>12.01.2023 14:49:31</t>
  </si>
  <si>
    <t>12.01.2023 14:49:45</t>
  </si>
  <si>
    <t>12.01.2023 14:49:46</t>
  </si>
  <si>
    <t>12.01.2023 14:49:48</t>
  </si>
  <si>
    <t>12.01.2023 14:49:49</t>
  </si>
  <si>
    <t>12.01.2023 14:49:51</t>
  </si>
  <si>
    <t>12.01.2023 14:49:52</t>
  </si>
  <si>
    <t>12.01.2023 14:49:54</t>
  </si>
  <si>
    <t>12.01.2023 14:49:55</t>
  </si>
  <si>
    <t>12.01.2023 14:49:57</t>
  </si>
  <si>
    <t>12.01.2023 14:49:58</t>
  </si>
  <si>
    <t>12.01.2023 14:50:00</t>
  </si>
  <si>
    <t>12.01.2023 14:50:01</t>
  </si>
  <si>
    <t>12.01.2023 14:50:03</t>
  </si>
  <si>
    <t>12.01.2023 14:50:04</t>
  </si>
  <si>
    <t>12.01.2023 14:50:06</t>
  </si>
  <si>
    <t>12.01.2023 14:50:07</t>
  </si>
  <si>
    <t>12.01.2023 14:50:09</t>
  </si>
  <si>
    <t>12.01.2023 14:51:03</t>
  </si>
  <si>
    <t>12.01.2023 14:51:04</t>
  </si>
  <si>
    <t>12.01.2023 14:51:06</t>
  </si>
  <si>
    <t>12.01.2023 14:51:07</t>
  </si>
  <si>
    <t>12.01.2023 14:51:09</t>
  </si>
  <si>
    <t>12.01.2023 14:51:10</t>
  </si>
  <si>
    <t>12.01.2023 14:51:12</t>
  </si>
  <si>
    <t>12.01.2023 14:51:13</t>
  </si>
  <si>
    <t>12.01.2023 14:51:19</t>
  </si>
  <si>
    <t>12.01.2023 14:51:21</t>
  </si>
  <si>
    <t>12.01.2023 14:51:22</t>
  </si>
  <si>
    <t>12.01.2023 14:51:24</t>
  </si>
  <si>
    <t>12.01.2023 14:51:25</t>
  </si>
  <si>
    <t>12.01.2023 14:51:27</t>
  </si>
  <si>
    <t>12.01.2023 14:51:28</t>
  </si>
  <si>
    <t>12.01.2023 14:51:30</t>
  </si>
  <si>
    <t>12.01.2023 14:51:31</t>
  </si>
  <si>
    <t>12.01.2023 14:51:33</t>
  </si>
  <si>
    <t>12.01.2023 14:51:34</t>
  </si>
  <si>
    <t>12.01.2023 14:51:36</t>
  </si>
  <si>
    <t>12.01.2023 14:52:27</t>
  </si>
  <si>
    <t>12.01.2023 14:52:28</t>
  </si>
  <si>
    <t>12.01.2023 14:52:30</t>
  </si>
  <si>
    <t>12.01.2023 14:52:31</t>
  </si>
  <si>
    <t>12.01.2023 14:52:33</t>
  </si>
  <si>
    <t>12.01.2023 14:52:34</t>
  </si>
  <si>
    <t>12.01.2023 14:52:57</t>
  </si>
  <si>
    <t>12.01.2023 14:52:58</t>
  </si>
  <si>
    <t>12.01.2023 14:53:00</t>
  </si>
  <si>
    <t>12.01.2023 14:53:01</t>
  </si>
  <si>
    <t>12.01.2023 14:53:03</t>
  </si>
  <si>
    <t>12.01.2023 14:53:04</t>
  </si>
  <si>
    <t>12.01.2023 14:53:06</t>
  </si>
  <si>
    <t>12.01.2023 14:53:07</t>
  </si>
  <si>
    <t>12.01.2023 14:53:09</t>
  </si>
  <si>
    <t>12.01.2023 14:53:10</t>
  </si>
  <si>
    <t>12.01.2023 14:53:51</t>
  </si>
  <si>
    <t>12.01.2023 14:53:52</t>
  </si>
  <si>
    <t>12.01.2023 14:53:54</t>
  </si>
  <si>
    <t>12.01.2023 14:53:55</t>
  </si>
  <si>
    <t>12.01.2023 14:53:57</t>
  </si>
  <si>
    <t>12.01.2023 14:53:58</t>
  </si>
  <si>
    <t>12.01.2023 14:54:00</t>
  </si>
  <si>
    <t>12.01.2023 14:54:01</t>
  </si>
  <si>
    <t>12.01.2023 14:54:03</t>
  </si>
  <si>
    <t>12.01.2023 14:54:04</t>
  </si>
  <si>
    <t>12.01.2023 14:54:09</t>
  </si>
  <si>
    <t>12.01.2023 14:54:24</t>
  </si>
  <si>
    <t>12.01.2023 14:54:25</t>
  </si>
  <si>
    <t>12.01.2023 14:54:28</t>
  </si>
  <si>
    <t>12.01.2023 14:54:30</t>
  </si>
  <si>
    <t>12.01.2023 14:54:31</t>
  </si>
  <si>
    <t>12.01.2023 14:54:33</t>
  </si>
  <si>
    <t>12.01.2023 14:55:52</t>
  </si>
  <si>
    <t>12.01.2023 14:55:54</t>
  </si>
  <si>
    <t>12.01.2023 14:55:55</t>
  </si>
  <si>
    <t>12.01.2023 14:55:57</t>
  </si>
  <si>
    <t>12.01.2023 14:55:58</t>
  </si>
  <si>
    <t>12.01.2023 14:56:00</t>
  </si>
  <si>
    <t>12.01.2023 14:56:01</t>
  </si>
  <si>
    <t>12.01.2023 14:56:03</t>
  </si>
  <si>
    <t>12.01.2023 14:56:06</t>
  </si>
  <si>
    <t>12.01.2023 14:56:09</t>
  </si>
  <si>
    <t>12.01.2023 14:56:18</t>
  </si>
  <si>
    <t>12.01.2023 14:56:19</t>
  </si>
  <si>
    <t>12.01.2023 14:56:21</t>
  </si>
  <si>
    <t>12.01.2023 14:56:22</t>
  </si>
  <si>
    <t>12.01.2023 14:56:24</t>
  </si>
  <si>
    <t>12.01.2023 14:56:25</t>
  </si>
  <si>
    <t>12.01.2023 14:56:27</t>
  </si>
  <si>
    <t>12.01.2023 14:56:28</t>
  </si>
  <si>
    <t>12.01.2023 14:57:03</t>
  </si>
  <si>
    <t>12.01.2023 14:57:04</t>
  </si>
  <si>
    <t>12.01.2023 14:57:06</t>
  </si>
  <si>
    <t>12.01.2023 14:57:07</t>
  </si>
  <si>
    <t>12.01.2023 14:57:09</t>
  </si>
  <si>
    <t>12.01.2023 14:57:10</t>
  </si>
  <si>
    <t>12.01.2023 14:57:22</t>
  </si>
  <si>
    <t>12.01.2023 14:57:25</t>
  </si>
  <si>
    <t>12.01.2023 14:57:27</t>
  </si>
  <si>
    <t>12.01.2023 14:57:28</t>
  </si>
  <si>
    <t>12.01.2023 14:57:30</t>
  </si>
  <si>
    <t>12.01.2023 14:57:31</t>
  </si>
  <si>
    <t>12.01.2023 14:57:33</t>
  </si>
  <si>
    <t>12.01.2023 14:57:34</t>
  </si>
  <si>
    <t>12.01.2023 14:57:36</t>
  </si>
  <si>
    <t>12.01.2023 14:57:51</t>
  </si>
  <si>
    <t>12.01.2023 14:57:52</t>
  </si>
  <si>
    <t>12.01.2023 14:57:54</t>
  </si>
  <si>
    <t>12.01.2023 14:57:55</t>
  </si>
  <si>
    <t>12.01.2023 14:57:57</t>
  </si>
  <si>
    <t>12.01.2023 14:57:58</t>
  </si>
  <si>
    <t>12.01.2023 14:58:37</t>
  </si>
  <si>
    <t>12.01.2023 14:58:39</t>
  </si>
  <si>
    <t>12.01.2023 14:58:40</t>
  </si>
  <si>
    <t>12.01.2023 14:58:43</t>
  </si>
  <si>
    <t>12.01.2023 14:58:45</t>
  </si>
  <si>
    <t>12.01.2023 14:58:46</t>
  </si>
  <si>
    <t>12.01.2023 14:58:48</t>
  </si>
  <si>
    <t>12.01.2023 14:58:49</t>
  </si>
  <si>
    <t>12.01.2023 14:58:51</t>
  </si>
  <si>
    <t>12.01.2023 14:58:52</t>
  </si>
  <si>
    <t>12.01.2023 14:59:16</t>
  </si>
  <si>
    <t>12.01.2023 14:59:18</t>
  </si>
  <si>
    <t>12.01.2023 14:59:21</t>
  </si>
  <si>
    <t>12.01.2023 14:59:22</t>
  </si>
  <si>
    <t>12.01.2023 14:59:24</t>
  </si>
  <si>
    <t>12.01.2023 14:59:25</t>
  </si>
  <si>
    <t>12.01.2023 14:59:38</t>
  </si>
  <si>
    <t>12.01.2023 14:59:40</t>
  </si>
  <si>
    <t>12.01.2023 14:59:41</t>
  </si>
  <si>
    <t>12.01.2023 15:00:10</t>
  </si>
  <si>
    <t>12.01.2023 15:00:11</t>
  </si>
  <si>
    <t>12.01.2023 15:00:13</t>
  </si>
  <si>
    <t>12.01.2023 15:00:14</t>
  </si>
  <si>
    <t>12.01.2023 15:00:16</t>
  </si>
  <si>
    <t>12.01.2023 15:00:17</t>
  </si>
  <si>
    <t>12.01.2023 15:00:19</t>
  </si>
  <si>
    <t>12.01.2023 15:00:20</t>
  </si>
  <si>
    <t>12.01.2023 15:00:22</t>
  </si>
  <si>
    <t>12.01.2023 15:00:23</t>
  </si>
  <si>
    <t>12.01.2023 15:00:25</t>
  </si>
  <si>
    <t>12.01.2023 15:00:26</t>
  </si>
  <si>
    <t>12.01.2023 15:00:29</t>
  </si>
  <si>
    <t>12.01.2023 15:00:32</t>
  </si>
  <si>
    <t>12.01.2023 15:00:35</t>
  </si>
  <si>
    <t>12.01.2023 15:00:38</t>
  </si>
  <si>
    <t>12.01.2023 15:00:41</t>
  </si>
  <si>
    <t>12.01.2023 15:00:43</t>
  </si>
  <si>
    <t>12.01.2023 15:00:44</t>
  </si>
  <si>
    <t>12.01.2023 15:00:47</t>
  </si>
  <si>
    <t>12.01.2023 15:00:49</t>
  </si>
  <si>
    <t>12.01.2023 15:00:50</t>
  </si>
  <si>
    <t>12.01.2023 15:00:52</t>
  </si>
  <si>
    <t>12.01.2023 15:00:53</t>
  </si>
  <si>
    <t>12.01.2023 15:00:55</t>
  </si>
  <si>
    <t>12.01.2023 15:00:56</t>
  </si>
  <si>
    <t>12.01.2023 15:01:26</t>
  </si>
  <si>
    <t>12.01.2023 15:01:28</t>
  </si>
  <si>
    <t>12.01.2023 15:01:31</t>
  </si>
  <si>
    <t>12.01.2023 15:01:32</t>
  </si>
  <si>
    <t>12.01.2023 15:01:34</t>
  </si>
  <si>
    <t>12.01.2023 15:02:05</t>
  </si>
  <si>
    <t>12.01.2023 15:02:07</t>
  </si>
  <si>
    <t>12.01.2023 15:02:08</t>
  </si>
  <si>
    <t>12.01.2023 15:02:10</t>
  </si>
  <si>
    <t>12.01.2023 15:02:11</t>
  </si>
  <si>
    <t>12.01.2023 15:02:28</t>
  </si>
  <si>
    <t>12.01.2023 15:02:29</t>
  </si>
  <si>
    <t>12.01.2023 15:02:31</t>
  </si>
  <si>
    <t>12.01.2023 15:02:32</t>
  </si>
  <si>
    <t>12.01.2023 15:02:34</t>
  </si>
  <si>
    <t>12.01.2023 15:02:35</t>
  </si>
  <si>
    <t>12.01.2023 15:02:37</t>
  </si>
  <si>
    <t>12.01.2023 15:02:38</t>
  </si>
  <si>
    <t>12.01.2023 15:02:56</t>
  </si>
  <si>
    <t>12.01.2023 15:02:58</t>
  </si>
  <si>
    <t>12.01.2023 15:02:59</t>
  </si>
  <si>
    <t>12.01.2023 15:03:01</t>
  </si>
  <si>
    <t>12.01.2023 15:03:02</t>
  </si>
  <si>
    <t>12.01.2023 15:03:04</t>
  </si>
  <si>
    <t>12.01.2023 15:03:05</t>
  </si>
  <si>
    <t>12.01.2023 15:03:07</t>
  </si>
  <si>
    <t>12.01.2023 15:03:08</t>
  </si>
  <si>
    <t>12.01.2023 15:03:16</t>
  </si>
  <si>
    <t>12.01.2023 15:03:17</t>
  </si>
  <si>
    <t>12.01.2023 15:03:19</t>
  </si>
  <si>
    <t>12.01.2023 15:03:22</t>
  </si>
  <si>
    <t>12.01.2023 15:03:23</t>
  </si>
  <si>
    <t>12.01.2023 15:03:25</t>
  </si>
  <si>
    <t>12.01.2023 15:03:28</t>
  </si>
  <si>
    <t>12.01.2023 15:03:29</t>
  </si>
  <si>
    <t>12.01.2023 15:03:31</t>
  </si>
  <si>
    <t>12.01.2023 15:03:32</t>
  </si>
  <si>
    <t>12.01.2023 15:03:34</t>
  </si>
  <si>
    <t>12.01.2023 15:03:44</t>
  </si>
  <si>
    <t>12.01.2023 15:03:46</t>
  </si>
  <si>
    <t>12.01.2023 15:03:49</t>
  </si>
  <si>
    <t>12.01.2023 15:03:50</t>
  </si>
  <si>
    <t>12.01.2023 15:03:52</t>
  </si>
  <si>
    <t>12.01.2023 15:03:59</t>
  </si>
  <si>
    <t>12.01.2023 15:04:01</t>
  </si>
  <si>
    <t>12.01.2023 15:04:02</t>
  </si>
  <si>
    <t>12.01.2023 15:04:04</t>
  </si>
  <si>
    <t>12.01.2023 15:04:05</t>
  </si>
  <si>
    <t>12.01.2023 15:04:07</t>
  </si>
  <si>
    <t>12.01.2023 15:04:08</t>
  </si>
  <si>
    <t>12.01.2023 15:04:10</t>
  </si>
  <si>
    <t>12.01.2023 15:04:11</t>
  </si>
  <si>
    <t>12.01.2023 15:05:01</t>
  </si>
  <si>
    <t>12.01.2023 15:05:02</t>
  </si>
  <si>
    <t>12.01.2023 15:05:04</t>
  </si>
  <si>
    <t>12.01.2023 15:05:05</t>
  </si>
  <si>
    <t>12.01.2023 15:05:07</t>
  </si>
  <si>
    <t>12.01.2023 15:05:17</t>
  </si>
  <si>
    <t>12.01.2023 15:05:19</t>
  </si>
  <si>
    <t>12.01.2023 15:05:20</t>
  </si>
  <si>
    <t>12.01.2023 15:05:22</t>
  </si>
  <si>
    <t>12.01.2023 15:05:23</t>
  </si>
  <si>
    <t>12.01.2023 15:05:28</t>
  </si>
  <si>
    <t>12.01.2023 15:05:43</t>
  </si>
  <si>
    <t>12.01.2023 15:05:44</t>
  </si>
  <si>
    <t>12.01.2023 15:05:46</t>
  </si>
  <si>
    <t>12.01.2023 15:06:14</t>
  </si>
  <si>
    <t>12.01.2023 15:06:16</t>
  </si>
  <si>
    <t>12.01.2023 15:06:17</t>
  </si>
  <si>
    <t>12.01.2023 15:06:20</t>
  </si>
  <si>
    <t>12.01.2023 15:06:22</t>
  </si>
  <si>
    <t>12.01.2023 15:06:23</t>
  </si>
  <si>
    <t>12.01.2023 15:06:25</t>
  </si>
  <si>
    <t>12.01.2023 15:06:26</t>
  </si>
  <si>
    <t>12.01.2023 15:07:03</t>
  </si>
  <si>
    <t>12.01.2023 15:07:05</t>
  </si>
  <si>
    <t>12.01.2023 15:07:06</t>
  </si>
  <si>
    <t>12.01.2023 15:07:08</t>
  </si>
  <si>
    <t>12.01.2023 15:07:09</t>
  </si>
  <si>
    <t>12.01.2023 15:07:11</t>
  </si>
  <si>
    <t>12.01.2023 15:07:12</t>
  </si>
  <si>
    <t>12.01.2023 15:07:14</t>
  </si>
  <si>
    <t>12.01.2023 15:07:24</t>
  </si>
  <si>
    <t>12.01.2023 15:07:26</t>
  </si>
  <si>
    <t>12.01.2023 15:07:27</t>
  </si>
  <si>
    <t>12.01.2023 15:07:29</t>
  </si>
  <si>
    <t>12.01.2023 15:07:30</t>
  </si>
  <si>
    <t>12.01.2023 15:07:32</t>
  </si>
  <si>
    <t>12.01.2023 15:07:35</t>
  </si>
  <si>
    <t>12.01.2023 15:08:39</t>
  </si>
  <si>
    <t>12.01.2023 15:08:41</t>
  </si>
  <si>
    <t>12.01.2023 15:08:42</t>
  </si>
  <si>
    <t>12.01.2023 15:08:44</t>
  </si>
  <si>
    <t>12.01.2023 15:08:45</t>
  </si>
  <si>
    <t>12.01.2023 15:08:47</t>
  </si>
  <si>
    <t>12.01.2023 15:08:48</t>
  </si>
  <si>
    <t>12.01.2023 15:08:50</t>
  </si>
  <si>
    <t>12.01.2023 15:08:57</t>
  </si>
  <si>
    <t>12.01.2023 15:08:59</t>
  </si>
  <si>
    <t>12.01.2023 15:09:00</t>
  </si>
  <si>
    <t>12.01.2023 15:09:02</t>
  </si>
  <si>
    <t>12.01.2023 15:09:05</t>
  </si>
  <si>
    <t>12.01.2023 15:09:06</t>
  </si>
  <si>
    <t>12.01.2023 15:09:08</t>
  </si>
  <si>
    <t>12.01.2023 15:09:09</t>
  </si>
  <si>
    <t>12.01.2023 15:09:11</t>
  </si>
  <si>
    <t>12.01.2023 15:09:12</t>
  </si>
  <si>
    <t>12.01.2023 15:09:14</t>
  </si>
  <si>
    <t>12.01.2023 15:10:05</t>
  </si>
  <si>
    <t>12.01.2023 15:10:06</t>
  </si>
  <si>
    <t>12.01.2023 15:10:08</t>
  </si>
  <si>
    <t>12.01.2023 15:10:09</t>
  </si>
  <si>
    <t>12.01.2023 15:10:11</t>
  </si>
  <si>
    <t>12.01.2023 15:10:12</t>
  </si>
  <si>
    <t>12.01.2023 15:10:14</t>
  </si>
  <si>
    <t>12.01.2023 15:10:15</t>
  </si>
  <si>
    <t>12.01.2023 15:10:17</t>
  </si>
  <si>
    <t>12.01.2023 15:10:51</t>
  </si>
  <si>
    <t>12.01.2023 15:10:53</t>
  </si>
  <si>
    <t>12.01.2023 15:10:54</t>
  </si>
  <si>
    <t>12.01.2023 15:10:56</t>
  </si>
  <si>
    <t>12.01.2023 15:10:57</t>
  </si>
  <si>
    <t>12.01.2023 15:10:59</t>
  </si>
  <si>
    <t>12.01.2023 15:11:00</t>
  </si>
  <si>
    <t>12.01.2023 15:11:02</t>
  </si>
  <si>
    <t>12.01.2023 15:11:03</t>
  </si>
  <si>
    <t>12.01.2023 15:11:05</t>
  </si>
  <si>
    <t>12.01.2023 15:11:06</t>
  </si>
  <si>
    <t>12.01.2023 15:11:08</t>
  </si>
  <si>
    <t>12.01.2023 15:11:09</t>
  </si>
  <si>
    <t>12.01.2023 15:11:38</t>
  </si>
  <si>
    <t>12.01.2023 15:11:39</t>
  </si>
  <si>
    <t>12.01.2023 15:11:41</t>
  </si>
  <si>
    <t>12.01.2023 15:11:42</t>
  </si>
  <si>
    <t>12.01.2023 15:11:44</t>
  </si>
  <si>
    <t>12.01.2023 15:11:45</t>
  </si>
  <si>
    <t>12.01.2023 15:11:47</t>
  </si>
  <si>
    <t>12.01.2023 15:11:48</t>
  </si>
  <si>
    <t>12.01.2023 15:11:50</t>
  </si>
  <si>
    <t>12.01.2023 15:11:51</t>
  </si>
  <si>
    <t>12.01.2023 15:12:35</t>
  </si>
  <si>
    <t>12.01.2023 15:12:36</t>
  </si>
  <si>
    <t>12.01.2023 15:12:38</t>
  </si>
  <si>
    <t>12.01.2023 15:12:39</t>
  </si>
  <si>
    <t>12.01.2023 15:12:41</t>
  </si>
  <si>
    <t>12.01.2023 15:12:51</t>
  </si>
  <si>
    <t>12.01.2023 15:12:53</t>
  </si>
  <si>
    <t>12.01.2023 15:12:54</t>
  </si>
  <si>
    <t>12.01.2023 15:12:56</t>
  </si>
  <si>
    <t>12.01.2023 15:12:57</t>
  </si>
  <si>
    <t>12.01.2023 15:12:59</t>
  </si>
  <si>
    <t>12.01.2023 15:13:00</t>
  </si>
  <si>
    <t>12.01.2023 15:13:02</t>
  </si>
  <si>
    <t>12.01.2023 15:13:38</t>
  </si>
  <si>
    <t>12.01.2023 15:13:39</t>
  </si>
  <si>
    <t>12.01.2023 15:13:41</t>
  </si>
  <si>
    <t>12.01.2023 15:13:42</t>
  </si>
  <si>
    <t>12.01.2023 15:13:44</t>
  </si>
  <si>
    <t>12.01.2023 15:13:45</t>
  </si>
  <si>
    <t>12.01.2023 15:13:47</t>
  </si>
  <si>
    <t>12.01.2023 15:13:51</t>
  </si>
  <si>
    <t>12.01.2023 15:13:53</t>
  </si>
  <si>
    <t>12.01.2023 15:13:54</t>
  </si>
  <si>
    <t>12.01.2023 15:13:56</t>
  </si>
  <si>
    <t>12.01.2023 15:14:00</t>
  </si>
  <si>
    <t>12.01.2023 15:14:03</t>
  </si>
  <si>
    <t>12.01.2023 15:14:11</t>
  </si>
  <si>
    <t>12.01.2023 15:14:15</t>
  </si>
  <si>
    <t>12.01.2023 15:14:17</t>
  </si>
  <si>
    <t>12.01.2023 15:14:18</t>
  </si>
  <si>
    <t>12.01.2023 15:14:20</t>
  </si>
  <si>
    <t>12.01.2023 15:14:21</t>
  </si>
  <si>
    <t>12.01.2023 15:14:23</t>
  </si>
  <si>
    <t>12.01.2023 15:14:24</t>
  </si>
  <si>
    <t>12.01.2023 15:14:26</t>
  </si>
  <si>
    <t>12.01.2023 15:14:27</t>
  </si>
  <si>
    <t>12.01.2023 15:14:29</t>
  </si>
  <si>
    <t>12.01.2023 15:15:06</t>
  </si>
  <si>
    <t>12.01.2023 15:15:08</t>
  </si>
  <si>
    <t>12.01.2023 15:15:09</t>
  </si>
  <si>
    <t>12.01.2023 15:15:11</t>
  </si>
  <si>
    <t>12.01.2023 15:15:14</t>
  </si>
  <si>
    <t>12.01.2023 15:15:20</t>
  </si>
  <si>
    <t>12.01.2023 15:15:21</t>
  </si>
  <si>
    <t>12.01.2023 15:15:23</t>
  </si>
  <si>
    <t>12.01.2023 15:15:24</t>
  </si>
  <si>
    <t>12.01.2023 15:15:26</t>
  </si>
  <si>
    <t>12.01.2023 15:15:27</t>
  </si>
  <si>
    <t>12.01.2023 15:15:29</t>
  </si>
  <si>
    <t>12.01.2023 15:15:30</t>
  </si>
  <si>
    <t>12.01.2023 15:15:35</t>
  </si>
  <si>
    <t>12.01.2023 15:15:36</t>
  </si>
  <si>
    <t>12.01.2023 15:15:38</t>
  </si>
  <si>
    <t>12.01.2023 15:15:39</t>
  </si>
  <si>
    <t>12.01.2023 15:15:41</t>
  </si>
  <si>
    <t>12.01.2023 15:15:42</t>
  </si>
  <si>
    <t>12.01.2023 15:15:45</t>
  </si>
  <si>
    <t>12.01.2023 15:15:48</t>
  </si>
  <si>
    <t>12.01.2023 15:15:50</t>
  </si>
  <si>
    <t>12.01.2023 15:15:51</t>
  </si>
  <si>
    <t>12.01.2023 15:16:02</t>
  </si>
  <si>
    <t>12.01.2023 15:16:03</t>
  </si>
  <si>
    <t>12.01.2023 15:16:05</t>
  </si>
  <si>
    <t>12.01.2023 15:16:06</t>
  </si>
  <si>
    <t>12.01.2023 15:16:08</t>
  </si>
  <si>
    <t>12.01.2023 15:16:11</t>
  </si>
  <si>
    <t>12.01.2023 15:16:41</t>
  </si>
  <si>
    <t>12.01.2023 15:16:42</t>
  </si>
  <si>
    <t>12.01.2023 15:16:44</t>
  </si>
  <si>
    <t>12.01.2023 15:16:48</t>
  </si>
  <si>
    <t>12.01.2023 15:16:50</t>
  </si>
  <si>
    <t>12.01.2023 15:16:51</t>
  </si>
  <si>
    <t>12.01.2023 15:16:53</t>
  </si>
  <si>
    <t>12.01.2023 15:16:54</t>
  </si>
  <si>
    <t>12.01.2023 15:16:56</t>
  </si>
  <si>
    <t>12.01.2023 15:16:57</t>
  </si>
  <si>
    <t>12.01.2023 15:16:59</t>
  </si>
  <si>
    <t>12.01.2023 15:17:00</t>
  </si>
  <si>
    <t>12.01.2023 15:17:14</t>
  </si>
  <si>
    <t>12.01.2023 15:17:15</t>
  </si>
  <si>
    <t>12.01.2023 15:17:17</t>
  </si>
  <si>
    <t>12.01.2023 15:17:18</t>
  </si>
  <si>
    <t>12.01.2023 15:17:20</t>
  </si>
  <si>
    <t>12.01.2023 15:17:27</t>
  </si>
  <si>
    <t>12.01.2023 15:17:29</t>
  </si>
  <si>
    <t>12.01.2023 15:17:30</t>
  </si>
  <si>
    <t>12.01.2023 15:17:41</t>
  </si>
  <si>
    <t>12.01.2023 15:17:42</t>
  </si>
  <si>
    <t>12.01.2023 15:17:44</t>
  </si>
  <si>
    <t>12.01.2023 15:17:45</t>
  </si>
  <si>
    <t>12.01.2023 15:17:47</t>
  </si>
  <si>
    <t>12.01.2023 15:17:48</t>
  </si>
  <si>
    <t>12.01.2023 15:17:53</t>
  </si>
  <si>
    <t>12.01.2023 15:17:54</t>
  </si>
  <si>
    <t>12.01.2023 15:17:56</t>
  </si>
  <si>
    <t>12.01.2023 15:17:57</t>
  </si>
  <si>
    <t>12.01.2023 15:17:59</t>
  </si>
  <si>
    <t>12.01.2023 15:18:00</t>
  </si>
  <si>
    <t>12.01.2023 15:18:02</t>
  </si>
  <si>
    <t>12.01.2023 15:18:03</t>
  </si>
  <si>
    <t>12.01.2023 15:18:26</t>
  </si>
  <si>
    <t>12.01.2023 15:18:27</t>
  </si>
  <si>
    <t>12.01.2023 15:18:29</t>
  </si>
  <si>
    <t>12.01.2023 15:18:30</t>
  </si>
  <si>
    <t>12.01.2023 15:18:32</t>
  </si>
  <si>
    <t>12.01.2023 15:18:56</t>
  </si>
  <si>
    <t>12.01.2023 15:18:57</t>
  </si>
  <si>
    <t>12.01.2023 15:18:59</t>
  </si>
  <si>
    <t>12.01.2023 15:19:00</t>
  </si>
  <si>
    <t>12.01.2023 15:19:02</t>
  </si>
  <si>
    <t>12.01.2023 15:19:03</t>
  </si>
  <si>
    <t>12.01.2023 15:19:05</t>
  </si>
  <si>
    <t>12.01.2023 15:19:06</t>
  </si>
  <si>
    <t>12.01.2023 15:19:08</t>
  </si>
  <si>
    <t>12.01.2023 15:19:09</t>
  </si>
  <si>
    <t>12.01.2023 15:19:11</t>
  </si>
  <si>
    <t>12.01.2023 15:19:12</t>
  </si>
  <si>
    <t>12.01.2023 15:19:14</t>
  </si>
  <si>
    <t>12.01.2023 15:19:15</t>
  </si>
  <si>
    <t>12.01.2023 15:19:17</t>
  </si>
  <si>
    <t>12.01.2023 15:20:33</t>
  </si>
  <si>
    <t>12.01.2023 15:20:35</t>
  </si>
  <si>
    <t>12.01.2023 15:20:36</t>
  </si>
  <si>
    <t>12.01.2023 15:20:41</t>
  </si>
  <si>
    <t>12.01.2023 15:20:42</t>
  </si>
  <si>
    <t>12.01.2023 15:20:44</t>
  </si>
  <si>
    <t>12.01.2023 15:20:45</t>
  </si>
  <si>
    <t>12.01.2023 15:20:54</t>
  </si>
  <si>
    <t>12.01.2023 15:20:56</t>
  </si>
  <si>
    <t>12.01.2023 15:20:57</t>
  </si>
  <si>
    <t>12.01.2023 15:20:59</t>
  </si>
  <si>
    <t>12.01.2023 15:21:00</t>
  </si>
  <si>
    <t>12.01.2023 15:21:02</t>
  </si>
  <si>
    <t>12.01.2023 15:21:03</t>
  </si>
  <si>
    <t>12.01.2023 15:21:18</t>
  </si>
  <si>
    <t>12.01.2023 15:21:20</t>
  </si>
  <si>
    <t>12.01.2023 15:21:21</t>
  </si>
  <si>
    <t>12.01.2023 15:21:23</t>
  </si>
  <si>
    <t>12.01.2023 15:21:24</t>
  </si>
  <si>
    <t>12.01.2023 15:21:26</t>
  </si>
  <si>
    <t>12.01.2023 15:21:44</t>
  </si>
  <si>
    <t>12.01.2023 15:21:45</t>
  </si>
  <si>
    <t>12.01.2023 15:21:50</t>
  </si>
  <si>
    <t>12.01.2023 15:21:51</t>
  </si>
  <si>
    <t>12.01.2023 15:21:54</t>
  </si>
  <si>
    <t>12.01.2023 15:21:55</t>
  </si>
  <si>
    <t>12.01.2023 15:21:57</t>
  </si>
  <si>
    <t>12.01.2023 15:22:00</t>
  </si>
  <si>
    <t>12.01.2023 15:22:39</t>
  </si>
  <si>
    <t>12.01.2023 15:22:40</t>
  </si>
  <si>
    <t>12.01.2023 15:22:42</t>
  </si>
  <si>
    <t>12.01.2023 15:22:43</t>
  </si>
  <si>
    <t>12.01.2023 15:22:45</t>
  </si>
  <si>
    <t>12.01.2023 15:22:46</t>
  </si>
  <si>
    <t>12.01.2023 15:24:36</t>
  </si>
  <si>
    <t>12.01.2023 15:24:37</t>
  </si>
  <si>
    <t>12.01.2023 15:24:39</t>
  </si>
  <si>
    <t>12.01.2023 15:24:40</t>
  </si>
  <si>
    <t>12.01.2023 15:24:42</t>
  </si>
  <si>
    <t>12.01.2023 15:24:43</t>
  </si>
  <si>
    <t>12.01.2023 15:24:45</t>
  </si>
  <si>
    <t>12.01.2023 15:24:46</t>
  </si>
  <si>
    <t>12.01.2023 15:24:48</t>
  </si>
  <si>
    <t>12.01.2023 15:25:13</t>
  </si>
  <si>
    <t>12.01.2023 15:25:15</t>
  </si>
  <si>
    <t>12.01.2023 15:25:16</t>
  </si>
  <si>
    <t>12.01.2023 15:25:18</t>
  </si>
  <si>
    <t>12.01.2023 15:25:21</t>
  </si>
  <si>
    <t>12.01.2023 15:26:43</t>
  </si>
  <si>
    <t>12.01.2023 15:26:45</t>
  </si>
  <si>
    <t>12.01.2023 15:26:46</t>
  </si>
  <si>
    <t>12.01.2023 15:26:48</t>
  </si>
  <si>
    <t>12.01.2023 15:26:49</t>
  </si>
  <si>
    <t>12.01.2023 15:26:51</t>
  </si>
  <si>
    <t>12.01.2023 15:26:52</t>
  </si>
  <si>
    <t>12.01.2023 15:26:54</t>
  </si>
  <si>
    <t>12.01.2023 15:27:36</t>
  </si>
  <si>
    <t>12.01.2023 15:27:37</t>
  </si>
  <si>
    <t>12.01.2023 15:27:39</t>
  </si>
  <si>
    <t>12.01.2023 15:27:40</t>
  </si>
  <si>
    <t>12.01.2023 15:27:42</t>
  </si>
  <si>
    <t>12.01.2023 15:27:43</t>
  </si>
  <si>
    <t>12.01.2023 15:27:45</t>
  </si>
  <si>
    <t>12.01.2023 15:27:46</t>
  </si>
  <si>
    <t>12.01.2023 15:27:48</t>
  </si>
  <si>
    <t>12.01.2023 15:28:24</t>
  </si>
  <si>
    <t>12.01.2023 15:28:25</t>
  </si>
  <si>
    <t>12.01.2023 15:28:27</t>
  </si>
  <si>
    <t>12.01.2023 15:28:28</t>
  </si>
  <si>
    <t>12.01.2023 15:28:30</t>
  </si>
  <si>
    <t>12.01.2023 15:28:31</t>
  </si>
  <si>
    <t>12.01.2023 15:28:33</t>
  </si>
  <si>
    <t>12.01.2023 15:28:36</t>
  </si>
  <si>
    <t>12.01.2023 15:29:27</t>
  </si>
  <si>
    <t>12.01.2023 15:29:28</t>
  </si>
  <si>
    <t>12.01.2023 15:29:30</t>
  </si>
  <si>
    <t>12.01.2023 15:29:31</t>
  </si>
  <si>
    <t>12.01.2023 15:29:33</t>
  </si>
  <si>
    <t>12.01.2023 15:29:34</t>
  </si>
  <si>
    <t>12.01.2023 15:29:36</t>
  </si>
  <si>
    <t>12.01.2023 15:29:37</t>
  </si>
  <si>
    <t>12.01.2023 15:30:19</t>
  </si>
  <si>
    <t>12.01.2023 15:30:21</t>
  </si>
  <si>
    <t>12.01.2023 15:30:22</t>
  </si>
  <si>
    <t>12.01.2023 15:30:24</t>
  </si>
  <si>
    <t>12.01.2023 15:30:25</t>
  </si>
  <si>
    <t>12.01.2023 15:30:27</t>
  </si>
  <si>
    <t>12.01.2023 15:30:28</t>
  </si>
  <si>
    <t>12.01.2023 15:30:30</t>
  </si>
  <si>
    <t>12.01.2023 15:30:31</t>
  </si>
  <si>
    <t>12.01.2023 15:30:33</t>
  </si>
  <si>
    <t>12.01.2023 15:31:57</t>
  </si>
  <si>
    <t>12.01.2023 15:31:58</t>
  </si>
  <si>
    <t>12.01.2023 15:32:00</t>
  </si>
  <si>
    <t>12.01.2023 15:32:01</t>
  </si>
  <si>
    <t>12.01.2023 15:32:03</t>
  </si>
  <si>
    <t>12.01.2023 15:32:07</t>
  </si>
  <si>
    <t>12.01.2023 15:32:12</t>
  </si>
  <si>
    <t>12.01.2023 15:32:13</t>
  </si>
  <si>
    <t>12.01.2023 15:32:15</t>
  </si>
  <si>
    <t>12.01.2023 15:33:19</t>
  </si>
  <si>
    <t>12.01.2023 15:33:21</t>
  </si>
  <si>
    <t>12.01.2023 15:33:22</t>
  </si>
  <si>
    <t>12.01.2023 15:33:24</t>
  </si>
  <si>
    <t>12.01.2023 15:33:25</t>
  </si>
  <si>
    <t>12.01.2023 15:33:33</t>
  </si>
  <si>
    <t>12.01.2023 15:33:34</t>
  </si>
  <si>
    <t>12.01.2023 15:33:36</t>
  </si>
  <si>
    <t>12.01.2023 15:33:37</t>
  </si>
  <si>
    <t>12.01.2023 15:33:39</t>
  </si>
  <si>
    <t>12.01.2023 15:33:40</t>
  </si>
  <si>
    <t>12.01.2023 15:33:43</t>
  </si>
  <si>
    <t>12.01.2023 15:33:46</t>
  </si>
  <si>
    <t>12.01.2023 15:33:48</t>
  </si>
  <si>
    <t>12.01.2023 15:33:49</t>
  </si>
  <si>
    <t>12.01.2023 15:33:51</t>
  </si>
  <si>
    <t>12.01.2023 15:33:52</t>
  </si>
  <si>
    <t>12.01.2023 15:33:54</t>
  </si>
  <si>
    <t>12.01.2023 15:33:55</t>
  </si>
  <si>
    <t>12.01.2023 15:34:37</t>
  </si>
  <si>
    <t>12.01.2023 15:34:38</t>
  </si>
  <si>
    <t>12.01.2023 15:34:41</t>
  </si>
  <si>
    <t>12.01.2023 15:34:43</t>
  </si>
  <si>
    <t>12.01.2023 15:34:44</t>
  </si>
  <si>
    <t>12.01.2023 15:34:46</t>
  </si>
  <si>
    <t>12.01.2023 15:34:47</t>
  </si>
  <si>
    <t>12.01.2023 15:34:49</t>
  </si>
  <si>
    <t>12.01.2023 15:34:50</t>
  </si>
  <si>
    <t>12.01.2023 15:34:52</t>
  </si>
  <si>
    <t>12.01.2023 15:34:56</t>
  </si>
  <si>
    <t>12.01.2023 15:34:58</t>
  </si>
  <si>
    <t>12.01.2023 15:34:59</t>
  </si>
  <si>
    <t>12.01.2023 15:35:01</t>
  </si>
  <si>
    <t>12.01.2023 15:35:02</t>
  </si>
  <si>
    <t>12.01.2023 15:35:04</t>
  </si>
  <si>
    <t>12.01.2023 15:35:05</t>
  </si>
  <si>
    <t>12.01.2023 15:35:07</t>
  </si>
  <si>
    <t>12.01.2023 15:35:08</t>
  </si>
  <si>
    <t>12.01.2023 15:35:10</t>
  </si>
  <si>
    <t>12.01.2023 15:35:11</t>
  </si>
  <si>
    <t>12.01.2023 15:35:13</t>
  </si>
  <si>
    <t>12.01.2023 15:35:14</t>
  </si>
  <si>
    <t>12.01.2023 15:35:34</t>
  </si>
  <si>
    <t>12.01.2023 15:35:35</t>
  </si>
  <si>
    <t>12.01.2023 15:35:37</t>
  </si>
  <si>
    <t>12.01.2023 15:35:38</t>
  </si>
  <si>
    <t>12.01.2023 15:35:40</t>
  </si>
  <si>
    <t>12.01.2023 15:35:43</t>
  </si>
  <si>
    <t>12.01.2023 15:35:44</t>
  </si>
  <si>
    <t>12.01.2023 15:37:11</t>
  </si>
  <si>
    <t>12.01.2023 15:37:13</t>
  </si>
  <si>
    <t>12.01.2023 15:37:14</t>
  </si>
  <si>
    <t>12.01.2023 15:37:16</t>
  </si>
  <si>
    <t>12.01.2023 15:37:17</t>
  </si>
  <si>
    <t>12.01.2023 15:37:19</t>
  </si>
  <si>
    <t>12.01.2023 15:37:20</t>
  </si>
  <si>
    <t>12.01.2023 15:37:46</t>
  </si>
  <si>
    <t>12.01.2023 15:37:47</t>
  </si>
  <si>
    <t>12.01.2023 15:37:49</t>
  </si>
  <si>
    <t>12.01.2023 15:37:52</t>
  </si>
  <si>
    <t>12.01.2023 15:37:53</t>
  </si>
  <si>
    <t>12.01.2023 15:37:55</t>
  </si>
  <si>
    <t>12.01.2023 15:37:56</t>
  </si>
  <si>
    <t>12.01.2023 15:37:58</t>
  </si>
  <si>
    <t>12.01.2023 15:37:59</t>
  </si>
  <si>
    <t>12.01.2023 15:38:01</t>
  </si>
  <si>
    <t>12.01.2023 15:38:05</t>
  </si>
  <si>
    <t>12.01.2023 15:38:07</t>
  </si>
  <si>
    <t>12.01.2023 15:38:08</t>
  </si>
  <si>
    <t>12.01.2023 15:38:10</t>
  </si>
  <si>
    <t>12.01.2023 15:38:11</t>
  </si>
  <si>
    <t>12.01.2023 15:38:13</t>
  </si>
  <si>
    <t>12.01.2023 15:38:16</t>
  </si>
  <si>
    <t>12.01.2023 15:38:17</t>
  </si>
  <si>
    <t>12.01.2023 15:38:19</t>
  </si>
  <si>
    <t>12.01.2023 15:38:20</t>
  </si>
  <si>
    <t>12.01.2023 15:38:22</t>
  </si>
  <si>
    <t>12.01.2023 15:38:38</t>
  </si>
  <si>
    <t>12.01.2023 15:38:40</t>
  </si>
  <si>
    <t>12.01.2023 15:38:41</t>
  </si>
  <si>
    <t>12.01.2023 15:38:43</t>
  </si>
  <si>
    <t>12.01.2023 15:38:44</t>
  </si>
  <si>
    <t>12.01.2023 15:38:46</t>
  </si>
  <si>
    <t>12.01.2023 15:38:47</t>
  </si>
  <si>
    <t>12.01.2023 15:38:50</t>
  </si>
  <si>
    <t>12.01.2023 15:38:52</t>
  </si>
  <si>
    <t>12.01.2023 15:38:58</t>
  </si>
  <si>
    <t>12.01.2023 15:38:59</t>
  </si>
  <si>
    <t>12.01.2023 15:39:01</t>
  </si>
  <si>
    <t>12.01.2023 15:39:02</t>
  </si>
  <si>
    <t>12.01.2023 15:39:14</t>
  </si>
  <si>
    <t>12.01.2023 15:39:16</t>
  </si>
  <si>
    <t>12.01.2023 15:39:17</t>
  </si>
  <si>
    <t>12.01.2023 15:39:19</t>
  </si>
  <si>
    <t>12.01.2023 15:39:20</t>
  </si>
  <si>
    <t>12.01.2023 15:39:22</t>
  </si>
  <si>
    <t>12.01.2023 15:39:53</t>
  </si>
  <si>
    <t>12.01.2023 15:39:55</t>
  </si>
  <si>
    <t>12.01.2023 15:39:56</t>
  </si>
  <si>
    <t>12.01.2023 15:39:58</t>
  </si>
  <si>
    <t>12.01.2023 15:39:59</t>
  </si>
  <si>
    <t>12.01.2023 15:40:01</t>
  </si>
  <si>
    <t>12.01.2023 15:40:02</t>
  </si>
  <si>
    <t>12.01.2023 15:40:07</t>
  </si>
  <si>
    <t>12.01.2023 15:40:08</t>
  </si>
  <si>
    <t>12.01.2023 15:40:10</t>
  </si>
  <si>
    <t>12.01.2023 15:40:11</t>
  </si>
  <si>
    <t>12.01.2023 15:40:13</t>
  </si>
  <si>
    <t>12.01.2023 15:40:14</t>
  </si>
  <si>
    <t>12.01.2023 15:40:16</t>
  </si>
  <si>
    <t>12.01.2023 15:40:19</t>
  </si>
  <si>
    <t>12.01.2023 15:40:20</t>
  </si>
  <si>
    <t>12.01.2023 15:40:22</t>
  </si>
  <si>
    <t>12.01.2023 15:40:23</t>
  </si>
  <si>
    <t>12.01.2023 15:40:25</t>
  </si>
  <si>
    <t>12.01.2023 15:40:26</t>
  </si>
  <si>
    <t>12.01.2023 15:40:28</t>
  </si>
  <si>
    <t>12.01.2023 15:40:29</t>
  </si>
  <si>
    <t>12.01.2023 15:40:46</t>
  </si>
  <si>
    <t>12.01.2023 15:40:47</t>
  </si>
  <si>
    <t>12.01.2023 15:40:49</t>
  </si>
  <si>
    <t>12.01.2023 15:40:50</t>
  </si>
  <si>
    <t>12.01.2023 15:40:52</t>
  </si>
  <si>
    <t>12.01.2023 15:40:53</t>
  </si>
  <si>
    <t>12.01.2023 15:40:55</t>
  </si>
  <si>
    <t>12.01.2023 15:40:56</t>
  </si>
  <si>
    <t>12.01.2023 15:40:58</t>
  </si>
  <si>
    <t>12.01.2023 15:40:59</t>
  </si>
  <si>
    <t>12.01.2023 15:41:01</t>
  </si>
  <si>
    <t>12.01.2023 15:41:04</t>
  </si>
  <si>
    <t>12.01.2023 15:41:05</t>
  </si>
  <si>
    <t>12.01.2023 15:41:08</t>
  </si>
  <si>
    <t>12.01.2023 15:41:37</t>
  </si>
  <si>
    <t>12.01.2023 15:41:38</t>
  </si>
  <si>
    <t>12.01.2023 15:41:40</t>
  </si>
  <si>
    <t>12.01.2023 15:41:41</t>
  </si>
  <si>
    <t>12.01.2023 15:41:43</t>
  </si>
  <si>
    <t>12.01.2023 15:41:44</t>
  </si>
  <si>
    <t>12.01.2023 15:41:46</t>
  </si>
  <si>
    <t>12.01.2023 15:41:47</t>
  </si>
  <si>
    <t>12.01.2023 15:42:01</t>
  </si>
  <si>
    <t>12.01.2023 15:42:02</t>
  </si>
  <si>
    <t>12.01.2023 15:42:04</t>
  </si>
  <si>
    <t>12.01.2023 15:42:05</t>
  </si>
  <si>
    <t>12.01.2023 15:42:07</t>
  </si>
  <si>
    <t>12.01.2023 15:42:08</t>
  </si>
  <si>
    <t>12.01.2023 15:42:10</t>
  </si>
  <si>
    <t>12.01.2023 15:42:11</t>
  </si>
  <si>
    <t>12.01.2023 15:43:10</t>
  </si>
  <si>
    <t>12.01.2023 15:43:11</t>
  </si>
  <si>
    <t>12.01.2023 15:43:13</t>
  </si>
  <si>
    <t>12.01.2023 15:43:14</t>
  </si>
  <si>
    <t>12.01.2023 15:43:16</t>
  </si>
  <si>
    <t>12.01.2023 15:43:17</t>
  </si>
  <si>
    <t>12.01.2023 15:43:19</t>
  </si>
  <si>
    <t>12.01.2023 15:43:20</t>
  </si>
  <si>
    <t>12.01.2023 15:43:22</t>
  </si>
  <si>
    <t>12.01.2023 15:43:34</t>
  </si>
  <si>
    <t>12.01.2023 15:43:35</t>
  </si>
  <si>
    <t>12.01.2023 15:43:37</t>
  </si>
  <si>
    <t>12.01.2023 15:43:38</t>
  </si>
  <si>
    <t>12.01.2023 15:43:40</t>
  </si>
  <si>
    <t>12.01.2023 15:43:41</t>
  </si>
  <si>
    <t>12.01.2023 15:43:43</t>
  </si>
  <si>
    <t>12.01.2023 15:43:44</t>
  </si>
  <si>
    <t>12.01.2023 15:43:55</t>
  </si>
  <si>
    <t>12.01.2023 15:43:56</t>
  </si>
  <si>
    <t>12.01.2023 15:43:58</t>
  </si>
  <si>
    <t>12.01.2023 15:43:59</t>
  </si>
  <si>
    <t>12.01.2023 15:44:01</t>
  </si>
  <si>
    <t>12.01.2023 15:44:02</t>
  </si>
  <si>
    <t>12.01.2023 15:44:04</t>
  </si>
  <si>
    <t>12.01.2023 15:44:05</t>
  </si>
  <si>
    <t>12.01.2023 15:44:16</t>
  </si>
  <si>
    <t>12.01.2023 15:44:17</t>
  </si>
  <si>
    <t>12.01.2023 15:44:19</t>
  </si>
  <si>
    <t>12.01.2023 15:44:20</t>
  </si>
  <si>
    <t>12.01.2023 15:44:22</t>
  </si>
  <si>
    <t>12.01.2023 15:44:23</t>
  </si>
  <si>
    <t>12.01.2023 15:44:25</t>
  </si>
  <si>
    <t>12.01.2023 15:44:26</t>
  </si>
  <si>
    <t>12.01.2023 15:44:29</t>
  </si>
  <si>
    <t>12.01.2023 15:44:43</t>
  </si>
  <si>
    <t>12.01.2023 15:44:44</t>
  </si>
  <si>
    <t>12.01.2023 15:44:46</t>
  </si>
  <si>
    <t>12.01.2023 15:44:47</t>
  </si>
  <si>
    <t>12.01.2023 15:44:49</t>
  </si>
  <si>
    <t>12.01.2023 15:44:50</t>
  </si>
  <si>
    <t>12.01.2023 15:44:52</t>
  </si>
  <si>
    <t>12.01.2023 15:44:53</t>
  </si>
  <si>
    <t>12.01.2023 15:46:10</t>
  </si>
  <si>
    <t>12.01.2023 15:46:11</t>
  </si>
  <si>
    <t>12.01.2023 15:46:13</t>
  </si>
  <si>
    <t>12.01.2023 15:46:14</t>
  </si>
  <si>
    <t>12.01.2023 15:46:16</t>
  </si>
  <si>
    <t>12.01.2023 15:46:17</t>
  </si>
  <si>
    <t>12.01.2023 15:46:19</t>
  </si>
  <si>
    <t>12.01.2023 15:46:20</t>
  </si>
  <si>
    <t>12.01.2023 15:46:22</t>
  </si>
  <si>
    <t>12.01.2023 15:46:23</t>
  </si>
  <si>
    <t>12.01.2023 15:46:25</t>
  </si>
  <si>
    <t>12.01.2023 15:46:26</t>
  </si>
  <si>
    <t>12.01.2023 15:46:28</t>
  </si>
  <si>
    <t>12.01.2023 15:46:29</t>
  </si>
  <si>
    <t>12.01.2023 15:46:59</t>
  </si>
  <si>
    <t>12.01.2023 15:47:01</t>
  </si>
  <si>
    <t>12.01.2023 15:47:02</t>
  </si>
  <si>
    <t>12.01.2023 15:47:04</t>
  </si>
  <si>
    <t>12.01.2023 15:47:05</t>
  </si>
  <si>
    <t>12.01.2023 15:47:07</t>
  </si>
  <si>
    <t>12.01.2023 15:47:10</t>
  </si>
  <si>
    <t>12.01.2023 15:47:11</t>
  </si>
  <si>
    <t>12.01.2023 15:47:13</t>
  </si>
  <si>
    <t>12.01.2023 15:47:17</t>
  </si>
  <si>
    <t>12.01.2023 15:47:19</t>
  </si>
  <si>
    <t>12.01.2023 15:47:20</t>
  </si>
  <si>
    <t>12.01.2023 15:47:22</t>
  </si>
  <si>
    <t>12.01.2023 15:47:23</t>
  </si>
  <si>
    <t>12.01.2023 15:47:25</t>
  </si>
  <si>
    <t>12.01.2023 15:47:26</t>
  </si>
  <si>
    <t>12.01.2023 15:48:29</t>
  </si>
  <si>
    <t>12.01.2023 15:48:31</t>
  </si>
  <si>
    <t>12.01.2023 15:48:32</t>
  </si>
  <si>
    <t>12.01.2023 15:48:34</t>
  </si>
  <si>
    <t>12.01.2023 15:48:35</t>
  </si>
  <si>
    <t>12.01.2023 15:48:37</t>
  </si>
  <si>
    <t>12.01.2023 15:48:38</t>
  </si>
  <si>
    <t>12.01.2023 15:48:40</t>
  </si>
  <si>
    <t>12.01.2023 15:49:28</t>
  </si>
  <si>
    <t>12.01.2023 15:49:29</t>
  </si>
  <si>
    <t>12.01.2023 15:49:31</t>
  </si>
  <si>
    <t>12.01.2023 15:49:32</t>
  </si>
  <si>
    <t>12.01.2023 15:49:34</t>
  </si>
  <si>
    <t>12.01.2023 15:49:35</t>
  </si>
  <si>
    <t>12.01.2023 15:49:37</t>
  </si>
  <si>
    <t>12.01.2023 15:49:38</t>
  </si>
  <si>
    <t>12.01.2023 15:50:13</t>
  </si>
  <si>
    <t>12.01.2023 15:50:14</t>
  </si>
  <si>
    <t>12.01.2023 15:50:16</t>
  </si>
  <si>
    <t>12.01.2023 15:50:17</t>
  </si>
  <si>
    <t>12.01.2023 15:50:19</t>
  </si>
  <si>
    <t>12.01.2023 15:50:20</t>
  </si>
  <si>
    <t>12.01.2023 15:50:22</t>
  </si>
  <si>
    <t>12.01.2023 15:50:23</t>
  </si>
  <si>
    <t>12.01.2023 15:50:43</t>
  </si>
  <si>
    <t>12.01.2023 15:50:44</t>
  </si>
  <si>
    <t>12.01.2023 15:50:46</t>
  </si>
  <si>
    <t>12.01.2023 15:50:47</t>
  </si>
  <si>
    <t>12.01.2023 15:50:49</t>
  </si>
  <si>
    <t>12.01.2023 15:50:50</t>
  </si>
  <si>
    <t>12.01.2023 15:50:53</t>
  </si>
  <si>
    <t>12.01.2023 15:50:55</t>
  </si>
  <si>
    <t>12.01.2023 15:51:11</t>
  </si>
  <si>
    <t>12.01.2023 15:51:13</t>
  </si>
  <si>
    <t>12.01.2023 15:51:14</t>
  </si>
  <si>
    <t>12.01.2023 15:51:16</t>
  </si>
  <si>
    <t>12.01.2023 15:51:17</t>
  </si>
  <si>
    <t>12.01.2023 15:51:19</t>
  </si>
  <si>
    <t>12.01.2023 15:51:20</t>
  </si>
  <si>
    <t>12.01.2023 15:51:22</t>
  </si>
  <si>
    <t>12.01.2023 15:51:58</t>
  </si>
  <si>
    <t>12.01.2023 15:52:01</t>
  </si>
  <si>
    <t>12.01.2023 15:52:02</t>
  </si>
  <si>
    <t>12.01.2023 15:52:07</t>
  </si>
  <si>
    <t>12.01.2023 15:52:08</t>
  </si>
  <si>
    <t>12.01.2023 15:52:10</t>
  </si>
  <si>
    <t>12.01.2023 15:52:11</t>
  </si>
  <si>
    <t>12.01.2023 15:52:13</t>
  </si>
  <si>
    <t>12.01.2023 15:52:14</t>
  </si>
  <si>
    <t>12.01.2023 15:52:17</t>
  </si>
  <si>
    <t>12.01.2023 15:53:55</t>
  </si>
  <si>
    <t>12.01.2023 15:53:56</t>
  </si>
  <si>
    <t>12.01.2023 15:53:58</t>
  </si>
  <si>
    <t>12.01.2023 15:53:59</t>
  </si>
  <si>
    <t>12.01.2023 15:54:01</t>
  </si>
  <si>
    <t>12.01.2023 15:54:02</t>
  </si>
  <si>
    <t>12.01.2023 15:54:04</t>
  </si>
  <si>
    <t>12.01.2023 15:54:08</t>
  </si>
  <si>
    <t>12.01.2023 15:54:10</t>
  </si>
  <si>
    <t>12.01.2023 15:54:11</t>
  </si>
  <si>
    <t>12.01.2023 15:54:13</t>
  </si>
  <si>
    <t>12.01.2023 15:54:14</t>
  </si>
  <si>
    <t>12.01.2023 15:54:38</t>
  </si>
  <si>
    <t>12.01.2023 15:54:40</t>
  </si>
  <si>
    <t>12.01.2023 15:54:41</t>
  </si>
  <si>
    <t>12.01.2023 15:54:43</t>
  </si>
  <si>
    <t>12.01.2023 15:54:44</t>
  </si>
  <si>
    <t>12.01.2023 15:55:08</t>
  </si>
  <si>
    <t>12.01.2023 15:55:10</t>
  </si>
  <si>
    <t>12.01.2023 15:55:11</t>
  </si>
  <si>
    <t>12.01.2023 15:55:13</t>
  </si>
  <si>
    <t>12.01.2023 15:55:14</t>
  </si>
  <si>
    <t>12.01.2023 15:55:16</t>
  </si>
  <si>
    <t>12.01.2023 15:55:19</t>
  </si>
  <si>
    <t>12.01.2023 15:55:20</t>
  </si>
  <si>
    <t>12.01.2023 15:55:22</t>
  </si>
  <si>
    <t>12.01.2023 15:55:23</t>
  </si>
  <si>
    <t>12.01.2023 15:55:44</t>
  </si>
  <si>
    <t>12.01.2023 15:55:46</t>
  </si>
  <si>
    <t>12.01.2023 15:55:47</t>
  </si>
  <si>
    <t>12.01.2023 15:55:49</t>
  </si>
  <si>
    <t>12.01.2023 15:55:50</t>
  </si>
  <si>
    <t>12.01.2023 15:55:52</t>
  </si>
  <si>
    <t>12.01.2023 15:55:53</t>
  </si>
  <si>
    <t>12.01.2023 15:55:56</t>
  </si>
  <si>
    <t>12.01.2023 15:55:57</t>
  </si>
  <si>
    <t>12.01.2023 15:55:59</t>
  </si>
  <si>
    <t>12.01.2023 15:56:00</t>
  </si>
  <si>
    <t>12.01.2023 15:56:02</t>
  </si>
  <si>
    <t>12.01.2023 15:56:51</t>
  </si>
  <si>
    <t>12.01.2023 15:56:53</t>
  </si>
  <si>
    <t>12.01.2023 15:56:54</t>
  </si>
  <si>
    <t>12.01.2023 15:56:56</t>
  </si>
  <si>
    <t>12.01.2023 15:56:57</t>
  </si>
  <si>
    <t>12.01.2023 15:56:59</t>
  </si>
  <si>
    <t>12.01.2023 15:57:15</t>
  </si>
  <si>
    <t>12.01.2023 15:57:17</t>
  </si>
  <si>
    <t>12.01.2023 15:57:18</t>
  </si>
  <si>
    <t>12.01.2023 15:57:20</t>
  </si>
  <si>
    <t>12.01.2023 15:57:21</t>
  </si>
  <si>
    <t>12.01.2023 15:57:23</t>
  </si>
  <si>
    <t>12.01.2023 15:57:24</t>
  </si>
  <si>
    <t>12.01.2023 15:57:39</t>
  </si>
  <si>
    <t>12.01.2023 15:57:41</t>
  </si>
  <si>
    <t>12.01.2023 15:57:42</t>
  </si>
  <si>
    <t>12.01.2023 15:57:44</t>
  </si>
  <si>
    <t>12.01.2023 15:57:45</t>
  </si>
  <si>
    <t>12.01.2023 15:57:47</t>
  </si>
  <si>
    <t>12.01.2023 15:57:48</t>
  </si>
  <si>
    <t>12.01.2023 15:57:50</t>
  </si>
  <si>
    <t>12.01.2023 15:58:47</t>
  </si>
  <si>
    <t>12.01.2023 15:58:48</t>
  </si>
  <si>
    <t>12.01.2023 15:59:27</t>
  </si>
  <si>
    <t>12.01.2023 15:59:29</t>
  </si>
  <si>
    <t>12.01.2023 15:59:30</t>
  </si>
  <si>
    <t>12.01.2023 15:59:32</t>
  </si>
  <si>
    <t>12.01.2023 15:59:33</t>
  </si>
  <si>
    <t>12.01.2023 15:59:35</t>
  </si>
  <si>
    <t>12.01.2023 16:00:09</t>
  </si>
  <si>
    <t>12.01.2023 16:00:11</t>
  </si>
  <si>
    <t>12.01.2023 16:00:12</t>
  </si>
  <si>
    <t>12.01.2023 16:00:14</t>
  </si>
  <si>
    <t>12.01.2023 16:00:15</t>
  </si>
  <si>
    <t>12.01.2023 16:00:17</t>
  </si>
  <si>
    <t>12.01.2023 16:00:18</t>
  </si>
  <si>
    <t>12.01.2023 16:00:21</t>
  </si>
  <si>
    <t>12.01.2023 16:00:23</t>
  </si>
  <si>
    <t>12.01.2023 16:00:24</t>
  </si>
  <si>
    <t>12.01.2023 16:01:00</t>
  </si>
  <si>
    <t>12.01.2023 16:01:02</t>
  </si>
  <si>
    <t>12.01.2023 16:01:03</t>
  </si>
  <si>
    <t>12.01.2023 16:01:05</t>
  </si>
  <si>
    <t>12.01.2023 16:01:06</t>
  </si>
  <si>
    <t>12.01.2023 16:01:08</t>
  </si>
  <si>
    <t>12.01.2023 16:01:09</t>
  </si>
  <si>
    <t>12.01.2023 16:01:35</t>
  </si>
  <si>
    <t>12.01.2023 16:01:36</t>
  </si>
  <si>
    <t>12.01.2023 16:01:38</t>
  </si>
  <si>
    <t>12.01.2023 16:01:39</t>
  </si>
  <si>
    <t>12.01.2023 16:01:41</t>
  </si>
  <si>
    <t>12.01.2023 16:01:42</t>
  </si>
  <si>
    <t>12.01.2023 16:01:44</t>
  </si>
  <si>
    <t>12.01.2023 16:01:57</t>
  </si>
  <si>
    <t>12.01.2023 16:01:59</t>
  </si>
  <si>
    <t>12.01.2023 16:02:00</t>
  </si>
  <si>
    <t>12.01.2023 16:02:02</t>
  </si>
  <si>
    <t>12.01.2023 16:02:05</t>
  </si>
  <si>
    <t>12.01.2023 16:02:08</t>
  </si>
  <si>
    <t>12.01.2023 16:02:09</t>
  </si>
  <si>
    <t>12.01.2023 16:02:12</t>
  </si>
  <si>
    <t>12.01.2023 16:03:59</t>
  </si>
  <si>
    <t>12.01.2023 16:04:00</t>
  </si>
  <si>
    <t>12.01.2023 16:04:02</t>
  </si>
  <si>
    <t>12.01.2023 16:04:03</t>
  </si>
  <si>
    <t>12.01.2023 16:04:05</t>
  </si>
  <si>
    <t>12.01.2023 16:04:06</t>
  </si>
  <si>
    <t>12.01.2023 16:04:08</t>
  </si>
  <si>
    <t>12.01.2023 16:04:30</t>
  </si>
  <si>
    <t>12.01.2023 16:04:32</t>
  </si>
  <si>
    <t>12.01.2023 16:04:33</t>
  </si>
  <si>
    <t>12.01.2023 16:04:35</t>
  </si>
  <si>
    <t>12.01.2023 16:05:02</t>
  </si>
  <si>
    <t>12.01.2023 16:05:03</t>
  </si>
  <si>
    <t>12.01.2023 16:05:05</t>
  </si>
  <si>
    <t>12.01.2023 16:05:06</t>
  </si>
  <si>
    <t>12.01.2023 16:05:08</t>
  </si>
  <si>
    <t>12.01.2023 16:05:09</t>
  </si>
  <si>
    <t>12.01.2023 16:05:11</t>
  </si>
  <si>
    <t>12.01.2023 16:05:14</t>
  </si>
  <si>
    <t>12.01.2023 16:05:15</t>
  </si>
  <si>
    <t>12.01.2023 16:05:17</t>
  </si>
  <si>
    <t>12.01.2023 16:05:20</t>
  </si>
  <si>
    <t>12.01.2023 16:05:45</t>
  </si>
  <si>
    <t>12.01.2023 16:05:47</t>
  </si>
  <si>
    <t>12.01.2023 16:05:48</t>
  </si>
  <si>
    <t>12.01.2023 16:05:50</t>
  </si>
  <si>
    <t>12.01.2023 16:05:51</t>
  </si>
  <si>
    <t>12.01.2023 16:05:53</t>
  </si>
  <si>
    <t>12.01.2023 16:05:54</t>
  </si>
  <si>
    <t>12.01.2023 16:05:56</t>
  </si>
  <si>
    <t>12.01.2023 16:05:57</t>
  </si>
  <si>
    <t>12.01.2023 16:05:59</t>
  </si>
  <si>
    <t>12.01.2023 16:06:00</t>
  </si>
  <si>
    <t>12.01.2023 16:06:02</t>
  </si>
  <si>
    <t>12.01.2023 16:06:29</t>
  </si>
  <si>
    <t>12.01.2023 16:06:30</t>
  </si>
  <si>
    <t>12.01.2023 16:06:32</t>
  </si>
  <si>
    <t>12.01.2023 16:06:33</t>
  </si>
  <si>
    <t>12.01.2023 16:06:35</t>
  </si>
  <si>
    <t>12.01.2023 16:06:36</t>
  </si>
  <si>
    <t>12.01.2023 16:06:38</t>
  </si>
  <si>
    <t>12.01.2023 16:06:39</t>
  </si>
  <si>
    <t>12.01.2023 16:06:41</t>
  </si>
  <si>
    <t>12.01.2023 16:07:02</t>
  </si>
  <si>
    <t>12.01.2023 16:07:03</t>
  </si>
  <si>
    <t>12.01.2023 16:07:05</t>
  </si>
  <si>
    <t>12.01.2023 16:07:06</t>
  </si>
  <si>
    <t>12.01.2023 16:07:08</t>
  </si>
  <si>
    <t>12.01.2023 16:07:09</t>
  </si>
  <si>
    <t>12.01.2023 16:07:54</t>
  </si>
  <si>
    <t>12.01.2023 16:07:56</t>
  </si>
  <si>
    <t>12.01.2023 16:07:57</t>
  </si>
  <si>
    <t>12.01.2023 16:07:59</t>
  </si>
  <si>
    <t>12.01.2023 16:08:00</t>
  </si>
  <si>
    <t>12.01.2023 16:08:02</t>
  </si>
  <si>
    <t>12.01.2023 16:08:03</t>
  </si>
  <si>
    <t>12.01.2023 16:08:15</t>
  </si>
  <si>
    <t>12.01.2023 16:08:17</t>
  </si>
  <si>
    <t>12.01.2023 16:08:18</t>
  </si>
  <si>
    <t>12.01.2023 16:08:20</t>
  </si>
  <si>
    <t>12.01.2023 16:08:21</t>
  </si>
  <si>
    <t>12.01.2023 16:08:23</t>
  </si>
  <si>
    <t>12.01.2023 16:08:24</t>
  </si>
  <si>
    <t>12.01.2023 16:08:29</t>
  </si>
  <si>
    <t>12.01.2023 16:08:30</t>
  </si>
  <si>
    <t>12.01.2023 16:08:32</t>
  </si>
  <si>
    <t>12.01.2023 16:08:33</t>
  </si>
  <si>
    <t>12.01.2023 16:08:35</t>
  </si>
  <si>
    <t>12.01.2023 16:08:36</t>
  </si>
  <si>
    <t>12.01.2023 16:08:38</t>
  </si>
  <si>
    <t>12.01.2023 16:08:39</t>
  </si>
  <si>
    <t>12.01.2023 16:11:09</t>
  </si>
  <si>
    <t>12.01.2023 16:11:11</t>
  </si>
  <si>
    <t>12.01.2023 16:11:12</t>
  </si>
  <si>
    <t>12.01.2023 16:11:14</t>
  </si>
  <si>
    <t>12.01.2023 16:11:15</t>
  </si>
  <si>
    <t>12.01.2023 16:11:17</t>
  </si>
  <si>
    <t>12.01.2023 16:11:18</t>
  </si>
  <si>
    <t>12.01.2023 16:11:20</t>
  </si>
  <si>
    <t>12.01.2023 16:11:21</t>
  </si>
  <si>
    <t>12.01.2023 16:11:23</t>
  </si>
  <si>
    <t>12.01.2023 16:11:24</t>
  </si>
  <si>
    <t>12.01.2023 16:11:26</t>
  </si>
  <si>
    <t>12.01.2023 16:11:27</t>
  </si>
  <si>
    <t>12.01.2023 16:11:29</t>
  </si>
  <si>
    <t>12.01.2023 16:11:30</t>
  </si>
  <si>
    <t>12.01.2023 16:11:42</t>
  </si>
  <si>
    <t>12.01.2023 16:11:44</t>
  </si>
  <si>
    <t>12.01.2023 16:11:45</t>
  </si>
  <si>
    <t>12.01.2023 16:11:47</t>
  </si>
  <si>
    <t>12.01.2023 16:11:48</t>
  </si>
  <si>
    <t>12.01.2023 16:11:50</t>
  </si>
  <si>
    <t>12.01.2023 16:11:51</t>
  </si>
  <si>
    <t>12.01.2023 16:13:26</t>
  </si>
  <si>
    <t>12.01.2023 16:13:27</t>
  </si>
  <si>
    <t>12.01.2023 16:13:28</t>
  </si>
  <si>
    <t>12.01.2023 16:13:30</t>
  </si>
  <si>
    <t>12.01.2023 16:13:31</t>
  </si>
  <si>
    <t>12.01.2023 16:13:33</t>
  </si>
  <si>
    <t>12.01.2023 16:13:34</t>
  </si>
  <si>
    <t>12.01.2023 16:14:03</t>
  </si>
  <si>
    <t>12.01.2023 16:14:04</t>
  </si>
  <si>
    <t>12.01.2023 16:14:06</t>
  </si>
  <si>
    <t>12.01.2023 16:14:07</t>
  </si>
  <si>
    <t>12.01.2023 16:14:09</t>
  </si>
  <si>
    <t>12.01.2023 16:14:10</t>
  </si>
  <si>
    <t>12.01.2023 16:14:12</t>
  </si>
  <si>
    <t>12.01.2023 16:14:13</t>
  </si>
  <si>
    <t>12.01.2023 16:14:15</t>
  </si>
  <si>
    <t>12.01.2023 16:14:16</t>
  </si>
  <si>
    <t>12.01.2023 16:14:18</t>
  </si>
  <si>
    <t>12.01.2023 16:14:19</t>
  </si>
  <si>
    <t>12.01.2023 16:14:21</t>
  </si>
  <si>
    <t>12.01.2023 16:14:31</t>
  </si>
  <si>
    <t>12.01.2023 16:14:33</t>
  </si>
  <si>
    <t>12.01.2023 16:14:34</t>
  </si>
  <si>
    <t>12.01.2023 16:14:36</t>
  </si>
  <si>
    <t>12.01.2023 16:14:37</t>
  </si>
  <si>
    <t>12.01.2023 16:14:39</t>
  </si>
  <si>
    <t>12.01.2023 16:14:40</t>
  </si>
  <si>
    <t>12.01.2023 16:14:42</t>
  </si>
  <si>
    <t>12.01.2023 16:14:43</t>
  </si>
  <si>
    <t>12.01.2023 16:14:45</t>
  </si>
  <si>
    <t>12.01.2023 16:14:46</t>
  </si>
  <si>
    <t>12.01.2023 16:14:51</t>
  </si>
  <si>
    <t>12.01.2023 16:14:52</t>
  </si>
  <si>
    <t>12.01.2023 16:14:54</t>
  </si>
  <si>
    <t>12.01.2023 16:14:55</t>
  </si>
  <si>
    <t>12.01.2023 16:14:57</t>
  </si>
  <si>
    <t>12.01.2023 16:14:58</t>
  </si>
  <si>
    <t>12.01.2023 16:15:00</t>
  </si>
  <si>
    <t>12.01.2023 16:15:01</t>
  </si>
  <si>
    <t>12.01.2023 16:15:03</t>
  </si>
  <si>
    <t>12.01.2023 16:15:04</t>
  </si>
  <si>
    <t>12.01.2023 16:15:06</t>
  </si>
  <si>
    <t>12.01.2023 16:15:37</t>
  </si>
  <si>
    <t>12.01.2023 16:15:39</t>
  </si>
  <si>
    <t>12.01.2023 16:15:40</t>
  </si>
  <si>
    <t>12.01.2023 16:15:42</t>
  </si>
  <si>
    <t>12.01.2023 16:15:43</t>
  </si>
  <si>
    <t>12.01.2023 16:15:45</t>
  </si>
  <si>
    <t>12.01.2023 16:15:46</t>
  </si>
  <si>
    <t>12.01.2023 16:15:48</t>
  </si>
  <si>
    <t>12.01.2023 16:15:49</t>
  </si>
  <si>
    <t>12.01.2023 16:15:51</t>
  </si>
  <si>
    <t>12.01.2023 16:16:01</t>
  </si>
  <si>
    <t>12.01.2023 16:16:03</t>
  </si>
  <si>
    <t>12.01.2023 16:16:04</t>
  </si>
  <si>
    <t>12.01.2023 16:16:06</t>
  </si>
  <si>
    <t>12.01.2023 16:16:07</t>
  </si>
  <si>
    <t>12.01.2023 16:16:09</t>
  </si>
  <si>
    <t>12.01.2023 16:16:10</t>
  </si>
  <si>
    <t>12.01.2023 16:16:16</t>
  </si>
  <si>
    <t>12.01.2023 16:16:18</t>
  </si>
  <si>
    <t>12.01.2023 16:16:19</t>
  </si>
  <si>
    <t>12.01.2023 16:16:21</t>
  </si>
  <si>
    <t>12.01.2023 16:16:22</t>
  </si>
  <si>
    <t>12.01.2023 16:16:24</t>
  </si>
  <si>
    <t>12.01.2023 16:16:25</t>
  </si>
  <si>
    <t>12.01.2023 16:16:37</t>
  </si>
  <si>
    <t>12.01.2023 16:16:39</t>
  </si>
  <si>
    <t>12.01.2023 16:16:40</t>
  </si>
  <si>
    <t>12.01.2023 16:16:43</t>
  </si>
  <si>
    <t>12.01.2023 16:16:45</t>
  </si>
  <si>
    <t>12.01.2023 16:16:46</t>
  </si>
  <si>
    <t>12.01.2023 16:17:07</t>
  </si>
  <si>
    <t>12.01.2023 16:17:10</t>
  </si>
  <si>
    <t>12.01.2023 16:17:12</t>
  </si>
  <si>
    <t>12.01.2023 16:17:15</t>
  </si>
  <si>
    <t>12.01.2023 16:17:25</t>
  </si>
  <si>
    <t>12.01.2023 16:17:45</t>
  </si>
  <si>
    <t>12.01.2023 16:17:46</t>
  </si>
  <si>
    <t>12.01.2023 16:17:48</t>
  </si>
  <si>
    <t>12.01.2023 16:17:49</t>
  </si>
  <si>
    <t>12.01.2023 16:17:51</t>
  </si>
  <si>
    <t>12.01.2023 16:17:58</t>
  </si>
  <si>
    <t>12.01.2023 16:18:00</t>
  </si>
  <si>
    <t>12.01.2023 16:18:01</t>
  </si>
  <si>
    <t>12.01.2023 16:18:03</t>
  </si>
  <si>
    <t>12.01.2023 16:18:04</t>
  </si>
  <si>
    <t>12.01.2023 16:18:06</t>
  </si>
  <si>
    <t>12.01.2023 16:18:07</t>
  </si>
  <si>
    <t>12.01.2023 16:19:27</t>
  </si>
  <si>
    <t>12.01.2023 16:19:28</t>
  </si>
  <si>
    <t>12.01.2023 16:19:33</t>
  </si>
  <si>
    <t>12.01.2023 16:21:13</t>
  </si>
  <si>
    <t>12.01.2023 16:21:15</t>
  </si>
  <si>
    <t>12.01.2023 16:21:16</t>
  </si>
  <si>
    <t>12.01.2023 16:21:18</t>
  </si>
  <si>
    <t>12.01.2023 16:21:19</t>
  </si>
  <si>
    <t>12.01.2023 16:21:21</t>
  </si>
  <si>
    <t>12.01.2023 16:21:24</t>
  </si>
  <si>
    <t>12.01.2023 16:21:28</t>
  </si>
  <si>
    <t>12.01.2023 16:21:29</t>
  </si>
  <si>
    <t>12.01.2023 16:21:31</t>
  </si>
  <si>
    <t>12.01.2023 16:21:32</t>
  </si>
  <si>
    <t>12.01.2023 16:21:34</t>
  </si>
  <si>
    <t>12.01.2023 16:21:38</t>
  </si>
  <si>
    <t>12.01.2023 16:21:40</t>
  </si>
  <si>
    <t>12.01.2023 16:22:01</t>
  </si>
  <si>
    <t>12.01.2023 16:22:02</t>
  </si>
  <si>
    <t>12.01.2023 16:22:04</t>
  </si>
  <si>
    <t>12.01.2023 16:22:05</t>
  </si>
  <si>
    <t>12.01.2023 16:22:07</t>
  </si>
  <si>
    <t>12.01.2023 16:22:08</t>
  </si>
  <si>
    <t>12.01.2023 16:22:10</t>
  </si>
  <si>
    <t>12.01.2023 16:22:11</t>
  </si>
  <si>
    <t>12.01.2023 16:22:13</t>
  </si>
  <si>
    <t>12.01.2023 16:22:14</t>
  </si>
  <si>
    <t>12.01.2023 16:22:16</t>
  </si>
  <si>
    <t>12.01.2023 16:22:17</t>
  </si>
  <si>
    <t>12.01.2023 16:22:20</t>
  </si>
  <si>
    <t>12.01.2023 16:22:22</t>
  </si>
  <si>
    <t>12.01.2023 16:22:25</t>
  </si>
  <si>
    <t>12.01.2023 16:22:26</t>
  </si>
  <si>
    <t>12.01.2023 16:22:28</t>
  </si>
  <si>
    <t>12.01.2023 16:22:31</t>
  </si>
  <si>
    <t>12.01.2023 16:22:32</t>
  </si>
  <si>
    <t>12.01.2023 16:22:34</t>
  </si>
  <si>
    <t>12.01.2023 16:22:35</t>
  </si>
  <si>
    <t>12.01.2023 16:22:37</t>
  </si>
  <si>
    <t>12.01.2023 16:22:38</t>
  </si>
  <si>
    <t>12.01.2023 16:22:41</t>
  </si>
  <si>
    <t>12.01.2023 16:22:43</t>
  </si>
  <si>
    <t>12.01.2023 16:22:44</t>
  </si>
  <si>
    <t>12.01.2023 16:22:46</t>
  </si>
  <si>
    <t>12.01.2023 16:22:47</t>
  </si>
  <si>
    <t>12.01.2023 16:22:49</t>
  </si>
  <si>
    <t>12.01.2023 16:22:50</t>
  </si>
  <si>
    <t>12.01.2023 16:22:52</t>
  </si>
  <si>
    <t>12.01.2023 16:23:58</t>
  </si>
  <si>
    <t>12.01.2023 16:23:59</t>
  </si>
  <si>
    <t>12.01.2023 16:24:01</t>
  </si>
  <si>
    <t>12.01.2023 16:24:02</t>
  </si>
  <si>
    <t>12.01.2023 16:24:04</t>
  </si>
  <si>
    <t>12.01.2023 16:24:05</t>
  </si>
  <si>
    <t>12.01.2023 16:24:07</t>
  </si>
  <si>
    <t>12.01.2023 16:24:08</t>
  </si>
  <si>
    <t>12.01.2023 16:24:10</t>
  </si>
  <si>
    <t>12.01.2023 16:24:13</t>
  </si>
  <si>
    <t>12.01.2023 16:24:14</t>
  </si>
  <si>
    <t>12.01.2023 16:24:16</t>
  </si>
  <si>
    <t>12.01.2023 16:24:17</t>
  </si>
  <si>
    <t>12.01.2023 16:24:19</t>
  </si>
  <si>
    <t>12.01.2023 16:24:20</t>
  </si>
  <si>
    <t>12.01.2023 16:24:22</t>
  </si>
  <si>
    <t>12.01.2023 16:24:23</t>
  </si>
  <si>
    <t>12.01.2023 16:24:37</t>
  </si>
  <si>
    <t>12.01.2023 16:24:38</t>
  </si>
  <si>
    <t>12.01.2023 16:24:40</t>
  </si>
  <si>
    <t>12.01.2023 16:24:41</t>
  </si>
  <si>
    <t>12.01.2023 16:24:43</t>
  </si>
  <si>
    <t>12.01.2023 16:24:44</t>
  </si>
  <si>
    <t>12.01.2023 16:24:46</t>
  </si>
  <si>
    <t>12.01.2023 16:24:47</t>
  </si>
  <si>
    <t>12.01.2023 16:24:49</t>
  </si>
  <si>
    <t>12.01.2023 16:24:50</t>
  </si>
  <si>
    <t>12.01.2023 16:24:52</t>
  </si>
  <si>
    <t>12.01.2023 16:24:53</t>
  </si>
  <si>
    <t>12.01.2023 16:24:55</t>
  </si>
  <si>
    <t>12.01.2023 16:24:56</t>
  </si>
  <si>
    <t>12.01.2023 16:24:58</t>
  </si>
  <si>
    <t>12.01.2023 16:24:59</t>
  </si>
  <si>
    <t>12.01.2023 16:25:13</t>
  </si>
  <si>
    <t>12.01.2023 16:25:14</t>
  </si>
  <si>
    <t>12.01.2023 16:25:16</t>
  </si>
  <si>
    <t>12.01.2023 16:25:17</t>
  </si>
  <si>
    <t>12.01.2023 16:25:19</t>
  </si>
  <si>
    <t>12.01.2023 16:25:22</t>
  </si>
  <si>
    <t>12.01.2023 16:25:23</t>
  </si>
  <si>
    <t>12.01.2023 16:25:25</t>
  </si>
  <si>
    <t>12.01.2023 16:25:26</t>
  </si>
  <si>
    <t>12.01.2023 16:25:47</t>
  </si>
  <si>
    <t>12.01.2023 16:25:49</t>
  </si>
  <si>
    <t>12.01.2023 16:25:50</t>
  </si>
  <si>
    <t>12.01.2023 16:25:52</t>
  </si>
  <si>
    <t>12.01.2023 16:25:53</t>
  </si>
  <si>
    <t>12.01.2023 16:25:55</t>
  </si>
  <si>
    <t>12.01.2023 16:25:56</t>
  </si>
  <si>
    <t>12.01.2023 16:25:58</t>
  </si>
  <si>
    <t>12.01.2023 16:25:59</t>
  </si>
  <si>
    <t>12.01.2023 16:26:02</t>
  </si>
  <si>
    <t>12.01.2023 16:27:47</t>
  </si>
  <si>
    <t>12.01.2023 16:27:49</t>
  </si>
  <si>
    <t>12.01.2023 16:27:50</t>
  </si>
  <si>
    <t>12.01.2023 16:27:52</t>
  </si>
  <si>
    <t>12.01.2023 16:27:53</t>
  </si>
  <si>
    <t>12.01.2023 16:27:55</t>
  </si>
  <si>
    <t>12.01.2023 16:27:56</t>
  </si>
  <si>
    <t>12.01.2023 16:27:58</t>
  </si>
  <si>
    <t>12.01.2023 16:28:32</t>
  </si>
  <si>
    <t>12.01.2023 16:28:34</t>
  </si>
  <si>
    <t>12.01.2023 16:28:35</t>
  </si>
  <si>
    <t>12.01.2023 16:28:37</t>
  </si>
  <si>
    <t>12.01.2023 16:28:38</t>
  </si>
  <si>
    <t>12.01.2023 16:28:40</t>
  </si>
  <si>
    <t>12.01.2023 16:28:41</t>
  </si>
  <si>
    <t>12.01.2023 16:28:43</t>
  </si>
  <si>
    <t>12.01.2023 16:28:44</t>
  </si>
  <si>
    <t>12.01.2023 16:28:46</t>
  </si>
  <si>
    <t>12.01.2023 16:28:47</t>
  </si>
  <si>
    <t>12.01.2023 16:29:38</t>
  </si>
  <si>
    <t>12.01.2023 16:29:39</t>
  </si>
  <si>
    <t>12.01.2023 16:29:41</t>
  </si>
  <si>
    <t>12.01.2023 16:29:44</t>
  </si>
  <si>
    <t>12.01.2023 16:29:45</t>
  </si>
  <si>
    <t>12.01.2023 16:29:47</t>
  </si>
  <si>
    <t>12.01.2023 16:29:48</t>
  </si>
  <si>
    <t>12.01.2023 16:29:50</t>
  </si>
  <si>
    <t>12.01.2023 16:31:42</t>
  </si>
  <si>
    <t>12.01.2023 16:31:44</t>
  </si>
  <si>
    <t>12.01.2023 16:31:45</t>
  </si>
  <si>
    <t>12.01.2023 16:31:48</t>
  </si>
  <si>
    <t>12.01.2023 16:31:50</t>
  </si>
  <si>
    <t>12.01.2023 16:31:54</t>
  </si>
  <si>
    <t>12.01.2023 16:31:56</t>
  </si>
  <si>
    <t>12.01.2023 16:31:57</t>
  </si>
  <si>
    <t>12.01.2023 16:32:08</t>
  </si>
  <si>
    <t>12.01.2023 16:32:09</t>
  </si>
  <si>
    <t>12.01.2023 16:32:11</t>
  </si>
  <si>
    <t>12.01.2023 16:32:12</t>
  </si>
  <si>
    <t>12.01.2023 16:32:14</t>
  </si>
  <si>
    <t>12.01.2023 16:32:15</t>
  </si>
  <si>
    <t>12.01.2023 16:32:17</t>
  </si>
  <si>
    <t>12.01.2023 16:32:18</t>
  </si>
  <si>
    <t>12.01.2023 16:32:23</t>
  </si>
  <si>
    <t>12.01.2023 16:33:03</t>
  </si>
  <si>
    <t>12.01.2023 16:33:05</t>
  </si>
  <si>
    <t>12.01.2023 16:33:06</t>
  </si>
  <si>
    <t>12.01.2023 16:33:08</t>
  </si>
  <si>
    <t>12.01.2023 16:33:09</t>
  </si>
  <si>
    <t>12.01.2023 16:33:32</t>
  </si>
  <si>
    <t>12.01.2023 16:33:36</t>
  </si>
  <si>
    <t>12.01.2023 16:33:38</t>
  </si>
  <si>
    <t>12.01.2023 16:33:39</t>
  </si>
  <si>
    <t>12.01.2023 16:33:41</t>
  </si>
  <si>
    <t>12.01.2023 16:33:42</t>
  </si>
  <si>
    <t>12.01.2023 16:33:44</t>
  </si>
  <si>
    <t>12.01.2023 16:33:45</t>
  </si>
  <si>
    <t>12.01.2023 16:34:20</t>
  </si>
  <si>
    <t>12.01.2023 16:34:21</t>
  </si>
  <si>
    <t>12.01.2023 16:34:23</t>
  </si>
  <si>
    <t>12.01.2023 16:34:24</t>
  </si>
  <si>
    <t>12.01.2023 16:34:26</t>
  </si>
  <si>
    <t>12.01.2023 16:34:29</t>
  </si>
  <si>
    <t>12.01.2023 16:34:32</t>
  </si>
  <si>
    <t>12.01.2023 16:34:33</t>
  </si>
  <si>
    <t>12.01.2023 16:34:56</t>
  </si>
  <si>
    <t>12.01.2023 16:34:57</t>
  </si>
  <si>
    <t>12.01.2023 16:34:59</t>
  </si>
  <si>
    <t>12.01.2023 16:35:00</t>
  </si>
  <si>
    <t>12.01.2023 16:35:02</t>
  </si>
  <si>
    <t>12.01.2023 16:35:03</t>
  </si>
  <si>
    <t>12.01.2023 16:35:05</t>
  </si>
  <si>
    <t>12.01.2023 16:35:06</t>
  </si>
  <si>
    <t>12.01.2023 16:35:08</t>
  </si>
  <si>
    <t>12.01.2023 16:35:48</t>
  </si>
  <si>
    <t>12.01.2023 16:35:50</t>
  </si>
  <si>
    <t>12.01.2023 16:35:51</t>
  </si>
  <si>
    <t>12.01.2023 16:35:53</t>
  </si>
  <si>
    <t>12.01.2023 16:35:54</t>
  </si>
  <si>
    <t>12.01.2023 16:35:56</t>
  </si>
  <si>
    <t>12.01.2023 16:37:11</t>
  </si>
  <si>
    <t>12.01.2023 16:37:12</t>
  </si>
  <si>
    <t>12.01.2023 16:37:14</t>
  </si>
  <si>
    <t>12.01.2023 16:37:15</t>
  </si>
  <si>
    <t>12.01.2023 16:37:17</t>
  </si>
  <si>
    <t>12.01.2023 16:37:18</t>
  </si>
  <si>
    <t>12.01.2023 16:37:20</t>
  </si>
  <si>
    <t>12.01.2023 16:37:21</t>
  </si>
  <si>
    <t>12.01.2023 16:37:23</t>
  </si>
  <si>
    <t>12.01.2023 16:37:24</t>
  </si>
  <si>
    <t>12.01.2023 16:38:32</t>
  </si>
  <si>
    <t>12.01.2023 16:38:33</t>
  </si>
  <si>
    <t>12.01.2023 16:38:35</t>
  </si>
  <si>
    <t>12.01.2023 16:38:36</t>
  </si>
  <si>
    <t>12.01.2023 16:38:38</t>
  </si>
  <si>
    <t>12.01.2023 16:38:39</t>
  </si>
  <si>
    <t>12.01.2023 16:38:41</t>
  </si>
  <si>
    <t>12.01.2023 16:38:42</t>
  </si>
  <si>
    <t>12.01.2023 16:39:06</t>
  </si>
  <si>
    <t>12.01.2023 16:39:08</t>
  </si>
  <si>
    <t>12.01.2023 16:39:09</t>
  </si>
  <si>
    <t>12.01.2023 16:39:11</t>
  </si>
  <si>
    <t>12.01.2023 16:39:12</t>
  </si>
  <si>
    <t>12.01.2023 16:39:14</t>
  </si>
  <si>
    <t>12.01.2023 16:39:15</t>
  </si>
  <si>
    <t>12.01.2023 16:39:17</t>
  </si>
  <si>
    <t>12.01.2023 16:39:36</t>
  </si>
  <si>
    <t>12.01.2023 16:39:38</t>
  </si>
  <si>
    <t>12.01.2023 16:39:39</t>
  </si>
  <si>
    <t>12.01.2023 16:39:41</t>
  </si>
  <si>
    <t>12.01.2023 16:39:42</t>
  </si>
  <si>
    <t>12.01.2023 16:39:56</t>
  </si>
  <si>
    <t>12.01.2023 16:39:57</t>
  </si>
  <si>
    <t>12.01.2023 16:39:59</t>
  </si>
  <si>
    <t>12.01.2023 16:40:00</t>
  </si>
  <si>
    <t>12.01.2023 16:40:02</t>
  </si>
  <si>
    <t>12.01.2023 16:40:03</t>
  </si>
  <si>
    <t>12.01.2023 16:40:09</t>
  </si>
  <si>
    <t>12.01.2023 16:40:24</t>
  </si>
  <si>
    <t>12.01.2023 16:40:26</t>
  </si>
  <si>
    <t>12.01.2023 16:40:27</t>
  </si>
  <si>
    <t>12.01.2023 16:40:29</t>
  </si>
  <si>
    <t>12.01.2023 16:40:30</t>
  </si>
  <si>
    <t>12.01.2023 16:40:32</t>
  </si>
  <si>
    <t>12.01.2023 16:40:35</t>
  </si>
  <si>
    <t>12.01.2023 16:40:36</t>
  </si>
  <si>
    <t>12.01.2023 16:40:39</t>
  </si>
  <si>
    <t>12.01.2023 16:40:42</t>
  </si>
  <si>
    <t>12.01.2023 16:40:43</t>
  </si>
  <si>
    <t>12.01.2023 16:40:45</t>
  </si>
  <si>
    <t>12.01.2023 16:40:46</t>
  </si>
  <si>
    <t>12.01.2023 16:40:48</t>
  </si>
  <si>
    <t>12.01.2023 16:40:49</t>
  </si>
  <si>
    <t>12.01.2023 16:41:18</t>
  </si>
  <si>
    <t>12.01.2023 16:41:19</t>
  </si>
  <si>
    <t>12.01.2023 16:41:21</t>
  </si>
  <si>
    <t>12.01.2023 16:41:22</t>
  </si>
  <si>
    <t>12.01.2023 16:41:24</t>
  </si>
  <si>
    <t>12.01.2023 16:41:25</t>
  </si>
  <si>
    <t>12.01.2023 16:41:27</t>
  </si>
  <si>
    <t>12.01.2023 16:41:28</t>
  </si>
  <si>
    <t>12.01.2023 16:41:30</t>
  </si>
  <si>
    <t>12.01.2023 16:41:31</t>
  </si>
  <si>
    <t>12.01.2023 16:41:34</t>
  </si>
  <si>
    <t>12.01.2023 16:41:42</t>
  </si>
  <si>
    <t>12.01.2023 16:41:43</t>
  </si>
  <si>
    <t>12.01.2023 16:41:45</t>
  </si>
  <si>
    <t>12.01.2023 16:41:46</t>
  </si>
  <si>
    <t>12.01.2023 16:41:48</t>
  </si>
  <si>
    <t>12.01.2023 16:41:49</t>
  </si>
  <si>
    <t>12.01.2023 16:41:51</t>
  </si>
  <si>
    <t>12.01.2023 16:41:52</t>
  </si>
  <si>
    <t>12.01.2023 16:41:54</t>
  </si>
  <si>
    <t>12.01.2023 16:42:06</t>
  </si>
  <si>
    <t>12.01.2023 16:42:07</t>
  </si>
  <si>
    <t>12.01.2023 16:42:09</t>
  </si>
  <si>
    <t>12.01.2023 16:42:10</t>
  </si>
  <si>
    <t>12.01.2023 16:42:12</t>
  </si>
  <si>
    <t>12.01.2023 16:42:13</t>
  </si>
  <si>
    <t>12.01.2023 16:42:45</t>
  </si>
  <si>
    <t>12.01.2023 16:42:46</t>
  </si>
  <si>
    <t>12.01.2023 16:42:48</t>
  </si>
  <si>
    <t>12.01.2023 16:42:49</t>
  </si>
  <si>
    <t>12.01.2023 16:42:51</t>
  </si>
  <si>
    <t>12.01.2023 16:42:52</t>
  </si>
  <si>
    <t>12.01.2023 16:42:54</t>
  </si>
  <si>
    <t>12.01.2023 16:43:49</t>
  </si>
  <si>
    <t>12.01.2023 16:43:51</t>
  </si>
  <si>
    <t>12.01.2023 16:43:52</t>
  </si>
  <si>
    <t>12.01.2023 16:43:54</t>
  </si>
  <si>
    <t>12.01.2023 16:43:55</t>
  </si>
  <si>
    <t>12.01.2023 16:43:57</t>
  </si>
  <si>
    <t>12.01.2023 16:43:58</t>
  </si>
  <si>
    <t>12.01.2023 16:44:00</t>
  </si>
  <si>
    <t>12.01.2023 16:44:45</t>
  </si>
  <si>
    <t>12.01.2023 16:44:46</t>
  </si>
  <si>
    <t>12.01.2023 16:44:48</t>
  </si>
  <si>
    <t>12.01.2023 16:44:49</t>
  </si>
  <si>
    <t>12.01.2023 16:44:51</t>
  </si>
  <si>
    <t>12.01.2023 16:44:52</t>
  </si>
  <si>
    <t>12.01.2023 16:44:54</t>
  </si>
  <si>
    <t>12.01.2023 16:44:55</t>
  </si>
  <si>
    <t>12.01.2023 16:44:57</t>
  </si>
  <si>
    <t>12.01.2023 16:44:58</t>
  </si>
  <si>
    <t>12.01.2023 16:45:01</t>
  </si>
  <si>
    <t>12.01.2023 16:45:03</t>
  </si>
  <si>
    <t>12.01.2023 16:45:06</t>
  </si>
  <si>
    <t>12.01.2023 16:45:09</t>
  </si>
  <si>
    <t>12.01.2023 16:45:10</t>
  </si>
  <si>
    <t>12.01.2023 16:45:11</t>
  </si>
  <si>
    <t>12.01.2023 16:45:13</t>
  </si>
  <si>
    <t>12.01.2023 16:45:16</t>
  </si>
  <si>
    <t>12.01.2023 16:45:17</t>
  </si>
  <si>
    <t>12.01.2023 16:45:20</t>
  </si>
  <si>
    <t>12.01.2023 16:45:22</t>
  </si>
  <si>
    <t>12.01.2023 16:45:23</t>
  </si>
  <si>
    <t>12.01.2023 16:45:25</t>
  </si>
  <si>
    <t>12.01.2023 16:45:26</t>
  </si>
  <si>
    <t>12.01.2023 16:45:28</t>
  </si>
  <si>
    <t>12.01.2023 16:45:29</t>
  </si>
  <si>
    <t>12.01.2023 16:45:31</t>
  </si>
  <si>
    <t>12.01.2023 16:45:32</t>
  </si>
  <si>
    <t>12.01.2023 16:45:52</t>
  </si>
  <si>
    <t>12.01.2023 16:45:53</t>
  </si>
  <si>
    <t>12.01.2023 16:45:56</t>
  </si>
  <si>
    <t>12.01.2023 16:45:58</t>
  </si>
  <si>
    <t>12.01.2023 16:45:59</t>
  </si>
  <si>
    <t>12.01.2023 16:46:01</t>
  </si>
  <si>
    <t>12.01.2023 16:46:05</t>
  </si>
  <si>
    <t>12.01.2023 16:46:07</t>
  </si>
  <si>
    <t>12.01.2023 16:46:08</t>
  </si>
  <si>
    <t>12.01.2023 16:46:20</t>
  </si>
  <si>
    <t>12.01.2023 16:46:22</t>
  </si>
  <si>
    <t>12.01.2023 16:46:23</t>
  </si>
  <si>
    <t>12.01.2023 16:46:25</t>
  </si>
  <si>
    <t>12.01.2023 16:46:26</t>
  </si>
  <si>
    <t>12.01.2023 16:46:28</t>
  </si>
  <si>
    <t>12.01.2023 16:46:29</t>
  </si>
  <si>
    <t>12.01.2023 16:46:31</t>
  </si>
  <si>
    <t>12.01.2023 16:46:32</t>
  </si>
  <si>
    <t>12.01.2023 16:46:34</t>
  </si>
  <si>
    <t>12.01.2023 16:46:35</t>
  </si>
  <si>
    <t>12.01.2023 16:46:37</t>
  </si>
  <si>
    <t>12.01.2023 16:46:38</t>
  </si>
  <si>
    <t>12.01.2023 16:46:40</t>
  </si>
  <si>
    <t>12.01.2023 16:46:41</t>
  </si>
  <si>
    <t>12.01.2023 16:46:46</t>
  </si>
  <si>
    <t>12.01.2023 16:46:47</t>
  </si>
  <si>
    <t>12.01.2023 16:46:49</t>
  </si>
  <si>
    <t>12.01.2023 16:46:50</t>
  </si>
  <si>
    <t>12.01.2023 16:46:52</t>
  </si>
  <si>
    <t>12.01.2023 16:46:53</t>
  </si>
  <si>
    <t>12.01.2023 16:46:55</t>
  </si>
  <si>
    <t>12.01.2023 16:46:58</t>
  </si>
  <si>
    <t>12.01.2023 16:46:59</t>
  </si>
  <si>
    <t>12.01.2023 16:47:01</t>
  </si>
  <si>
    <t>12.01.2023 16:47:02</t>
  </si>
  <si>
    <t>12.01.2023 16:47:04</t>
  </si>
  <si>
    <t>12.01.2023 16:47:05</t>
  </si>
  <si>
    <t>12.01.2023 16:47:52</t>
  </si>
  <si>
    <t>12.01.2023 16:47:53</t>
  </si>
  <si>
    <t>12.01.2023 16:47:55</t>
  </si>
  <si>
    <t>12.01.2023 16:47:56</t>
  </si>
  <si>
    <t>12.01.2023 16:47:58</t>
  </si>
  <si>
    <t>12.01.2023 16:48:02</t>
  </si>
  <si>
    <t>12.01.2023 16:48:04</t>
  </si>
  <si>
    <t>12.01.2023 16:48:05</t>
  </si>
  <si>
    <t>12.01.2023 16:48:07</t>
  </si>
  <si>
    <t>12.01.2023 16:48:08</t>
  </si>
  <si>
    <t>12.01.2023 16:48:10</t>
  </si>
  <si>
    <t>12.01.2023 16:48:11</t>
  </si>
  <si>
    <t>12.01.2023 16:48:34</t>
  </si>
  <si>
    <t>12.01.2023 16:48:35</t>
  </si>
  <si>
    <t>12.01.2023 16:48:37</t>
  </si>
  <si>
    <t>12.01.2023 16:48:38</t>
  </si>
  <si>
    <t>12.01.2023 16:48:40</t>
  </si>
  <si>
    <t>12.01.2023 16:48:41</t>
  </si>
  <si>
    <t>12.01.2023 16:48:43</t>
  </si>
  <si>
    <t>12.01.2023 16:48:44</t>
  </si>
  <si>
    <t>12.01.2023 16:49:05</t>
  </si>
  <si>
    <t>12.01.2023 16:49:07</t>
  </si>
  <si>
    <t>12.01.2023 16:49:08</t>
  </si>
  <si>
    <t>12.01.2023 16:49:10</t>
  </si>
  <si>
    <t>12.01.2023 16:49:11</t>
  </si>
  <si>
    <t>12.01.2023 16:49:13</t>
  </si>
  <si>
    <t>12.01.2023 16:49:14</t>
  </si>
  <si>
    <t>12.01.2023 16:49:16</t>
  </si>
  <si>
    <t>12.01.2023 16:49:17</t>
  </si>
  <si>
    <t>12.01.2023 16:49:19</t>
  </si>
  <si>
    <t>12.01.2023 16:49:22</t>
  </si>
  <si>
    <t>12.01.2023 16:49:28</t>
  </si>
  <si>
    <t>12.01.2023 16:49:29</t>
  </si>
  <si>
    <t>12.01.2023 16:49:31</t>
  </si>
  <si>
    <t>12.01.2023 16:49:32</t>
  </si>
  <si>
    <t>12.01.2023 16:49:34</t>
  </si>
  <si>
    <t>12.01.2023 16:49:35</t>
  </si>
  <si>
    <t>12.01.2023 16:49:37</t>
  </si>
  <si>
    <t>12.01.2023 16:49:38</t>
  </si>
  <si>
    <t>12.01.2023 16:49:40</t>
  </si>
  <si>
    <t>12.01.2023 16:49:50</t>
  </si>
  <si>
    <t>12.01.2023 16:49:52</t>
  </si>
  <si>
    <t>12.01.2023 16:49:53</t>
  </si>
  <si>
    <t>12.01.2023 16:49:55</t>
  </si>
  <si>
    <t>12.01.2023 16:49:56</t>
  </si>
  <si>
    <t>12.01.2023 16:49:58</t>
  </si>
  <si>
    <t>12.01.2023 16:49:59</t>
  </si>
  <si>
    <t>12.01.2023 16:50:25</t>
  </si>
  <si>
    <t>12.01.2023 16:50:26</t>
  </si>
  <si>
    <t>12.01.2023 16:50:28</t>
  </si>
  <si>
    <t>12.01.2023 16:50:29</t>
  </si>
  <si>
    <t>12.01.2023 16:50:31</t>
  </si>
  <si>
    <t>12.01.2023 16:50:38</t>
  </si>
  <si>
    <t>12.01.2023 16:50:40</t>
  </si>
  <si>
    <t>12.01.2023 16:50:41</t>
  </si>
  <si>
    <t>12.01.2023 16:50:43</t>
  </si>
  <si>
    <t>12.01.2023 16:50:44</t>
  </si>
  <si>
    <t>12.01.2023 16:50:46</t>
  </si>
  <si>
    <t>12.01.2023 16:51:11</t>
  </si>
  <si>
    <t>12.01.2023 16:51:13</t>
  </si>
  <si>
    <t>12.01.2023 16:51:14</t>
  </si>
  <si>
    <t>12.01.2023 16:51:16</t>
  </si>
  <si>
    <t>12.01.2023 16:51:20</t>
  </si>
  <si>
    <t>12.01.2023 16:51:22</t>
  </si>
  <si>
    <t>12.01.2023 16:51:25</t>
  </si>
  <si>
    <t>12.01.2023 16:51:26</t>
  </si>
  <si>
    <t>12.01.2023 16:51:28</t>
  </si>
  <si>
    <t>12.01.2023 16:51:29</t>
  </si>
  <si>
    <t>12.01.2023 16:52:56</t>
  </si>
  <si>
    <t>12.01.2023 16:52:58</t>
  </si>
  <si>
    <t>12.01.2023 16:52:59</t>
  </si>
  <si>
    <t>12.01.2023 16:53:01</t>
  </si>
  <si>
    <t>12.01.2023 16:53:02</t>
  </si>
  <si>
    <t>12.01.2023 16:53:04</t>
  </si>
  <si>
    <t>12.01.2023 16:53:05</t>
  </si>
  <si>
    <t>12.01.2023 16:53:07</t>
  </si>
  <si>
    <t>12.01.2023 16:53:08</t>
  </si>
  <si>
    <t>12.01.2023 16:53:14</t>
  </si>
  <si>
    <t>12.01.2023 16:53:16</t>
  </si>
  <si>
    <t>12.01.2023 16:53:17</t>
  </si>
  <si>
    <t>12.01.2023 16:53:19</t>
  </si>
  <si>
    <t>12.01.2023 16:53:20</t>
  </si>
  <si>
    <t>12.01.2023 16:53:22</t>
  </si>
  <si>
    <t>12.01.2023 16:53:23</t>
  </si>
  <si>
    <t>12.01.2023 16:54:02</t>
  </si>
  <si>
    <t>12.01.2023 16:54:04</t>
  </si>
  <si>
    <t>12.01.2023 16:54:05</t>
  </si>
  <si>
    <t>12.01.2023 16:54:07</t>
  </si>
  <si>
    <t>12.01.2023 16:54:08</t>
  </si>
  <si>
    <t>12.01.2023 16:54:10</t>
  </si>
  <si>
    <t>12.01.2023 16:54:11</t>
  </si>
  <si>
    <t>12.01.2023 16:54:23</t>
  </si>
  <si>
    <t>12.01.2023 16:54:25</t>
  </si>
  <si>
    <t>12.01.2023 16:54:26</t>
  </si>
  <si>
    <t>12.01.2023 16:54:29</t>
  </si>
  <si>
    <t>12.01.2023 16:54:32</t>
  </si>
  <si>
    <t>12.01.2023 16:54:34</t>
  </si>
  <si>
    <t>12.01.2023 16:54:35</t>
  </si>
  <si>
    <t>12.01.2023 16:54:38</t>
  </si>
  <si>
    <t>12.01.2023 16:54:40</t>
  </si>
  <si>
    <t>12.01.2023 16:54:41</t>
  </si>
  <si>
    <t>12.01.2023 16:54:44</t>
  </si>
  <si>
    <t>12.01.2023 16:54:46</t>
  </si>
  <si>
    <t>12.01.2023 16:54:47</t>
  </si>
  <si>
    <t>12.01.2023 16:54:49</t>
  </si>
  <si>
    <t>12.01.2023 16:55:17</t>
  </si>
  <si>
    <t>12.01.2023 16:55:19</t>
  </si>
  <si>
    <t>12.01.2023 16:55:20</t>
  </si>
  <si>
    <t>12.01.2023 16:55:22</t>
  </si>
  <si>
    <t>12.01.2023 16:55:23</t>
  </si>
  <si>
    <t>12.01.2023 16:55:25</t>
  </si>
  <si>
    <t>12.01.2023 16:55:29</t>
  </si>
  <si>
    <t>12.01.2023 16:55:31</t>
  </si>
  <si>
    <t>12.01.2023 16:55:43</t>
  </si>
  <si>
    <t>12.01.2023 16:55:44</t>
  </si>
  <si>
    <t>12.01.2023 16:55:46</t>
  </si>
  <si>
    <t>12.01.2023 16:55:47</t>
  </si>
  <si>
    <t>12.01.2023 16:55:49</t>
  </si>
  <si>
    <t>12.01.2023 16:55:50</t>
  </si>
  <si>
    <t>12.01.2023 16:55:52</t>
  </si>
  <si>
    <t>12.01.2023 16:56:04</t>
  </si>
  <si>
    <t>12.01.2023 16:56:05</t>
  </si>
  <si>
    <t>12.01.2023 16:56:07</t>
  </si>
  <si>
    <t>12.01.2023 16:56:08</t>
  </si>
  <si>
    <t>12.01.2023 16:56:11</t>
  </si>
  <si>
    <t>12.01.2023 16:56:13</t>
  </si>
  <si>
    <t>12.01.2023 16:56:14</t>
  </si>
  <si>
    <t>12.01.2023 16:56:16</t>
  </si>
  <si>
    <t>12.01.2023 16:56:19</t>
  </si>
  <si>
    <t>12.01.2023 16:56:20</t>
  </si>
  <si>
    <t>12.01.2023 16:56:22</t>
  </si>
  <si>
    <t>12.01.2023 16:56:23</t>
  </si>
  <si>
    <t>12.01.2023 16:56:31</t>
  </si>
  <si>
    <t>12.01.2023 16:56:32</t>
  </si>
  <si>
    <t>12.01.2023 16:56:34</t>
  </si>
  <si>
    <t>12.01.2023 16:56:35</t>
  </si>
  <si>
    <t>12.01.2023 16:56:37</t>
  </si>
  <si>
    <t>12.01.2023 16:56:38</t>
  </si>
  <si>
    <t>12.01.2023 16:56:40</t>
  </si>
  <si>
    <t>12.01.2023 16:56:41</t>
  </si>
  <si>
    <t>12.01.2023 16:56:43</t>
  </si>
  <si>
    <t>12.01.2023 16:57:05</t>
  </si>
  <si>
    <t>12.01.2023 16:57:07</t>
  </si>
  <si>
    <t>12.01.2023 16:57:08</t>
  </si>
  <si>
    <t>12.01.2023 16:57:10</t>
  </si>
  <si>
    <t>12.01.2023 16:57:11</t>
  </si>
  <si>
    <t>12.01.2023 16:57:13</t>
  </si>
  <si>
    <t>12.01.2023 16:57:14</t>
  </si>
  <si>
    <t>12.01.2023 16:57:16</t>
  </si>
  <si>
    <t>12.01.2023 16:57:23</t>
  </si>
  <si>
    <t>12.01.2023 16:57:25</t>
  </si>
  <si>
    <t>12.01.2023 16:57:26</t>
  </si>
  <si>
    <t>12.01.2023 16:57:28</t>
  </si>
  <si>
    <t>12.01.2023 16:57:29</t>
  </si>
  <si>
    <t>12.01.2023 16:57:38</t>
  </si>
  <si>
    <t>12.01.2023 16:57:40</t>
  </si>
  <si>
    <t>12.01.2023 16:57:41</t>
  </si>
  <si>
    <t>12.01.2023 16:57:43</t>
  </si>
  <si>
    <t>12.01.2023 16:57:44</t>
  </si>
  <si>
    <t>12.01.2023 16:57:46</t>
  </si>
  <si>
    <t>12.01.2023 16:57:47</t>
  </si>
  <si>
    <t>12.01.2023 16:57:50</t>
  </si>
  <si>
    <t>12.01.2023 16:57:52</t>
  </si>
  <si>
    <t>12.01.2023 16:57:53</t>
  </si>
  <si>
    <t>12.01.2023 16:58:05</t>
  </si>
  <si>
    <t>12.01.2023 16:58:07</t>
  </si>
  <si>
    <t>12.01.2023 16:58:08</t>
  </si>
  <si>
    <t>12.01.2023 16:58:10</t>
  </si>
  <si>
    <t>12.01.2023 16:58:11</t>
  </si>
  <si>
    <t>12.01.2023 16:58:13</t>
  </si>
  <si>
    <t>12.01.2023 16:58:14</t>
  </si>
  <si>
    <t>12.01.2023 16:58:16</t>
  </si>
  <si>
    <t>12.01.2023 16:58:17</t>
  </si>
  <si>
    <t>12.01.2023 16:58:19</t>
  </si>
  <si>
    <t>12.01.2023 16:58:50</t>
  </si>
  <si>
    <t>12.01.2023 16:58:52</t>
  </si>
  <si>
    <t>12.01.2023 16:58:53</t>
  </si>
  <si>
    <t>12.01.2023 16:58:55</t>
  </si>
  <si>
    <t>12.01.2023 16:58:56</t>
  </si>
  <si>
    <t>12.01.2023 16:58:58</t>
  </si>
  <si>
    <t>12.01.2023 16:58:59</t>
  </si>
  <si>
    <t>12.01.2023 16:59:01</t>
  </si>
  <si>
    <t>12.01.2023 16:59:25</t>
  </si>
  <si>
    <t>12.01.2023 16:59:26</t>
  </si>
  <si>
    <t>12.01.2023 16:59:28</t>
  </si>
  <si>
    <t>12.01.2023 16:59:31</t>
  </si>
  <si>
    <t>12.01.2023 16:59:32</t>
  </si>
  <si>
    <t>12.01.2023 16:59:34</t>
  </si>
  <si>
    <t>12.01.2023 16:59:37</t>
  </si>
  <si>
    <t>12.01.2023 16:59:38</t>
  </si>
  <si>
    <t>12.01.2023 16:59:40</t>
  </si>
  <si>
    <t>12.01.2023 16:59:41</t>
  </si>
  <si>
    <t>12.01.2023 16:59:43</t>
  </si>
  <si>
    <t>12.01.2023 16:59:44</t>
  </si>
  <si>
    <t>12.01.2023 16:59:46</t>
  </si>
  <si>
    <t>12.01.2023 16:59:47</t>
  </si>
  <si>
    <t>12.01.2023 16:59:55</t>
  </si>
  <si>
    <t>12.01.2023 16:59:56</t>
  </si>
  <si>
    <t>12.01.2023 16:59:58</t>
  </si>
  <si>
    <t>12.01.2023 16:59:59</t>
  </si>
  <si>
    <t>12.01.2023 17:00:01</t>
  </si>
  <si>
    <t>12.01.2023 17:00:04</t>
  </si>
  <si>
    <t>12.01.2023 17:00:05</t>
  </si>
  <si>
    <t>12.01.2023 17:00:07</t>
  </si>
  <si>
    <t>12.01.2023 17:00:10</t>
  </si>
  <si>
    <t>12.01.2023 17:00:11</t>
  </si>
  <si>
    <t>12.01.2023 17:01:14</t>
  </si>
  <si>
    <t>12.01.2023 17:01:16</t>
  </si>
  <si>
    <t>12.01.2023 17:01:17</t>
  </si>
  <si>
    <t>12.01.2023 17:01:19</t>
  </si>
  <si>
    <t>12.01.2023 17:01:20</t>
  </si>
  <si>
    <t>12.01.2023 17:01:22</t>
  </si>
  <si>
    <t>12.01.2023 17:01:23</t>
  </si>
  <si>
    <t>12.01.2023 17:01:25</t>
  </si>
  <si>
    <t>12.01.2023 17:01:26</t>
  </si>
  <si>
    <t>12.01.2023 17:01:29</t>
  </si>
  <si>
    <t>12.01.2023 17:01:31</t>
  </si>
  <si>
    <t>12.01.2023 17:01:32</t>
  </si>
  <si>
    <t>12.01.2023 17:01:34</t>
  </si>
  <si>
    <t>12.01.2023 17:01:35</t>
  </si>
  <si>
    <t>12.01.2023 17:01:37</t>
  </si>
  <si>
    <t>12.01.2023 17:01:38</t>
  </si>
  <si>
    <t>12.01.2023 17:01:40</t>
  </si>
  <si>
    <t>12.01.2023 17:01:41</t>
  </si>
  <si>
    <t>12.01.2023 17:01:44</t>
  </si>
  <si>
    <t>12.01.2023 17:01:45</t>
  </si>
  <si>
    <t>12.01.2023 17:01:47</t>
  </si>
  <si>
    <t>12.01.2023 17:01:48</t>
  </si>
  <si>
    <t>12.01.2023 17:01:50</t>
  </si>
  <si>
    <t>12.01.2023 17:01:51</t>
  </si>
  <si>
    <t>12.01.2023 17:02:08</t>
  </si>
  <si>
    <t>12.01.2023 17:02:09</t>
  </si>
  <si>
    <t>12.01.2023 17:02:11</t>
  </si>
  <si>
    <t>12.01.2023 17:02:12</t>
  </si>
  <si>
    <t>12.01.2023 17:02:15</t>
  </si>
  <si>
    <t>12.01.2023 17:02:26</t>
  </si>
  <si>
    <t>12.01.2023 17:02:27</t>
  </si>
  <si>
    <t>12.01.2023 17:02:29</t>
  </si>
  <si>
    <t>12.01.2023 17:02:30</t>
  </si>
  <si>
    <t>12.01.2023 17:02:32</t>
  </si>
  <si>
    <t>12.01.2023 17:02:33</t>
  </si>
  <si>
    <t>12.01.2023 17:02:35</t>
  </si>
  <si>
    <t>12.01.2023 17:02:36</t>
  </si>
  <si>
    <t>12.01.2023 17:02:47</t>
  </si>
  <si>
    <t>12.01.2023 17:02:48</t>
  </si>
  <si>
    <t>12.01.2023 17:02:50</t>
  </si>
  <si>
    <t>12.01.2023 17:02:51</t>
  </si>
  <si>
    <t>12.01.2023 17:02:53</t>
  </si>
  <si>
    <t>12.01.2023 17:02:54</t>
  </si>
  <si>
    <t>12.01.2023 17:02:56</t>
  </si>
  <si>
    <t>12.01.2023 17:02:57</t>
  </si>
  <si>
    <t>12.01.2023 17:02:59</t>
  </si>
  <si>
    <t>12.01.2023 17:03:00</t>
  </si>
  <si>
    <t>12.01.2023 17:03:02</t>
  </si>
  <si>
    <t>12.01.2023 17:03:03</t>
  </si>
  <si>
    <t>12.01.2023 17:03:15</t>
  </si>
  <si>
    <t>12.01.2023 17:03:17</t>
  </si>
  <si>
    <t>12.01.2023 17:03:18</t>
  </si>
  <si>
    <t>12.01.2023 17:03:20</t>
  </si>
  <si>
    <t>12.01.2023 17:03:21</t>
  </si>
  <si>
    <t>12.01.2023 17:03:23</t>
  </si>
  <si>
    <t>12.01.2023 17:03:24</t>
  </si>
  <si>
    <t>12.01.2023 17:04:11</t>
  </si>
  <si>
    <t>12.01.2023 17:04:12</t>
  </si>
  <si>
    <t>12.01.2023 17:04:14</t>
  </si>
  <si>
    <t>12.01.2023 17:04:15</t>
  </si>
  <si>
    <t>12.01.2023 17:04:17</t>
  </si>
  <si>
    <t>12.01.2023 17:04:18</t>
  </si>
  <si>
    <t>12.01.2023 17:04:30</t>
  </si>
  <si>
    <t>12.01.2023 17:04:32</t>
  </si>
  <si>
    <t>12.01.2023 17:04:33</t>
  </si>
  <si>
    <t>12.01.2023 17:04:35</t>
  </si>
  <si>
    <t>12.01.2023 17:04:36</t>
  </si>
  <si>
    <t>12.01.2023 17:04:38</t>
  </si>
  <si>
    <t>12.01.2023 17:04:39</t>
  </si>
  <si>
    <t>12.01.2023 17:04:41</t>
  </si>
  <si>
    <t>12.01.2023 17:04:42</t>
  </si>
  <si>
    <t>12.01.2023 17:04:44</t>
  </si>
  <si>
    <t>12.01.2023 17:04:45</t>
  </si>
  <si>
    <t>12.01.2023 17:05:00</t>
  </si>
  <si>
    <t>12.01.2023 17:05:02</t>
  </si>
  <si>
    <t>12.01.2023 17:05:03</t>
  </si>
  <si>
    <t>12.01.2023 17:05:05</t>
  </si>
  <si>
    <t>12.01.2023 17:05:06</t>
  </si>
  <si>
    <t>12.01.2023 17:05:08</t>
  </si>
  <si>
    <t>12.01.2023 17:05:11</t>
  </si>
  <si>
    <t>12.01.2023 17:05:14</t>
  </si>
  <si>
    <t>12.01.2023 17:05:15</t>
  </si>
  <si>
    <t>12.01.2023 17:05:17</t>
  </si>
  <si>
    <t>12.01.2023 17:05:18</t>
  </si>
  <si>
    <t>12.01.2023 17:05:38</t>
  </si>
  <si>
    <t>12.01.2023 17:05:41</t>
  </si>
  <si>
    <t>12.01.2023 17:05:42</t>
  </si>
  <si>
    <t>12.01.2023 17:05:44</t>
  </si>
  <si>
    <t>12.01.2023 17:05:45</t>
  </si>
  <si>
    <t>12.01.2023 17:05:47</t>
  </si>
  <si>
    <t>12.01.2023 17:05:48</t>
  </si>
  <si>
    <t>12.01.2023 17:05:50</t>
  </si>
  <si>
    <t>12.01.2023 17:05:51</t>
  </si>
  <si>
    <t>12.01.2023 17:05:53</t>
  </si>
  <si>
    <t>12.01.2023 17:05:54</t>
  </si>
  <si>
    <t>12.01.2023 17:05:56</t>
  </si>
  <si>
    <t>12.01.2023 17:05:57</t>
  </si>
  <si>
    <t>12.01.2023 17:05:59</t>
  </si>
  <si>
    <t>12.01.2023 17:06:00</t>
  </si>
  <si>
    <t>12.01.2023 17:06:02</t>
  </si>
  <si>
    <t>12.01.2023 17:06:03</t>
  </si>
  <si>
    <t>12.01.2023 17:06:33</t>
  </si>
  <si>
    <t>12.01.2023 17:06:34</t>
  </si>
  <si>
    <t>12.01.2023 17:06:36</t>
  </si>
  <si>
    <t>12.01.2023 17:06:37</t>
  </si>
  <si>
    <t>12.01.2023 17:06:39</t>
  </si>
  <si>
    <t>12.01.2023 17:06:40</t>
  </si>
  <si>
    <t>12.01.2023 17:08:18</t>
  </si>
  <si>
    <t>12.01.2023 17:08:19</t>
  </si>
  <si>
    <t>12.01.2023 17:08:21</t>
  </si>
  <si>
    <t>12.01.2023 17:08:22</t>
  </si>
  <si>
    <t>12.01.2023 17:08:24</t>
  </si>
  <si>
    <t>12.01.2023 17:08:25</t>
  </si>
  <si>
    <t>12.01.2023 17:09:10</t>
  </si>
  <si>
    <t>12.01.2023 17:09:12</t>
  </si>
  <si>
    <t>12.01.2023 17:09:13</t>
  </si>
  <si>
    <t>12.01.2023 17:09:15</t>
  </si>
  <si>
    <t>12.01.2023 17:09:16</t>
  </si>
  <si>
    <t>12.01.2023 17:09:18</t>
  </si>
  <si>
    <t>12.01.2023 17:09:19</t>
  </si>
  <si>
    <t>12.01.2023 17:09:21</t>
  </si>
  <si>
    <t>12.01.2023 17:09:31</t>
  </si>
  <si>
    <t>12.01.2023 17:09:33</t>
  </si>
  <si>
    <t>12.01.2023 17:09:34</t>
  </si>
  <si>
    <t>12.01.2023 17:09:36</t>
  </si>
  <si>
    <t>12.01.2023 17:09:37</t>
  </si>
  <si>
    <t>12.01.2023 17:09:39</t>
  </si>
  <si>
    <t>12.01.2023 17:09:40</t>
  </si>
  <si>
    <t>12.01.2023 17:09:43</t>
  </si>
  <si>
    <t>12.01.2023 17:09:46</t>
  </si>
  <si>
    <t>12.01.2023 17:09:48</t>
  </si>
  <si>
    <t>12.01.2023 17:09:49</t>
  </si>
  <si>
    <t>12.01.2023 17:10:01</t>
  </si>
  <si>
    <t>12.01.2023 17:10:03</t>
  </si>
  <si>
    <t>12.01.2023 17:10:04</t>
  </si>
  <si>
    <t>12.01.2023 17:10:06</t>
  </si>
  <si>
    <t>12.01.2023 17:10:07</t>
  </si>
  <si>
    <t>12.01.2023 17:10:09</t>
  </si>
  <si>
    <t>12.01.2023 17:10:10</t>
  </si>
  <si>
    <t>12.01.2023 17:10:12</t>
  </si>
  <si>
    <t>12.01.2023 17:10:21</t>
  </si>
  <si>
    <t>12.01.2023 17:10:22</t>
  </si>
  <si>
    <t>12.01.2023 17:10:24</t>
  </si>
  <si>
    <t>12.01.2023 17:10:25</t>
  </si>
  <si>
    <t>12.01.2023 17:10:30</t>
  </si>
  <si>
    <t>12.01.2023 17:10:31</t>
  </si>
  <si>
    <t>12.01.2023 17:10:33</t>
  </si>
  <si>
    <t>12.01.2023 17:10:34</t>
  </si>
  <si>
    <t>12.01.2023 17:10:36</t>
  </si>
  <si>
    <t>12.01.2023 17:10:37</t>
  </si>
  <si>
    <t>12.01.2023 17:10:39</t>
  </si>
  <si>
    <t>12.01.2023 17:11:01</t>
  </si>
  <si>
    <t>12.01.2023 17:11:03</t>
  </si>
  <si>
    <t>12.01.2023 17:11:04</t>
  </si>
  <si>
    <t>12.01.2023 17:11:06</t>
  </si>
  <si>
    <t>12.01.2023 17:11:07</t>
  </si>
  <si>
    <t>12.01.2023 17:11:09</t>
  </si>
  <si>
    <t>12.01.2023 17:11:10</t>
  </si>
  <si>
    <t>12.01.2023 17:11:18</t>
  </si>
  <si>
    <t>12.01.2023 17:11:19</t>
  </si>
  <si>
    <t>12.01.2023 17:11:21</t>
  </si>
  <si>
    <t>12.01.2023 17:11:22</t>
  </si>
  <si>
    <t>12.01.2023 17:11:24</t>
  </si>
  <si>
    <t>12.01.2023 17:12:04</t>
  </si>
  <si>
    <t>12.01.2023 17:12:06</t>
  </si>
  <si>
    <t>12.01.2023 17:12:07</t>
  </si>
  <si>
    <t>12.01.2023 17:12:09</t>
  </si>
  <si>
    <t>12.01.2023 17:12:10</t>
  </si>
  <si>
    <t>12.01.2023 17:12:12</t>
  </si>
  <si>
    <t>12.01.2023 17:12:13</t>
  </si>
  <si>
    <t>12.01.2023 17:12:18</t>
  </si>
  <si>
    <t>12.01.2023 17:12:19</t>
  </si>
  <si>
    <t>12.01.2023 17:12:21</t>
  </si>
  <si>
    <t>12.01.2023 17:12:22</t>
  </si>
  <si>
    <t>12.01.2023 17:12:24</t>
  </si>
  <si>
    <t>12.01.2023 17:12:25</t>
  </si>
  <si>
    <t>12.01.2023 17:12:27</t>
  </si>
  <si>
    <t>12.01.2023 17:12:52</t>
  </si>
  <si>
    <t>12.01.2023 17:12:54</t>
  </si>
  <si>
    <t>12.01.2023 17:12:55</t>
  </si>
  <si>
    <t>12.01.2023 17:12:57</t>
  </si>
  <si>
    <t>12.01.2023 17:12:58</t>
  </si>
  <si>
    <t>12.01.2023 17:13:01</t>
  </si>
  <si>
    <t>12.01.2023 17:13:03</t>
  </si>
  <si>
    <t>12.01.2023 17:13:06</t>
  </si>
  <si>
    <t>12.01.2023 17:13:07</t>
  </si>
  <si>
    <t>12.01.2023 17:13:09</t>
  </si>
  <si>
    <t>12.01.2023 17:13:30</t>
  </si>
  <si>
    <t>12.01.2023 17:13:33</t>
  </si>
  <si>
    <t>12.01.2023 17:13:34</t>
  </si>
  <si>
    <t>12.01.2023 17:13:36</t>
  </si>
  <si>
    <t>12.01.2023 17:13:37</t>
  </si>
  <si>
    <t>12.01.2023 17:13:39</t>
  </si>
  <si>
    <t>12.01.2023 17:13:40</t>
  </si>
  <si>
    <t>12.01.2023 17:13:42</t>
  </si>
  <si>
    <t>12.01.2023 17:13:43</t>
  </si>
  <si>
    <t>12.01.2023 17:13:45</t>
  </si>
  <si>
    <t>12.01.2023 17:14:18</t>
  </si>
  <si>
    <t>12.01.2023 17:14:19</t>
  </si>
  <si>
    <t>12.01.2023 17:14:21</t>
  </si>
  <si>
    <t>12.01.2023 17:14:22</t>
  </si>
  <si>
    <t>12.01.2023 17:14:24</t>
  </si>
  <si>
    <t>12.01.2023 17:14:25</t>
  </si>
  <si>
    <t>12.01.2023 17:14:27</t>
  </si>
  <si>
    <t>12.01.2023 17:14:28</t>
  </si>
  <si>
    <t>12.01.2023 17:14:45</t>
  </si>
  <si>
    <t>12.01.2023 17:14:46</t>
  </si>
  <si>
    <t>12.01.2023 17:14:48</t>
  </si>
  <si>
    <t>12.01.2023 17:14:49</t>
  </si>
  <si>
    <t>12.01.2023 17:14:51</t>
  </si>
  <si>
    <t>12.01.2023 17:14:52</t>
  </si>
  <si>
    <t>12.01.2023 17:14:54</t>
  </si>
  <si>
    <t>12.01.2023 17:14:55</t>
  </si>
  <si>
    <t>12.01.2023 17:14:57</t>
  </si>
  <si>
    <t>12.01.2023 17:14:58</t>
  </si>
  <si>
    <t>12.01.2023 17:15:00</t>
  </si>
  <si>
    <t>12.01.2023 17:15:01</t>
  </si>
  <si>
    <t>12.01.2023 17:15:09</t>
  </si>
  <si>
    <t>12.01.2023 17:15:10</t>
  </si>
  <si>
    <t>12.01.2023 17:15:11</t>
  </si>
  <si>
    <t>12.01.2023 17:15:13</t>
  </si>
  <si>
    <t>12.01.2023 17:15:16</t>
  </si>
  <si>
    <t>12.01.2023 17:15:17</t>
  </si>
  <si>
    <t>12.01.2023 17:16:05</t>
  </si>
  <si>
    <t>12.01.2023 17:16:07</t>
  </si>
  <si>
    <t>12.01.2023 17:16:08</t>
  </si>
  <si>
    <t>12.01.2023 17:16:10</t>
  </si>
  <si>
    <t>12.01.2023 17:16:13</t>
  </si>
  <si>
    <t>12.01.2023 17:16:16</t>
  </si>
  <si>
    <t>12.01.2023 17:16:17</t>
  </si>
  <si>
    <t>12.01.2023 17:16:20</t>
  </si>
  <si>
    <t>12.01.2023 17:16:22</t>
  </si>
  <si>
    <t>12.01.2023 17:16:23</t>
  </si>
  <si>
    <t>12.01.2023 17:16:26</t>
  </si>
  <si>
    <t>12.01.2023 17:16:28</t>
  </si>
  <si>
    <t>12.01.2023 17:16:29</t>
  </si>
  <si>
    <t>12.01.2023 17:16:40</t>
  </si>
  <si>
    <t>12.01.2023 17:16:41</t>
  </si>
  <si>
    <t>12.01.2023 17:16:43</t>
  </si>
  <si>
    <t>12.01.2023 17:16:46</t>
  </si>
  <si>
    <t>12.01.2023 17:16:47</t>
  </si>
  <si>
    <t>12.01.2023 17:16:49</t>
  </si>
  <si>
    <t>12.01.2023 17:17:13</t>
  </si>
  <si>
    <t>12.01.2023 17:17:14</t>
  </si>
  <si>
    <t>12.01.2023 17:17:16</t>
  </si>
  <si>
    <t>12.01.2023 17:17:17</t>
  </si>
  <si>
    <t>12.01.2023 17:17:19</t>
  </si>
  <si>
    <t>12.01.2023 17:17:20</t>
  </si>
  <si>
    <t>12.01.2023 17:17:22</t>
  </si>
  <si>
    <t>12.01.2023 17:17:53</t>
  </si>
  <si>
    <t>12.01.2023 17:17:55</t>
  </si>
  <si>
    <t>12.01.2023 17:17:56</t>
  </si>
  <si>
    <t>12.01.2023 17:17:58</t>
  </si>
  <si>
    <t>12.01.2023 17:17:59</t>
  </si>
  <si>
    <t>12.01.2023 17:19:16</t>
  </si>
  <si>
    <t>12.01.2023 17:19:17</t>
  </si>
  <si>
    <t>12.01.2023 17:19:19</t>
  </si>
  <si>
    <t>12.01.2023 17:19:20</t>
  </si>
  <si>
    <t>12.01.2023 17:19:22</t>
  </si>
  <si>
    <t>12.01.2023 17:19:23</t>
  </si>
  <si>
    <t>12.01.2023 17:19:25</t>
  </si>
  <si>
    <t>12.01.2023 17:20:38</t>
  </si>
  <si>
    <t>12.01.2023 17:20:40</t>
  </si>
  <si>
    <t>12.01.2023 17:20:41</t>
  </si>
  <si>
    <t>12.01.2023 17:20:43</t>
  </si>
  <si>
    <t>12.01.2023 17:20:44</t>
  </si>
  <si>
    <t>12.01.2023 17:20:46</t>
  </si>
  <si>
    <t>12.01.2023 17:20:50</t>
  </si>
  <si>
    <t>12.01.2023 17:20:53</t>
  </si>
  <si>
    <t>12.01.2023 17:20:55</t>
  </si>
  <si>
    <t>12.01.2023 17:20:56</t>
  </si>
  <si>
    <t>12.01.2023 17:20:58</t>
  </si>
  <si>
    <t>12.01.2023 17:20:59</t>
  </si>
  <si>
    <t>12.01.2023 17:21:52</t>
  </si>
  <si>
    <t>12.01.2023 17:21:53</t>
  </si>
  <si>
    <t>12.01.2023 17:21:55</t>
  </si>
  <si>
    <t>12.01.2023 17:21:56</t>
  </si>
  <si>
    <t>12.01.2023 17:21:58</t>
  </si>
  <si>
    <t>12.01.2023 17:21:59</t>
  </si>
  <si>
    <t>12.01.2023 17:22:19</t>
  </si>
  <si>
    <t>12.01.2023 17:22:20</t>
  </si>
  <si>
    <t>12.01.2023 17:22:22</t>
  </si>
  <si>
    <t>12.01.2023 17:22:23</t>
  </si>
  <si>
    <t>12.01.2023 17:22:25</t>
  </si>
  <si>
    <t>12.01.2023 17:22:28</t>
  </si>
  <si>
    <t>12.01.2023 17:22:29</t>
  </si>
  <si>
    <t>12.01.2023 17:22:46</t>
  </si>
  <si>
    <t>12.01.2023 17:22:47</t>
  </si>
  <si>
    <t>12.01.2023 17:22:49</t>
  </si>
  <si>
    <t>12.01.2023 17:22:50</t>
  </si>
  <si>
    <t>12.01.2023 17:22:53</t>
  </si>
  <si>
    <t>12.01.2023 17:23:28</t>
  </si>
  <si>
    <t>12.01.2023 17:23:29</t>
  </si>
  <si>
    <t>12.01.2023 17:23:30</t>
  </si>
  <si>
    <t>12.01.2023 17:23:32</t>
  </si>
  <si>
    <t>12.01.2023 17:23:35</t>
  </si>
  <si>
    <t>12.01.2023 17:23:36</t>
  </si>
  <si>
    <t>12.01.2023 17:23:38</t>
  </si>
  <si>
    <t>12.01.2023 17:23:39</t>
  </si>
  <si>
    <t>12.01.2023 17:23:41</t>
  </si>
  <si>
    <t>12.01.2023 17:23:42</t>
  </si>
  <si>
    <t>12.01.2023 17:23:44</t>
  </si>
  <si>
    <t>12.01.2023 17:23:45</t>
  </si>
  <si>
    <t>12.01.2023 17:23:47</t>
  </si>
  <si>
    <t>12.01.2023 17:24:00</t>
  </si>
  <si>
    <t>12.01.2023 17:24:02</t>
  </si>
  <si>
    <t>12.01.2023 17:24:03</t>
  </si>
  <si>
    <t>12.01.2023 17:24:05</t>
  </si>
  <si>
    <t>12.01.2023 17:24:06</t>
  </si>
  <si>
    <t>12.01.2023 17:24:08</t>
  </si>
  <si>
    <t>12.01.2023 17:24:35</t>
  </si>
  <si>
    <t>12.01.2023 17:24:36</t>
  </si>
  <si>
    <t>12.01.2023 17:24:38</t>
  </si>
  <si>
    <t>12.01.2023 17:24:39</t>
  </si>
  <si>
    <t>12.01.2023 17:24:41</t>
  </si>
  <si>
    <t>12.01.2023 17:24:42</t>
  </si>
  <si>
    <t>12.01.2023 17:24:44</t>
  </si>
  <si>
    <t>12.01.2023 17:24:53</t>
  </si>
  <si>
    <t>12.01.2023 17:24:54</t>
  </si>
  <si>
    <t>12.01.2023 17:24:57</t>
  </si>
  <si>
    <t>12.01.2023 17:24:59</t>
  </si>
  <si>
    <t>12.01.2023 17:25:00</t>
  </si>
  <si>
    <t>12.01.2023 17:25:36</t>
  </si>
  <si>
    <t>12.01.2023 17:25:38</t>
  </si>
  <si>
    <t>12.01.2023 17:25:39</t>
  </si>
  <si>
    <t>12.01.2023 17:25:41</t>
  </si>
  <si>
    <t>12.01.2023 17:25:42</t>
  </si>
  <si>
    <t>12.01.2023 17:25:59</t>
  </si>
  <si>
    <t>12.01.2023 17:26:00</t>
  </si>
  <si>
    <t>12.01.2023 17:26:02</t>
  </si>
  <si>
    <t>12.01.2023 17:26:03</t>
  </si>
  <si>
    <t>12.01.2023 17:26:05</t>
  </si>
  <si>
    <t>12.01.2023 17:26:06</t>
  </si>
  <si>
    <t>12.01.2023 17:26:08</t>
  </si>
  <si>
    <t>12.01.2023 17:26:11</t>
  </si>
  <si>
    <t>12.01.2023 17:26:39</t>
  </si>
  <si>
    <t>12.01.2023 17:26:41</t>
  </si>
  <si>
    <t>12.01.2023 17:26:42</t>
  </si>
  <si>
    <t>12.01.2023 17:26:44</t>
  </si>
  <si>
    <t>12.01.2023 17:26:45</t>
  </si>
  <si>
    <t>12.01.2023 17:26:47</t>
  </si>
  <si>
    <t>12.01.2023 17:26:48</t>
  </si>
  <si>
    <t>12.01.2023 17:26:53</t>
  </si>
  <si>
    <t>12.01.2023 17:26:54</t>
  </si>
  <si>
    <t>12.01.2023 17:26:56</t>
  </si>
  <si>
    <t>12.01.2023 17:27:05</t>
  </si>
  <si>
    <t>12.01.2023 17:27:06</t>
  </si>
  <si>
    <t>12.01.2023 17:27:08</t>
  </si>
  <si>
    <t>12.01.2023 17:27:09</t>
  </si>
  <si>
    <t>12.01.2023 17:27:11</t>
  </si>
  <si>
    <t>12.01.2023 17:27:12</t>
  </si>
  <si>
    <t>12.01.2023 17:27:14</t>
  </si>
  <si>
    <t>12.01.2023 17:27:15</t>
  </si>
  <si>
    <t>12.01.2023 17:28:17</t>
  </si>
  <si>
    <t>12.01.2023 17:28:18</t>
  </si>
  <si>
    <t>12.01.2023 17:28:20</t>
  </si>
  <si>
    <t>12.01.2023 17:28:21</t>
  </si>
  <si>
    <t>12.01.2023 17:28:23</t>
  </si>
  <si>
    <t>12.01.2023 17:28:24</t>
  </si>
  <si>
    <t>12.01.2023 17:28:36</t>
  </si>
  <si>
    <t>12.01.2023 17:28:38</t>
  </si>
  <si>
    <t>12.01.2023 17:28:39</t>
  </si>
  <si>
    <t>12.01.2023 17:28:41</t>
  </si>
  <si>
    <t>12.01.2023 17:28:42</t>
  </si>
  <si>
    <t>12.01.2023 17:28:44</t>
  </si>
  <si>
    <t>12.01.2023 17:28:45</t>
  </si>
  <si>
    <t>12.01.2023 17:28:47</t>
  </si>
  <si>
    <t>12.01.2023 17:28:48</t>
  </si>
  <si>
    <t>12.01.2023 17:28:50</t>
  </si>
  <si>
    <t>12.01.2023 17:28:51</t>
  </si>
  <si>
    <t>12.01.2023 17:28:54</t>
  </si>
  <si>
    <t>12.01.2023 17:28:56</t>
  </si>
  <si>
    <t>12.01.2023 17:28:57</t>
  </si>
  <si>
    <t>12.01.2023 17:28:59</t>
  </si>
  <si>
    <t>12.01.2023 17:29:29</t>
  </si>
  <si>
    <t>12.01.2023 17:29:30</t>
  </si>
  <si>
    <t>12.01.2023 17:29:33</t>
  </si>
  <si>
    <t>12.01.2023 17:29:35</t>
  </si>
  <si>
    <t>12.01.2023 17:29:36</t>
  </si>
  <si>
    <t>12.01.2023 17:30:35</t>
  </si>
  <si>
    <t>12.01.2023 17:30:36</t>
  </si>
  <si>
    <t>12.01.2023 17:30:38</t>
  </si>
  <si>
    <t>12.01.2023 17:30:39</t>
  </si>
  <si>
    <t>12.01.2023 17:30:41</t>
  </si>
  <si>
    <t>12.01.2023 17:30:42</t>
  </si>
  <si>
    <t>12.01.2023 17:30:45</t>
  </si>
  <si>
    <t>12.01.2023 17:30:50</t>
  </si>
  <si>
    <t>12.01.2023 17:30:51</t>
  </si>
  <si>
    <t>12.01.2023 17:30:53</t>
  </si>
  <si>
    <t>12.01.2023 17:30:54</t>
  </si>
  <si>
    <t>12.01.2023 17:30:56</t>
  </si>
  <si>
    <t>12.01.2023 17:30:57</t>
  </si>
  <si>
    <t>12.01.2023 17:31:00</t>
  </si>
  <si>
    <t>12.01.2023 17:32:21</t>
  </si>
  <si>
    <t>12.01.2023 17:32:23</t>
  </si>
  <si>
    <t>12.01.2023 17:32:24</t>
  </si>
  <si>
    <t>12.01.2023 17:32:26</t>
  </si>
  <si>
    <t>12.01.2023 17:32:27</t>
  </si>
  <si>
    <t>12.01.2023 17:32:29</t>
  </si>
  <si>
    <t>12.01.2023 17:32:30</t>
  </si>
  <si>
    <t>12.01.2023 17:32:32</t>
  </si>
  <si>
    <t>12.01.2023 17:32:56</t>
  </si>
  <si>
    <t>12.01.2023 17:32:57</t>
  </si>
  <si>
    <t>12.01.2023 17:32:59</t>
  </si>
  <si>
    <t>12.01.2023 17:33:00</t>
  </si>
  <si>
    <t>12.01.2023 17:33:02</t>
  </si>
  <si>
    <t>12.01.2023 17:33:03</t>
  </si>
  <si>
    <t>12.01.2023 17:33:05</t>
  </si>
  <si>
    <t>12.01.2023 17:33:30</t>
  </si>
  <si>
    <t>12.01.2023 17:33:32</t>
  </si>
  <si>
    <t>12.01.2023 17:33:33</t>
  </si>
  <si>
    <t>12.01.2023 17:33:35</t>
  </si>
  <si>
    <t>12.01.2023 17:33:36</t>
  </si>
  <si>
    <t>12.01.2023 17:33:38</t>
  </si>
  <si>
    <t>12.01.2023 17:33:39</t>
  </si>
  <si>
    <t>12.01.2023 17:33:41</t>
  </si>
  <si>
    <t>12.01.2023 17:33:42</t>
  </si>
  <si>
    <t>12.01.2023 17:33:44</t>
  </si>
  <si>
    <t>12.01.2023 17:33:45</t>
  </si>
  <si>
    <t>12.01.2023 17:33:48</t>
  </si>
  <si>
    <t>12.01.2023 17:33:49</t>
  </si>
  <si>
    <t>12.01.2023 17:33:51</t>
  </si>
  <si>
    <t>12.01.2023 17:33:52</t>
  </si>
  <si>
    <t>12.01.2023 17:33:54</t>
  </si>
  <si>
    <t>12.01.2023 17:33:55</t>
  </si>
  <si>
    <t>12.01.2023 17:33:57</t>
  </si>
  <si>
    <t>12.01.2023 17:33:58</t>
  </si>
  <si>
    <t>12.01.2023 17:34:00</t>
  </si>
  <si>
    <t>12.01.2023 17:34:01</t>
  </si>
  <si>
    <t>12.01.2023 17:34:03</t>
  </si>
  <si>
    <t>12.01.2023 17:34:04</t>
  </si>
  <si>
    <t>12.01.2023 17:34:48</t>
  </si>
  <si>
    <t>12.01.2023 17:34:49</t>
  </si>
  <si>
    <t>12.01.2023 17:35:15</t>
  </si>
  <si>
    <t>12.01.2023 17:35:16</t>
  </si>
  <si>
    <t>12.01.2023 17:35:18</t>
  </si>
  <si>
    <t>12.01.2023 17:35:19</t>
  </si>
  <si>
    <t>12.01.2023 17:35:21</t>
  </si>
  <si>
    <t>12.01.2023 17:35:22</t>
  </si>
  <si>
    <t>12.01.2023 17:35:24</t>
  </si>
  <si>
    <t>12.01.2023 17:35:25</t>
  </si>
  <si>
    <t>12.01.2023 17:35:27</t>
  </si>
  <si>
    <t>12.01.2023 17:35:28</t>
  </si>
  <si>
    <t>12.01.2023 17:36:57</t>
  </si>
  <si>
    <t>12.01.2023 17:36:58</t>
  </si>
  <si>
    <t>12.01.2023 17:37:00</t>
  </si>
  <si>
    <t>12.01.2023 17:37:01</t>
  </si>
  <si>
    <t>12.01.2023 17:37:03</t>
  </si>
  <si>
    <t>12.01.2023 17:37:06</t>
  </si>
  <si>
    <t>12.01.2023 17:37:07</t>
  </si>
  <si>
    <t>12.01.2023 17:37:37</t>
  </si>
  <si>
    <t>12.01.2023 17:37:39</t>
  </si>
  <si>
    <t>12.01.2023 17:37:40</t>
  </si>
  <si>
    <t>12.01.2023 17:37:42</t>
  </si>
  <si>
    <t>12.01.2023 17:37:43</t>
  </si>
  <si>
    <t>12.01.2023 17:37:45</t>
  </si>
  <si>
    <t>12.01.2023 17:37:46</t>
  </si>
  <si>
    <t>12.01.2023 17:37:48</t>
  </si>
  <si>
    <t>12.01.2023 17:37:49</t>
  </si>
  <si>
    <t>12.01.2023 17:37:58</t>
  </si>
  <si>
    <t>12.01.2023 17:38:00</t>
  </si>
  <si>
    <t>12.01.2023 17:38:01</t>
  </si>
  <si>
    <t>12.01.2023 17:38:03</t>
  </si>
  <si>
    <t>12.01.2023 17:38:04</t>
  </si>
  <si>
    <t>12.01.2023 17:38:06</t>
  </si>
  <si>
    <t>12.01.2023 17:38:09</t>
  </si>
  <si>
    <t>12.01.2023 17:38:10</t>
  </si>
  <si>
    <t>12.01.2023 17:38:13</t>
  </si>
  <si>
    <t>12.01.2023 17:38:19</t>
  </si>
  <si>
    <t>12.01.2023 17:38:21</t>
  </si>
  <si>
    <t>12.01.2023 17:38:22</t>
  </si>
  <si>
    <t>12.01.2023 17:38:36</t>
  </si>
  <si>
    <t>12.01.2023 17:38:37</t>
  </si>
  <si>
    <t>12.01.2023 17:38:39</t>
  </si>
  <si>
    <t>12.01.2023 17:38:40</t>
  </si>
  <si>
    <t>12.01.2023 17:38:42</t>
  </si>
  <si>
    <t>12.01.2023 17:38:43</t>
  </si>
  <si>
    <t>12.01.2023 17:38:45</t>
  </si>
  <si>
    <t>12.01.2023 17:38:46</t>
  </si>
  <si>
    <t>12.01.2023 17:38:48</t>
  </si>
  <si>
    <t>12.01.2023 17:39:00</t>
  </si>
  <si>
    <t>12.01.2023 17:39:01</t>
  </si>
  <si>
    <t>12.01.2023 17:39:03</t>
  </si>
  <si>
    <t>12.01.2023 17:39:04</t>
  </si>
  <si>
    <t>12.01.2023 17:39:06</t>
  </si>
  <si>
    <t>12.01.2023 17:39:07</t>
  </si>
  <si>
    <t>12.01.2023 17:39:09</t>
  </si>
  <si>
    <t>12.01.2023 17:39:51</t>
  </si>
  <si>
    <t>12.01.2023 17:39:52</t>
  </si>
  <si>
    <t>12.01.2023 17:39:54</t>
  </si>
  <si>
    <t>12.01.2023 17:39:57</t>
  </si>
  <si>
    <t>12.01.2023 17:39:58</t>
  </si>
  <si>
    <t>12.01.2023 17:40:00</t>
  </si>
  <si>
    <t>12.01.2023 17:40:01</t>
  </si>
  <si>
    <t>12.01.2023 17:40:10</t>
  </si>
  <si>
    <t>12.01.2023 17:40:12</t>
  </si>
  <si>
    <t>12.01.2023 17:40:13</t>
  </si>
  <si>
    <t>12.01.2023 17:40:15</t>
  </si>
  <si>
    <t>12.01.2023 17:40:16</t>
  </si>
  <si>
    <t>12.01.2023 17:40:19</t>
  </si>
  <si>
    <t>12.01.2023 17:40:28</t>
  </si>
  <si>
    <t>12.01.2023 17:40:30</t>
  </si>
  <si>
    <t>12.01.2023 17:40:31</t>
  </si>
  <si>
    <t>12.01.2023 17:40:33</t>
  </si>
  <si>
    <t>12.01.2023 17:40:34</t>
  </si>
  <si>
    <t>12.01.2023 17:40:36</t>
  </si>
  <si>
    <t>12.01.2023 17:40:37</t>
  </si>
  <si>
    <t>12.01.2023 17:40:45</t>
  </si>
  <si>
    <t>12.01.2023 17:40:46</t>
  </si>
  <si>
    <t>12.01.2023 17:40:49</t>
  </si>
  <si>
    <t>12.01.2023 17:40:50</t>
  </si>
  <si>
    <t>12.01.2023 17:40:52</t>
  </si>
  <si>
    <t>12.01.2023 17:41:05</t>
  </si>
  <si>
    <t>12.01.2023 17:41:08</t>
  </si>
  <si>
    <t>12.01.2023 17:41:10</t>
  </si>
  <si>
    <t>12.01.2023 17:41:11</t>
  </si>
  <si>
    <t>12.01.2023 17:41:13</t>
  </si>
  <si>
    <t>12.01.2023 17:41:14</t>
  </si>
  <si>
    <t>12.01.2023 17:41:16</t>
  </si>
  <si>
    <t>12.01.2023 17:41:23</t>
  </si>
  <si>
    <t>12.01.2023 17:41:25</t>
  </si>
  <si>
    <t>12.01.2023 17:41:26</t>
  </si>
  <si>
    <t>12.01.2023 17:41:28</t>
  </si>
  <si>
    <t>12.01.2023 17:41:29</t>
  </si>
  <si>
    <t>12.01.2023 17:41:31</t>
  </si>
  <si>
    <t>12.01.2023 17:41:32</t>
  </si>
  <si>
    <t>12.01.2023 17:41:34</t>
  </si>
  <si>
    <t>12.01.2023 17:41:35</t>
  </si>
  <si>
    <t>12.01.2023 17:42:01</t>
  </si>
  <si>
    <t>12.01.2023 17:42:02</t>
  </si>
  <si>
    <t>12.01.2023 17:42:04</t>
  </si>
  <si>
    <t>12.01.2023 17:42:05</t>
  </si>
  <si>
    <t>12.01.2023 17:42:07</t>
  </si>
  <si>
    <t>12.01.2023 17:42:08</t>
  </si>
  <si>
    <t>12.01.2023 17:42:11</t>
  </si>
  <si>
    <t>12.01.2023 17:42:17</t>
  </si>
  <si>
    <t>12.01.2023 17:42:19</t>
  </si>
  <si>
    <t>12.01.2023 17:42:20</t>
  </si>
  <si>
    <t>12.01.2023 17:42:22</t>
  </si>
  <si>
    <t>12.01.2023 17:42:23</t>
  </si>
  <si>
    <t>12.01.2023 17:42:25</t>
  </si>
  <si>
    <t>12.01.2023 17:42:26</t>
  </si>
  <si>
    <t>12.01.2023 17:42:28</t>
  </si>
  <si>
    <t>12.01.2023 17:42:47</t>
  </si>
  <si>
    <t>12.01.2023 17:42:49</t>
  </si>
  <si>
    <t>12.01.2023 17:42:50</t>
  </si>
  <si>
    <t>12.01.2023 17:42:52</t>
  </si>
  <si>
    <t>12.01.2023 17:42:53</t>
  </si>
  <si>
    <t>12.01.2023 17:42:59</t>
  </si>
  <si>
    <t>12.01.2023 17:43:01</t>
  </si>
  <si>
    <t>12.01.2023 17:43:02</t>
  </si>
  <si>
    <t>12.01.2023 17:43:04</t>
  </si>
  <si>
    <t>12.01.2023 17:43:05</t>
  </si>
  <si>
    <t>12.01.2023 17:43:07</t>
  </si>
  <si>
    <t>12.01.2023 17:43:08</t>
  </si>
  <si>
    <t>12.01.2023 17:43:32</t>
  </si>
  <si>
    <t>12.01.2023 17:43:34</t>
  </si>
  <si>
    <t>12.01.2023 17:43:35</t>
  </si>
  <si>
    <t>12.01.2023 17:43:37</t>
  </si>
  <si>
    <t>12.01.2023 17:43:38</t>
  </si>
  <si>
    <t>12.01.2023 17:43:40</t>
  </si>
  <si>
    <t>12.01.2023 17:43:41</t>
  </si>
  <si>
    <t>12.01.2023 17:43:44</t>
  </si>
  <si>
    <t>12.01.2023 17:43:47</t>
  </si>
  <si>
    <t>12.01.2023 17:43:49</t>
  </si>
  <si>
    <t>12.01.2023 17:43:50</t>
  </si>
  <si>
    <t>12.01.2023 17:43:52</t>
  </si>
  <si>
    <t>12.01.2023 17:43:53</t>
  </si>
  <si>
    <t>12.01.2023 17:43:55</t>
  </si>
  <si>
    <t>12.01.2023 17:44:59</t>
  </si>
  <si>
    <t>12.01.2023 17:45:01</t>
  </si>
  <si>
    <t>12.01.2023 17:45:02</t>
  </si>
  <si>
    <t>12.01.2023 17:45:04</t>
  </si>
  <si>
    <t>12.01.2023 17:45:05</t>
  </si>
  <si>
    <t>12.01.2023 17:45:07</t>
  </si>
  <si>
    <t>12.01.2023 17:45:08</t>
  </si>
  <si>
    <t>12.01.2023 17:45:38</t>
  </si>
  <si>
    <t>12.01.2023 17:45:40</t>
  </si>
  <si>
    <t>12.01.2023 17:45:41</t>
  </si>
  <si>
    <t>12.01.2023 17:45:43</t>
  </si>
  <si>
    <t>12.01.2023 17:45:44</t>
  </si>
  <si>
    <t>12.01.2023 17:45:46</t>
  </si>
  <si>
    <t>12.01.2023 17:45:47</t>
  </si>
  <si>
    <t>12.01.2023 17:45:49</t>
  </si>
  <si>
    <t>12.01.2023 17:45:50</t>
  </si>
  <si>
    <t>12.01.2023 17:45:52</t>
  </si>
  <si>
    <t>12.01.2023 17:45:53</t>
  </si>
  <si>
    <t>12.01.2023 17:45:55</t>
  </si>
  <si>
    <t>12.01.2023 17:45:56</t>
  </si>
  <si>
    <t>12.01.2023 17:45:58</t>
  </si>
  <si>
    <t>12.01.2023 17:45:59</t>
  </si>
  <si>
    <t>12.01.2023 17:46:02</t>
  </si>
  <si>
    <t>12.01.2023 17:46:28</t>
  </si>
  <si>
    <t>12.01.2023 17:46:29</t>
  </si>
  <si>
    <t>12.01.2023 17:46:31</t>
  </si>
  <si>
    <t>12.01.2023 17:46:32</t>
  </si>
  <si>
    <t>12.01.2023 17:46:34</t>
  </si>
  <si>
    <t>12.01.2023 17:46:35</t>
  </si>
  <si>
    <t>12.01.2023 17:46:37</t>
  </si>
  <si>
    <t>12.01.2023 17:47:02</t>
  </si>
  <si>
    <t>12.01.2023 17:47:04</t>
  </si>
  <si>
    <t>12.01.2023 17:47:05</t>
  </si>
  <si>
    <t>12.01.2023 17:47:07</t>
  </si>
  <si>
    <t>12.01.2023 17:47:08</t>
  </si>
  <si>
    <t>12.01.2023 17:47:10</t>
  </si>
  <si>
    <t>12.01.2023 17:47:11</t>
  </si>
  <si>
    <t>12.01.2023 17:47:22</t>
  </si>
  <si>
    <t>12.01.2023 17:47:23</t>
  </si>
  <si>
    <t>12.01.2023 17:47:25</t>
  </si>
  <si>
    <t>12.01.2023 17:47:28</t>
  </si>
  <si>
    <t>12.01.2023 17:47:29</t>
  </si>
  <si>
    <t>12.01.2023 17:47:31</t>
  </si>
  <si>
    <t>12.01.2023 17:47:32</t>
  </si>
  <si>
    <t>12.01.2023 17:47:50</t>
  </si>
  <si>
    <t>12.01.2023 17:47:52</t>
  </si>
  <si>
    <t>12.01.2023 17:47:53</t>
  </si>
  <si>
    <t>12.01.2023 17:47:55</t>
  </si>
  <si>
    <t>12.01.2023 17:47:56</t>
  </si>
  <si>
    <t>12.01.2023 17:47:58</t>
  </si>
  <si>
    <t>12.01.2023 17:47:59</t>
  </si>
  <si>
    <t>12.01.2023 17:48:01</t>
  </si>
  <si>
    <t>12.01.2023 17:48:02</t>
  </si>
  <si>
    <t>12.01.2023 17:48:04</t>
  </si>
  <si>
    <t>12.01.2023 17:48:16</t>
  </si>
  <si>
    <t>12.01.2023 17:48:17</t>
  </si>
  <si>
    <t>12.01.2023 17:48:19</t>
  </si>
  <si>
    <t>12.01.2023 17:48:20</t>
  </si>
  <si>
    <t>12.01.2023 17:48:22</t>
  </si>
  <si>
    <t>12.01.2023 17:48:23</t>
  </si>
  <si>
    <t>12.01.2023 17:48:25</t>
  </si>
  <si>
    <t>12.01.2023 17:48:26</t>
  </si>
  <si>
    <t>12.01.2023 17:48:28</t>
  </si>
  <si>
    <t>12.01.2023 17:48:29</t>
  </si>
  <si>
    <t>12.01.2023 17:48:31</t>
  </si>
  <si>
    <t>12.01.2023 17:48:32</t>
  </si>
  <si>
    <t>12.01.2023 17:48:34</t>
  </si>
  <si>
    <t>12.01.2023 17:48:35</t>
  </si>
  <si>
    <t>12.01.2023 17:48:55</t>
  </si>
  <si>
    <t>12.01.2023 17:48:58</t>
  </si>
  <si>
    <t>12.01.2023 17:48:59</t>
  </si>
  <si>
    <t>12.01.2023 17:49:01</t>
  </si>
  <si>
    <t>12.01.2023 17:49:02</t>
  </si>
  <si>
    <t>12.01.2023 17:49:04</t>
  </si>
  <si>
    <t>12.01.2023 17:49:31</t>
  </si>
  <si>
    <t>12.01.2023 17:49:32</t>
  </si>
  <si>
    <t>12.01.2023 17:49:34</t>
  </si>
  <si>
    <t>12.01.2023 17:49:35</t>
  </si>
  <si>
    <t>12.01.2023 17:49:37</t>
  </si>
  <si>
    <t>12.01.2023 17:49:38</t>
  </si>
  <si>
    <t>12.01.2023 17:49:40</t>
  </si>
  <si>
    <t>12.01.2023 17:49:41</t>
  </si>
  <si>
    <t>12.01.2023 17:49:43</t>
  </si>
  <si>
    <t>12.01.2023 17:49:44</t>
  </si>
  <si>
    <t>12.01.2023 17:49:46</t>
  </si>
  <si>
    <t>12.01.2023 17:49:47</t>
  </si>
  <si>
    <t>12.01.2023 17:49:49</t>
  </si>
  <si>
    <t>12.01.2023 17:49:50</t>
  </si>
  <si>
    <t>12.01.2023 17:49:52</t>
  </si>
  <si>
    <t>12.01.2023 17:49:53</t>
  </si>
  <si>
    <t>12.01.2023 17:51:16</t>
  </si>
  <si>
    <t>12.01.2023 17:51:17</t>
  </si>
  <si>
    <t>12.01.2023 17:51:19</t>
  </si>
  <si>
    <t>12.01.2023 17:51:20</t>
  </si>
  <si>
    <t>12.01.2023 17:51:22</t>
  </si>
  <si>
    <t>12.01.2023 17:51:23</t>
  </si>
  <si>
    <t>12.01.2023 17:51:25</t>
  </si>
  <si>
    <t>12.01.2023 17:51:28</t>
  </si>
  <si>
    <t>12.01.2023 17:52:01</t>
  </si>
  <si>
    <t>12.01.2023 17:52:04</t>
  </si>
  <si>
    <t>12.01.2023 17:52:05</t>
  </si>
  <si>
    <t>12.01.2023 17:52:07</t>
  </si>
  <si>
    <t>12.01.2023 17:52:08</t>
  </si>
  <si>
    <t>12.01.2023 17:52:10</t>
  </si>
  <si>
    <t>12.01.2023 17:52:11</t>
  </si>
  <si>
    <t>12.01.2023 17:52:23</t>
  </si>
  <si>
    <t>12.01.2023 17:52:25</t>
  </si>
  <si>
    <t>12.01.2023 17:52:26</t>
  </si>
  <si>
    <t>12.01.2023 17:52:32</t>
  </si>
  <si>
    <t>12.01.2023 17:52:34</t>
  </si>
  <si>
    <t>12.01.2023 17:52:35</t>
  </si>
  <si>
    <t>12.01.2023 17:52:37</t>
  </si>
  <si>
    <t>12.01.2023 17:52:38</t>
  </si>
  <si>
    <t>12.01.2023 17:52:47</t>
  </si>
  <si>
    <t>12.01.2023 17:52:49</t>
  </si>
  <si>
    <t>12.01.2023 17:52:52</t>
  </si>
  <si>
    <t>12.01.2023 17:52:55</t>
  </si>
  <si>
    <t>12.01.2023 17:53:07</t>
  </si>
  <si>
    <t>12.01.2023 17:53:08</t>
  </si>
  <si>
    <t>12.01.2023 17:53:10</t>
  </si>
  <si>
    <t>12.01.2023 17:53:19</t>
  </si>
  <si>
    <t>12.01.2023 17:53:20</t>
  </si>
  <si>
    <t>12.01.2023 17:53:22</t>
  </si>
  <si>
    <t>12.01.2023 17:53:23</t>
  </si>
  <si>
    <t>12.01.2023 17:53:29</t>
  </si>
  <si>
    <t>12.01.2023 17:53:32</t>
  </si>
  <si>
    <t>12.01.2023 17:53:34</t>
  </si>
  <si>
    <t>12.01.2023 17:53:35</t>
  </si>
  <si>
    <t>12.01.2023 17:53:37</t>
  </si>
  <si>
    <t>12.01.2023 17:53:38</t>
  </si>
  <si>
    <t>12.01.2023 17:53:40</t>
  </si>
  <si>
    <t>12.01.2023 17:53:41</t>
  </si>
  <si>
    <t>12.01.2023 17:54:14</t>
  </si>
  <si>
    <t>12.01.2023 17:54:15</t>
  </si>
  <si>
    <t>12.01.2023 17:54:17</t>
  </si>
  <si>
    <t>12.01.2023 17:54:18</t>
  </si>
  <si>
    <t>12.01.2023 17:54:23</t>
  </si>
  <si>
    <t>12.01.2023 17:54:44</t>
  </si>
  <si>
    <t>12.01.2023 17:54:45</t>
  </si>
  <si>
    <t>12.01.2023 17:54:47</t>
  </si>
  <si>
    <t>12.01.2023 17:54:48</t>
  </si>
  <si>
    <t>12.01.2023 17:54:50</t>
  </si>
  <si>
    <t>12.01.2023 17:54:51</t>
  </si>
  <si>
    <t>12.01.2023 17:54:53</t>
  </si>
  <si>
    <t>12.01.2023 17:54:54</t>
  </si>
  <si>
    <t>12.01.2023 17:54:56</t>
  </si>
  <si>
    <t>12.01.2023 17:56:00</t>
  </si>
  <si>
    <t>12.01.2023 17:56:02</t>
  </si>
  <si>
    <t>12.01.2023 17:56:03</t>
  </si>
  <si>
    <t>12.01.2023 17:56:05</t>
  </si>
  <si>
    <t>12.01.2023 17:56:06</t>
  </si>
  <si>
    <t>12.01.2023 17:56:08</t>
  </si>
  <si>
    <t>12.01.2023 17:56:09</t>
  </si>
  <si>
    <t>12.01.2023 17:56:11</t>
  </si>
  <si>
    <t>12.01.2023 17:56:15</t>
  </si>
  <si>
    <t>12.01.2023 17:56:17</t>
  </si>
  <si>
    <t>12.01.2023 17:56:18</t>
  </si>
  <si>
    <t>12.01.2023 17:56:23</t>
  </si>
  <si>
    <t>12.01.2023 17:56:24</t>
  </si>
  <si>
    <t>12.01.2023 17:56:26</t>
  </si>
  <si>
    <t>12.01.2023 17:56:53</t>
  </si>
  <si>
    <t>12.01.2023 17:56:54</t>
  </si>
  <si>
    <t>12.01.2023 17:56:56</t>
  </si>
  <si>
    <t>12.01.2023 17:56:57</t>
  </si>
  <si>
    <t>12.01.2023 17:56:59</t>
  </si>
  <si>
    <t>12.01.2023 17:57:00</t>
  </si>
  <si>
    <t>12.01.2023 17:57:02</t>
  </si>
  <si>
    <t>12.01.2023 17:57:59</t>
  </si>
  <si>
    <t>12.01.2023 17:58:00</t>
  </si>
  <si>
    <t>12.01.2023 17:58:02</t>
  </si>
  <si>
    <t>12.01.2023 17:58:03</t>
  </si>
  <si>
    <t>12.01.2023 17:58:05</t>
  </si>
  <si>
    <t>12.01.2023 17:59:05</t>
  </si>
  <si>
    <t>12.01.2023 17:59:06</t>
  </si>
  <si>
    <t>12.01.2023 17:59:08</t>
  </si>
  <si>
    <t>12.01.2023 17:59:09</t>
  </si>
  <si>
    <t>12.01.2023 17:59:11</t>
  </si>
  <si>
    <t>12.01.2023 17:59:12</t>
  </si>
  <si>
    <t>12.01.2023 17:59:14</t>
  </si>
  <si>
    <t>12.01.2023 17:59:15</t>
  </si>
  <si>
    <t>12.01.2023 17:59:17</t>
  </si>
  <si>
    <t>12.01.2023 17:59:18</t>
  </si>
  <si>
    <t>12.01.2023 17:59:20</t>
  </si>
  <si>
    <t>12.01.2023 17:59:21</t>
  </si>
  <si>
    <t>12.01.2023 17:59:23</t>
  </si>
  <si>
    <t>12.01.2023 17:59:48</t>
  </si>
  <si>
    <t>12.01.2023 17:59:50</t>
  </si>
  <si>
    <t>12.01.2023 17:59:51</t>
  </si>
  <si>
    <t>12.01.2023 17:59:53</t>
  </si>
  <si>
    <t>12.01.2023 17:59:54</t>
  </si>
  <si>
    <t>12.01.2023 17:59:56</t>
  </si>
  <si>
    <t>12.01.2023 18:00:03</t>
  </si>
  <si>
    <t>12.01.2023 18:00:05</t>
  </si>
  <si>
    <t>12.01.2023 18:00:06</t>
  </si>
  <si>
    <t>12.01.2023 18:00:08</t>
  </si>
  <si>
    <t>12.01.2023 18:00:09</t>
  </si>
  <si>
    <t>12.01.2023 18:00:11</t>
  </si>
  <si>
    <t>12.01.2023 18:00:12</t>
  </si>
  <si>
    <t>12.01.2023 18:00:14</t>
  </si>
  <si>
    <t>12.01.2023 18:00:39</t>
  </si>
  <si>
    <t>12.01.2023 18:00:41</t>
  </si>
  <si>
    <t>12.01.2023 18:00:42</t>
  </si>
  <si>
    <t>12.01.2023 18:00:44</t>
  </si>
  <si>
    <t>12.01.2023 18:00:45</t>
  </si>
  <si>
    <t>12.01.2023 18:00:47</t>
  </si>
  <si>
    <t>12.01.2023 18:00:50</t>
  </si>
  <si>
    <t>12.01.2023 18:00:51</t>
  </si>
  <si>
    <t>12.01.2023 18:00:53</t>
  </si>
  <si>
    <t>12.01.2023 18:00:54</t>
  </si>
  <si>
    <t>12.01.2023 18:00:56</t>
  </si>
  <si>
    <t>12.01.2023 18:00:57</t>
  </si>
  <si>
    <t>12.01.2023 18:01:02</t>
  </si>
  <si>
    <t>12.01.2023 18:01:03</t>
  </si>
  <si>
    <t>12.01.2023 18:01:05</t>
  </si>
  <si>
    <t>12.01.2023 18:01:06</t>
  </si>
  <si>
    <t>12.01.2023 18:01:08</t>
  </si>
  <si>
    <t>12.01.2023 18:01:09</t>
  </si>
  <si>
    <t>12.01.2023 18:01:11</t>
  </si>
  <si>
    <t>12.01.2023 18:01:12</t>
  </si>
  <si>
    <t>12.01.2023 18:01:14</t>
  </si>
  <si>
    <t>12.01.2023 18:01:26</t>
  </si>
  <si>
    <t>12.01.2023 18:01:27</t>
  </si>
  <si>
    <t>12.01.2023 18:01:29</t>
  </si>
  <si>
    <t>12.01.2023 18:01:30</t>
  </si>
  <si>
    <t>12.01.2023 18:01:32</t>
  </si>
  <si>
    <t>12.01.2023 18:01:33</t>
  </si>
  <si>
    <t>12.01.2023 18:01:35</t>
  </si>
  <si>
    <t>12.01.2023 18:01:36</t>
  </si>
  <si>
    <t>12.01.2023 18:01:38</t>
  </si>
  <si>
    <t>12.01.2023 18:01:39</t>
  </si>
  <si>
    <t>12.01.2023 18:01:41</t>
  </si>
  <si>
    <t>12.01.2023 18:01:53</t>
  </si>
  <si>
    <t>12.01.2023 18:01:54</t>
  </si>
  <si>
    <t>12.01.2023 18:01:57</t>
  </si>
  <si>
    <t>12.01.2023 18:01:59</t>
  </si>
  <si>
    <t>12.01.2023 18:02:00</t>
  </si>
  <si>
    <t>12.01.2023 18:02:02</t>
  </si>
  <si>
    <t>12.01.2023 18:02:03</t>
  </si>
  <si>
    <t>12.01.2023 18:02:09</t>
  </si>
  <si>
    <t>12.01.2023 18:02:11</t>
  </si>
  <si>
    <t>12.01.2023 18:02:12</t>
  </si>
  <si>
    <t>12.01.2023 18:02:14</t>
  </si>
  <si>
    <t>12.01.2023 18:02:15</t>
  </si>
  <si>
    <t>12.01.2023 18:02:17</t>
  </si>
  <si>
    <t>12.01.2023 18:02:18</t>
  </si>
  <si>
    <t>12.01.2023 18:02:20</t>
  </si>
  <si>
    <t>12.01.2023 18:02:21</t>
  </si>
  <si>
    <t>12.01.2023 18:02:23</t>
  </si>
  <si>
    <t>12.01.2023 18:02:24</t>
  </si>
  <si>
    <t>12.01.2023 18:02:42</t>
  </si>
  <si>
    <t>12.01.2023 18:02:45</t>
  </si>
  <si>
    <t>12.01.2023 18:02:50</t>
  </si>
  <si>
    <t>12.01.2023 18:02:51</t>
  </si>
  <si>
    <t>12.01.2023 18:02:53</t>
  </si>
  <si>
    <t>12.01.2023 18:02:54</t>
  </si>
  <si>
    <t>12.01.2023 18:02:56</t>
  </si>
  <si>
    <t>12.01.2023 18:02:57</t>
  </si>
  <si>
    <t>12.01.2023 18:02:59</t>
  </si>
  <si>
    <t>12.01.2023 18:03:00</t>
  </si>
  <si>
    <t>12.01.2023 18:03:02</t>
  </si>
  <si>
    <t>12.01.2023 18:03:03</t>
  </si>
  <si>
    <t>12.01.2023 18:03:05</t>
  </si>
  <si>
    <t>12.01.2023 18:03:18</t>
  </si>
  <si>
    <t>12.01.2023 18:03:20</t>
  </si>
  <si>
    <t>12.01.2023 18:03:21</t>
  </si>
  <si>
    <t>12.01.2023 18:03:23</t>
  </si>
  <si>
    <t>12.01.2023 18:03:24</t>
  </si>
  <si>
    <t>12.01.2023 18:03:26</t>
  </si>
  <si>
    <t>12.01.2023 18:03:27</t>
  </si>
  <si>
    <t>12.01.2023 18:03:29</t>
  </si>
  <si>
    <t>12.01.2023 18:05:14</t>
  </si>
  <si>
    <t>12.01.2023 18:05:15</t>
  </si>
  <si>
    <t>12.01.2023 18:05:17</t>
  </si>
  <si>
    <t>12.01.2023 18:05:18</t>
  </si>
  <si>
    <t>12.01.2023 18:05:20</t>
  </si>
  <si>
    <t>12.01.2023 18:05:21</t>
  </si>
  <si>
    <t>12.01.2023 18:05:23</t>
  </si>
  <si>
    <t>12.01.2023 18:05:24</t>
  </si>
  <si>
    <t>12.01.2023 18:05:26</t>
  </si>
  <si>
    <t>12.01.2023 18:06:17</t>
  </si>
  <si>
    <t>12.01.2023 18:06:18</t>
  </si>
  <si>
    <t>12.01.2023 18:06:20</t>
  </si>
  <si>
    <t>12.01.2023 18:06:21</t>
  </si>
  <si>
    <t>12.01.2023 18:06:23</t>
  </si>
  <si>
    <t>12.01.2023 18:06:24</t>
  </si>
  <si>
    <t>12.01.2023 18:07:15</t>
  </si>
  <si>
    <t>12.01.2023 18:07:18</t>
  </si>
  <si>
    <t>12.01.2023 18:07:21</t>
  </si>
  <si>
    <t>12.01.2023 18:07:23</t>
  </si>
  <si>
    <t>12.01.2023 18:07:24</t>
  </si>
  <si>
    <t>12.01.2023 18:07:26</t>
  </si>
  <si>
    <t>12.01.2023 18:07:27</t>
  </si>
  <si>
    <t>12.01.2023 18:07:29</t>
  </si>
  <si>
    <t>12.01.2023 18:07:30</t>
  </si>
  <si>
    <t>12.01.2023 18:07:32</t>
  </si>
  <si>
    <t>12.01.2023 18:07:33</t>
  </si>
  <si>
    <t>12.01.2023 18:07:35</t>
  </si>
  <si>
    <t>12.01.2023 18:07:36</t>
  </si>
  <si>
    <t>12.01.2023 18:07:38</t>
  </si>
  <si>
    <t>12.01.2023 18:07:58</t>
  </si>
  <si>
    <t>12.01.2023 18:08:00</t>
  </si>
  <si>
    <t>12.01.2023 18:08:03</t>
  </si>
  <si>
    <t>12.01.2023 18:08:04</t>
  </si>
  <si>
    <t>12.01.2023 18:08:06</t>
  </si>
  <si>
    <t>12.01.2023 18:08:07</t>
  </si>
  <si>
    <t>12.01.2023 18:08:13</t>
  </si>
  <si>
    <t>12.01.2023 18:08:15</t>
  </si>
  <si>
    <t>12.01.2023 18:08:16</t>
  </si>
  <si>
    <t>12.01.2023 18:08:21</t>
  </si>
  <si>
    <t>12.01.2023 18:08:24</t>
  </si>
  <si>
    <t>12.01.2023 18:08:42</t>
  </si>
  <si>
    <t>12.01.2023 18:08:45</t>
  </si>
  <si>
    <t>12.01.2023 18:08:46</t>
  </si>
  <si>
    <t>12.01.2023 18:08:48</t>
  </si>
  <si>
    <t>12.01.2023 18:08:49</t>
  </si>
  <si>
    <t>12.01.2023 18:08:51</t>
  </si>
  <si>
    <t>12.01.2023 18:08:52</t>
  </si>
  <si>
    <t>12.01.2023 18:08:54</t>
  </si>
  <si>
    <t>12.01.2023 18:08:55</t>
  </si>
  <si>
    <t>12.01.2023 18:08:56</t>
  </si>
  <si>
    <t>12.01.2023 18:08:58</t>
  </si>
  <si>
    <t>12.01.2023 18:08:59</t>
  </si>
  <si>
    <t>12.01.2023 18:09:01</t>
  </si>
  <si>
    <t>12.01.2023 18:09:04</t>
  </si>
  <si>
    <t>12.01.2023 18:09:17</t>
  </si>
  <si>
    <t>12.01.2023 18:09:19</t>
  </si>
  <si>
    <t>12.01.2023 18:09:20</t>
  </si>
  <si>
    <t>12.01.2023 18:09:22</t>
  </si>
  <si>
    <t>12.01.2023 18:09:23</t>
  </si>
  <si>
    <t>12.01.2023 18:09:25</t>
  </si>
  <si>
    <t>12.01.2023 18:09:26</t>
  </si>
  <si>
    <t>12.01.2023 18:09:28</t>
  </si>
  <si>
    <t>12.01.2023 18:09:32</t>
  </si>
  <si>
    <t>12.01.2023 18:09:34</t>
  </si>
  <si>
    <t>12.01.2023 18:09:35</t>
  </si>
  <si>
    <t>12.01.2023 18:09:37</t>
  </si>
  <si>
    <t>12.01.2023 18:09:49</t>
  </si>
  <si>
    <t>12.01.2023 18:09:50</t>
  </si>
  <si>
    <t>12.01.2023 18:09:52</t>
  </si>
  <si>
    <t>12.01.2023 18:09:53</t>
  </si>
  <si>
    <t>12.01.2023 18:09:55</t>
  </si>
  <si>
    <t>12.01.2023 18:09:56</t>
  </si>
  <si>
    <t>12.01.2023 18:09:58</t>
  </si>
  <si>
    <t>12.01.2023 18:10:29</t>
  </si>
  <si>
    <t>12.01.2023 18:10:31</t>
  </si>
  <si>
    <t>12.01.2023 18:10:32</t>
  </si>
  <si>
    <t>12.01.2023 18:10:34</t>
  </si>
  <si>
    <t>12.01.2023 18:10:35</t>
  </si>
  <si>
    <t>12.01.2023 18:10:37</t>
  </si>
  <si>
    <t>12.01.2023 18:10:41</t>
  </si>
  <si>
    <t>12.01.2023 18:10:43</t>
  </si>
  <si>
    <t>12.01.2023 18:10:44</t>
  </si>
  <si>
    <t>12.01.2023 18:10:47</t>
  </si>
  <si>
    <t>12.01.2023 18:10:49</t>
  </si>
  <si>
    <t>12.01.2023 18:10:50</t>
  </si>
  <si>
    <t>12.01.2023 18:10:52</t>
  </si>
  <si>
    <t>12.01.2023 18:10:53</t>
  </si>
  <si>
    <t>12.01.2023 18:10:55</t>
  </si>
  <si>
    <t>12.01.2023 18:10:58</t>
  </si>
  <si>
    <t>12.01.2023 18:11:20</t>
  </si>
  <si>
    <t>12.01.2023 18:11:22</t>
  </si>
  <si>
    <t>12.01.2023 18:11:23</t>
  </si>
  <si>
    <t>12.01.2023 18:11:25</t>
  </si>
  <si>
    <t>12.01.2023 18:11:26</t>
  </si>
  <si>
    <t>12.01.2023 18:11:28</t>
  </si>
  <si>
    <t>12.01.2023 18:11:29</t>
  </si>
  <si>
    <t>12.01.2023 18:11:31</t>
  </si>
  <si>
    <t>12.01.2023 18:11:32</t>
  </si>
  <si>
    <t>12.01.2023 18:11:34</t>
  </si>
  <si>
    <t>12.01.2023 18:11:35</t>
  </si>
  <si>
    <t>12.01.2023 18:12:13</t>
  </si>
  <si>
    <t>12.01.2023 18:12:14</t>
  </si>
  <si>
    <t>12.01.2023 18:12:16</t>
  </si>
  <si>
    <t>12.01.2023 18:12:17</t>
  </si>
  <si>
    <t>12.01.2023 18:12:19</t>
  </si>
  <si>
    <t>12.01.2023 18:12:20</t>
  </si>
  <si>
    <t>12.01.2023 18:12:22</t>
  </si>
  <si>
    <t>12.01.2023 18:12:37</t>
  </si>
  <si>
    <t>12.01.2023 18:12:38</t>
  </si>
  <si>
    <t>12.01.2023 18:12:40</t>
  </si>
  <si>
    <t>12.01.2023 18:12:41</t>
  </si>
  <si>
    <t>12.01.2023 18:12:43</t>
  </si>
  <si>
    <t>12.01.2023 18:12:44</t>
  </si>
  <si>
    <t>12.01.2023 18:12:46</t>
  </si>
  <si>
    <t>12.01.2023 18:12:59</t>
  </si>
  <si>
    <t>12.01.2023 18:13:01</t>
  </si>
  <si>
    <t>12.01.2023 18:13:02</t>
  </si>
  <si>
    <t>12.01.2023 18:13:04</t>
  </si>
  <si>
    <t>12.01.2023 18:13:05</t>
  </si>
  <si>
    <t>12.01.2023 18:13:07</t>
  </si>
  <si>
    <t>12.01.2023 18:13:08</t>
  </si>
  <si>
    <t>12.01.2023 18:13:26</t>
  </si>
  <si>
    <t>12.01.2023 18:13:28</t>
  </si>
  <si>
    <t>12.01.2023 18:13:29</t>
  </si>
  <si>
    <t>12.01.2023 18:13:31</t>
  </si>
  <si>
    <t>12.01.2023 18:13:32</t>
  </si>
  <si>
    <t>12.01.2023 18:13:34</t>
  </si>
  <si>
    <t>12.01.2023 18:13:35</t>
  </si>
  <si>
    <t>12.01.2023 18:13:56</t>
  </si>
  <si>
    <t>12.01.2023 18:13:58</t>
  </si>
  <si>
    <t>12.01.2023 18:13:59</t>
  </si>
  <si>
    <t>12.01.2023 18:14:01</t>
  </si>
  <si>
    <t>12.01.2023 18:14:02</t>
  </si>
  <si>
    <t>12.01.2023 18:14:04</t>
  </si>
  <si>
    <t>12.01.2023 18:14:05</t>
  </si>
  <si>
    <t>12.01.2023 18:14:07</t>
  </si>
  <si>
    <t>12.01.2023 18:14:26</t>
  </si>
  <si>
    <t>12.01.2023 18:14:28</t>
  </si>
  <si>
    <t>12.01.2023 18:14:29</t>
  </si>
  <si>
    <t>12.01.2023 18:14:31</t>
  </si>
  <si>
    <t>12.01.2023 18:14:32</t>
  </si>
  <si>
    <t>12.01.2023 18:14:34</t>
  </si>
  <si>
    <t>12.01.2023 18:14:35</t>
  </si>
  <si>
    <t>12.01.2023 18:14:49</t>
  </si>
  <si>
    <t>12.01.2023 18:14:50</t>
  </si>
  <si>
    <t>12.01.2023 18:14:52</t>
  </si>
  <si>
    <t>12.01.2023 18:14:53</t>
  </si>
  <si>
    <t>12.01.2023 18:14:55</t>
  </si>
  <si>
    <t>12.01.2023 18:14:56</t>
  </si>
  <si>
    <t>12.01.2023 18:14:58</t>
  </si>
  <si>
    <t>12.01.2023 18:15:01</t>
  </si>
  <si>
    <t>12.01.2023 18:15:02</t>
  </si>
  <si>
    <t>12.01.2023 18:16:01</t>
  </si>
  <si>
    <t>12.01.2023 18:16:02</t>
  </si>
  <si>
    <t>12.01.2023 18:16:04</t>
  </si>
  <si>
    <t>12.01.2023 18:16:05</t>
  </si>
  <si>
    <t>12.01.2023 18:16:07</t>
  </si>
  <si>
    <t>12.01.2023 18:16:08</t>
  </si>
  <si>
    <t>12.01.2023 18:16:10</t>
  </si>
  <si>
    <t>12.01.2023 18:16:11</t>
  </si>
  <si>
    <t>12.01.2023 18:16:13</t>
  </si>
  <si>
    <t>12.01.2023 18:16:14</t>
  </si>
  <si>
    <t>12.01.2023 18:16:16</t>
  </si>
  <si>
    <t>12.01.2023 18:16:47</t>
  </si>
  <si>
    <t>12.01.2023 18:16:49</t>
  </si>
  <si>
    <t>12.01.2023 18:16:50</t>
  </si>
  <si>
    <t>12.01.2023 18:16:52</t>
  </si>
  <si>
    <t>12.01.2023 18:16:53</t>
  </si>
  <si>
    <t>12.01.2023 18:17:41</t>
  </si>
  <si>
    <t>12.01.2023 18:17:43</t>
  </si>
  <si>
    <t>12.01.2023 18:17:44</t>
  </si>
  <si>
    <t>12.01.2023 18:17:46</t>
  </si>
  <si>
    <t>12.01.2023 18:17:47</t>
  </si>
  <si>
    <t>12.01.2023 18:17:52</t>
  </si>
  <si>
    <t>12.01.2023 18:17:53</t>
  </si>
  <si>
    <t>12.01.2023 18:17:58</t>
  </si>
  <si>
    <t>12.01.2023 18:17:59</t>
  </si>
  <si>
    <t>12.01.2023 18:18:01</t>
  </si>
  <si>
    <t>12.01.2023 18:18:02</t>
  </si>
  <si>
    <t>12.01.2023 18:18:23</t>
  </si>
  <si>
    <t>12.01.2023 18:18:25</t>
  </si>
  <si>
    <t>12.01.2023 18:18:26</t>
  </si>
  <si>
    <t>12.01.2023 18:18:28</t>
  </si>
  <si>
    <t>12.01.2023 18:18:29</t>
  </si>
  <si>
    <t>12.01.2023 18:18:31</t>
  </si>
  <si>
    <t>12.01.2023 18:18:47</t>
  </si>
  <si>
    <t>12.01.2023 18:18:49</t>
  </si>
  <si>
    <t>12.01.2023 18:18:50</t>
  </si>
  <si>
    <t>12.01.2023 18:18:52</t>
  </si>
  <si>
    <t>12.01.2023 18:18:53</t>
  </si>
  <si>
    <t>12.01.2023 18:18:55</t>
  </si>
  <si>
    <t>12.01.2023 18:18:56</t>
  </si>
  <si>
    <t>12.01.2023 18:18:58</t>
  </si>
  <si>
    <t>12.01.2023 18:18:59</t>
  </si>
  <si>
    <t>12.01.2023 18:19:01</t>
  </si>
  <si>
    <t>12.01.2023 18:19:02</t>
  </si>
  <si>
    <t>12.01.2023 18:19:04</t>
  </si>
  <si>
    <t>12.01.2023 18:19:05</t>
  </si>
  <si>
    <t>12.01.2023 18:19:07</t>
  </si>
  <si>
    <t>12.01.2023 18:19:31</t>
  </si>
  <si>
    <t>12.01.2023 18:19:32</t>
  </si>
  <si>
    <t>12.01.2023 18:19:34</t>
  </si>
  <si>
    <t>12.01.2023 18:19:35</t>
  </si>
  <si>
    <t>12.01.2023 18:19:37</t>
  </si>
  <si>
    <t>12.01.2023 18:19:38</t>
  </si>
  <si>
    <t>12.01.2023 18:19:40</t>
  </si>
  <si>
    <t>12.01.2023 18:20:05</t>
  </si>
  <si>
    <t>12.01.2023 18:20:07</t>
  </si>
  <si>
    <t>12.01.2023 18:20:08</t>
  </si>
  <si>
    <t>12.01.2023 18:20:10</t>
  </si>
  <si>
    <t>12.01.2023 18:20:11</t>
  </si>
  <si>
    <t>12.01.2023 18:20:13</t>
  </si>
  <si>
    <t>12.01.2023 18:20:14</t>
  </si>
  <si>
    <t>12.01.2023 18:20:16</t>
  </si>
  <si>
    <t>12.01.2023 18:20:17</t>
  </si>
  <si>
    <t>12.01.2023 18:21:28</t>
  </si>
  <si>
    <t>12.01.2023 18:21:29</t>
  </si>
  <si>
    <t>12.01.2023 18:21:31</t>
  </si>
  <si>
    <t>12.01.2023 18:21:41</t>
  </si>
  <si>
    <t>12.01.2023 18:21:43</t>
  </si>
  <si>
    <t>12.01.2023 18:21:44</t>
  </si>
  <si>
    <t>12.01.2023 18:21:46</t>
  </si>
  <si>
    <t>12.01.2023 18:21:47</t>
  </si>
  <si>
    <t>12.01.2023 18:21:49</t>
  </si>
  <si>
    <t>12.01.2023 18:22:01</t>
  </si>
  <si>
    <t>12.01.2023 18:22:02</t>
  </si>
  <si>
    <t>12.01.2023 18:22:04</t>
  </si>
  <si>
    <t>12.01.2023 18:22:05</t>
  </si>
  <si>
    <t>12.01.2023 18:22:07</t>
  </si>
  <si>
    <t>12.01.2023 18:22:08</t>
  </si>
  <si>
    <t>12.01.2023 18:22:11</t>
  </si>
  <si>
    <t>12.01.2023 18:22:13</t>
  </si>
  <si>
    <t>12.01.2023 18:22:14</t>
  </si>
  <si>
    <t>12.01.2023 18:22:16</t>
  </si>
  <si>
    <t>12.01.2023 18:22:17</t>
  </si>
  <si>
    <t>12.01.2023 18:22:34</t>
  </si>
  <si>
    <t>12.01.2023 18:22:35</t>
  </si>
  <si>
    <t>12.01.2023 18:22:37</t>
  </si>
  <si>
    <t>12.01.2023 18:22:38</t>
  </si>
  <si>
    <t>12.01.2023 18:22:40</t>
  </si>
  <si>
    <t>12.01.2023 18:22:41</t>
  </si>
  <si>
    <t>12.01.2023 18:23:26</t>
  </si>
  <si>
    <t>12.01.2023 18:23:28</t>
  </si>
  <si>
    <t>12.01.2023 18:23:29</t>
  </si>
  <si>
    <t>12.01.2023 18:23:32</t>
  </si>
  <si>
    <t>12.01.2023 18:23:34</t>
  </si>
  <si>
    <t>12.01.2023 18:23:35</t>
  </si>
  <si>
    <t>12.01.2023 18:23:38</t>
  </si>
  <si>
    <t>12.01.2023 18:23:40</t>
  </si>
  <si>
    <t>12.01.2023 18:23:41</t>
  </si>
  <si>
    <t>12.01.2023 18:24:00</t>
  </si>
  <si>
    <t>12.01.2023 18:24:02</t>
  </si>
  <si>
    <t>12.01.2023 18:24:03</t>
  </si>
  <si>
    <t>12.01.2023 18:24:05</t>
  </si>
  <si>
    <t>12.01.2023 18:24:06</t>
  </si>
  <si>
    <t>12.01.2023 18:24:08</t>
  </si>
  <si>
    <t>12.01.2023 18:24:09</t>
  </si>
  <si>
    <t>12.01.2023 18:24:11</t>
  </si>
  <si>
    <t>12.01.2023 18:25:17</t>
  </si>
  <si>
    <t>12.01.2023 18:25:18</t>
  </si>
  <si>
    <t>12.01.2023 18:25:20</t>
  </si>
  <si>
    <t>12.01.2023 18:25:21</t>
  </si>
  <si>
    <t>12.01.2023 18:25:23</t>
  </si>
  <si>
    <t>12.01.2023 18:25:24</t>
  </si>
  <si>
    <t>12.01.2023 18:25:26</t>
  </si>
  <si>
    <t>12.01.2023 18:25:44</t>
  </si>
  <si>
    <t>12.01.2023 18:26:00</t>
  </si>
  <si>
    <t>12.01.2023 18:26:02</t>
  </si>
  <si>
    <t>12.01.2023 18:26:03</t>
  </si>
  <si>
    <t>12.01.2023 18:26:05</t>
  </si>
  <si>
    <t>12.01.2023 18:26:06</t>
  </si>
  <si>
    <t>12.01.2023 18:26:08</t>
  </si>
  <si>
    <t>12.01.2023 18:26:09</t>
  </si>
  <si>
    <t>12.01.2023 18:26:11</t>
  </si>
  <si>
    <t>12.01.2023 18:26:33</t>
  </si>
  <si>
    <t>12.01.2023 18:26:35</t>
  </si>
  <si>
    <t>12.01.2023 18:26:36</t>
  </si>
  <si>
    <t>12.01.2023 18:26:38</t>
  </si>
  <si>
    <t>12.01.2023 18:26:39</t>
  </si>
  <si>
    <t>12.01.2023 18:26:41</t>
  </si>
  <si>
    <t>12.01.2023 18:26:42</t>
  </si>
  <si>
    <t>12.01.2023 18:26:44</t>
  </si>
  <si>
    <t>12.01.2023 18:26:45</t>
  </si>
  <si>
    <t>12.01.2023 18:27:43</t>
  </si>
  <si>
    <t>12.01.2023 18:27:45</t>
  </si>
  <si>
    <t>12.01.2023 18:27:46</t>
  </si>
  <si>
    <t>12.01.2023 18:27:48</t>
  </si>
  <si>
    <t>12.01.2023 18:27:54</t>
  </si>
  <si>
    <t>12.01.2023 18:27:55</t>
  </si>
  <si>
    <t>12.01.2023 18:27:58</t>
  </si>
  <si>
    <t>12.01.2023 18:28:01</t>
  </si>
  <si>
    <t>12.01.2023 18:28:06</t>
  </si>
  <si>
    <t>12.01.2023 18:28:51</t>
  </si>
  <si>
    <t>12.01.2023 18:28:52</t>
  </si>
  <si>
    <t>12.01.2023 18:28:54</t>
  </si>
  <si>
    <t>12.01.2023 18:28:55</t>
  </si>
  <si>
    <t>12.01.2023 18:28:57</t>
  </si>
  <si>
    <t>12.01.2023 18:28:58</t>
  </si>
  <si>
    <t>12.01.2023 18:29:00</t>
  </si>
  <si>
    <t>12.01.2023 18:29:25</t>
  </si>
  <si>
    <t>12.01.2023 18:29:27</t>
  </si>
  <si>
    <t>12.01.2023 18:29:28</t>
  </si>
  <si>
    <t>12.01.2023 18:29:30</t>
  </si>
  <si>
    <t>12.01.2023 18:29:31</t>
  </si>
  <si>
    <t>12.01.2023 18:29:33</t>
  </si>
  <si>
    <t>12.01.2023 18:29:34</t>
  </si>
  <si>
    <t>12.01.2023 18:29:42</t>
  </si>
  <si>
    <t>12.01.2023 18:29:43</t>
  </si>
  <si>
    <t>12.01.2023 18:29:45</t>
  </si>
  <si>
    <t>12.01.2023 18:29:46</t>
  </si>
  <si>
    <t>12.01.2023 18:29:48</t>
  </si>
  <si>
    <t>12.01.2023 18:29:49</t>
  </si>
  <si>
    <t>12.01.2023 18:30:19</t>
  </si>
  <si>
    <t>12.01.2023 18:30:21</t>
  </si>
  <si>
    <t>12.01.2023 18:30:22</t>
  </si>
  <si>
    <t>12.01.2023 18:30:24</t>
  </si>
  <si>
    <t>12.01.2023 18:30:25</t>
  </si>
  <si>
    <t>12.01.2023 18:30:27</t>
  </si>
  <si>
    <t>12.01.2023 18:30:28</t>
  </si>
  <si>
    <t>12.01.2023 18:30:30</t>
  </si>
  <si>
    <t>12.01.2023 18:30:31</t>
  </si>
  <si>
    <t>12.01.2023 18:30:33</t>
  </si>
  <si>
    <t>12.01.2023 18:31:01</t>
  </si>
  <si>
    <t>12.01.2023 18:31:02</t>
  </si>
  <si>
    <t>12.01.2023 18:31:04</t>
  </si>
  <si>
    <t>12.01.2023 18:31:05</t>
  </si>
  <si>
    <t>12.01.2023 18:31:08</t>
  </si>
  <si>
    <t>12.01.2023 18:31:10</t>
  </si>
  <si>
    <t>12.01.2023 18:31:11</t>
  </si>
  <si>
    <t>12.01.2023 18:31:13</t>
  </si>
  <si>
    <t>12.01.2023 18:31:14</t>
  </si>
  <si>
    <t>12.01.2023 18:31:16</t>
  </si>
  <si>
    <t>12.01.2023 18:31:34</t>
  </si>
  <si>
    <t>12.01.2023 18:31:35</t>
  </si>
  <si>
    <t>12.01.2023 18:31:37</t>
  </si>
  <si>
    <t>12.01.2023 18:31:38</t>
  </si>
  <si>
    <t>12.01.2023 18:31:40</t>
  </si>
  <si>
    <t>12.01.2023 18:31:41</t>
  </si>
  <si>
    <t>12.01.2023 18:31:43</t>
  </si>
  <si>
    <t>12.01.2023 18:31:44</t>
  </si>
  <si>
    <t>12.01.2023 18:31:46</t>
  </si>
  <si>
    <t>12.01.2023 18:31:47</t>
  </si>
  <si>
    <t>12.01.2023 18:31:49</t>
  </si>
  <si>
    <t>12.01.2023 18:31:50</t>
  </si>
  <si>
    <t>12.01.2023 18:31:52</t>
  </si>
  <si>
    <t>12.01.2023 18:31:53</t>
  </si>
  <si>
    <t>12.01.2023 18:31:55</t>
  </si>
  <si>
    <t>12.01.2023 18:31:56</t>
  </si>
  <si>
    <t>12.01.2023 18:32:02</t>
  </si>
  <si>
    <t>12.01.2023 18:32:04</t>
  </si>
  <si>
    <t>12.01.2023 18:32:05</t>
  </si>
  <si>
    <t>12.01.2023 18:32:07</t>
  </si>
  <si>
    <t>12.01.2023 18:32:08</t>
  </si>
  <si>
    <t>12.01.2023 18:33:31</t>
  </si>
  <si>
    <t>12.01.2023 18:33:32</t>
  </si>
  <si>
    <t>12.01.2023 18:33:34</t>
  </si>
  <si>
    <t>12.01.2023 18:33:35</t>
  </si>
  <si>
    <t>12.01.2023 18:33:37</t>
  </si>
  <si>
    <t>12.01.2023 18:33:38</t>
  </si>
  <si>
    <t>12.01.2023 18:33:40</t>
  </si>
  <si>
    <t>12.01.2023 18:34:20</t>
  </si>
  <si>
    <t>12.01.2023 18:34:22</t>
  </si>
  <si>
    <t>12.01.2023 18:34:23</t>
  </si>
  <si>
    <t>12.01.2023 18:34:25</t>
  </si>
  <si>
    <t>12.01.2023 18:34:26</t>
  </si>
  <si>
    <t>12.01.2023 18:34:28</t>
  </si>
  <si>
    <t>12.01.2023 18:34:29</t>
  </si>
  <si>
    <t>12.01.2023 18:35:07</t>
  </si>
  <si>
    <t>12.01.2023 18:35:08</t>
  </si>
  <si>
    <t>12.01.2023 18:35:10</t>
  </si>
  <si>
    <t>12.01.2023 18:35:11</t>
  </si>
  <si>
    <t>12.01.2023 18:35:13</t>
  </si>
  <si>
    <t>12.01.2023 18:35:14</t>
  </si>
  <si>
    <t>12.01.2023 18:35:16</t>
  </si>
  <si>
    <t>12.01.2023 18:35:17</t>
  </si>
  <si>
    <t>12.01.2023 18:35:46</t>
  </si>
  <si>
    <t>12.01.2023 18:35:47</t>
  </si>
  <si>
    <t>12.01.2023 18:35:49</t>
  </si>
  <si>
    <t>12.01.2023 18:35:50</t>
  </si>
  <si>
    <t>12.01.2023 18:35:52</t>
  </si>
  <si>
    <t>12.01.2023 18:35:53</t>
  </si>
  <si>
    <t>12.01.2023 18:35:55</t>
  </si>
  <si>
    <t>12.01.2023 18:35:56</t>
  </si>
  <si>
    <t>12.01.2023 18:35:59</t>
  </si>
  <si>
    <t>12.01.2023 18:36:01</t>
  </si>
  <si>
    <t>12.01.2023 18:36:02</t>
  </si>
  <si>
    <t>12.01.2023 18:36:04</t>
  </si>
  <si>
    <t>12.01.2023 18:36:25</t>
  </si>
  <si>
    <t>12.01.2023 18:36:26</t>
  </si>
  <si>
    <t>12.01.2023 18:36:31</t>
  </si>
  <si>
    <t>12.01.2023 18:36:46</t>
  </si>
  <si>
    <t>12.01.2023 18:36:47</t>
  </si>
  <si>
    <t>12.01.2023 18:36:49</t>
  </si>
  <si>
    <t>12.01.2023 18:36:50</t>
  </si>
  <si>
    <t>12.01.2023 18:36:52</t>
  </si>
  <si>
    <t>12.01.2023 18:36:53</t>
  </si>
  <si>
    <t>12.01.2023 18:36:56</t>
  </si>
  <si>
    <t>12.01.2023 18:36:58</t>
  </si>
  <si>
    <t>12.01.2023 18:36:59</t>
  </si>
  <si>
    <t>12.01.2023 18:37:08</t>
  </si>
  <si>
    <t>12.01.2023 18:37:11</t>
  </si>
  <si>
    <t>12.01.2023 18:37:13</t>
  </si>
  <si>
    <t>12.01.2023 18:37:53</t>
  </si>
  <si>
    <t>12.01.2023 18:37:55</t>
  </si>
  <si>
    <t>12.01.2023 18:37:56</t>
  </si>
  <si>
    <t>12.01.2023 18:37:58</t>
  </si>
  <si>
    <t>12.01.2023 18:37:59</t>
  </si>
  <si>
    <t>12.01.2023 18:38:01</t>
  </si>
  <si>
    <t>12.01.2023 18:38:02</t>
  </si>
  <si>
    <t>12.01.2023 18:38:10</t>
  </si>
  <si>
    <t>12.01.2023 18:38:11</t>
  </si>
  <si>
    <t>12.01.2023 18:38:13</t>
  </si>
  <si>
    <t>12.01.2023 18:38:14</t>
  </si>
  <si>
    <t>12.01.2023 18:38:16</t>
  </si>
  <si>
    <t>12.01.2023 18:38:17</t>
  </si>
  <si>
    <t>12.01.2023 18:38:22</t>
  </si>
  <si>
    <t>12.01.2023 18:38:52</t>
  </si>
  <si>
    <t>12.01.2023 18:38:53</t>
  </si>
  <si>
    <t>12.01.2023 18:38:55</t>
  </si>
  <si>
    <t>12.01.2023 18:38:56</t>
  </si>
  <si>
    <t>12.01.2023 18:38:58</t>
  </si>
  <si>
    <t>12.01.2023 18:38:59</t>
  </si>
  <si>
    <t>12.01.2023 18:39:01</t>
  </si>
  <si>
    <t>12.01.2023 18:39:37</t>
  </si>
  <si>
    <t>12.01.2023 18:39:38</t>
  </si>
  <si>
    <t>12.01.2023 18:39:40</t>
  </si>
  <si>
    <t>12.01.2023 18:39:43</t>
  </si>
  <si>
    <t>12.01.2023 18:39:44</t>
  </si>
  <si>
    <t>12.01.2023 18:39:46</t>
  </si>
  <si>
    <t>12.01.2023 18:39:47</t>
  </si>
  <si>
    <t>12.01.2023 18:40:04</t>
  </si>
  <si>
    <t>12.01.2023 18:40:05</t>
  </si>
  <si>
    <t>12.01.2023 18:40:07</t>
  </si>
  <si>
    <t>12.01.2023 18:40:08</t>
  </si>
  <si>
    <t>12.01.2023 18:40:10</t>
  </si>
  <si>
    <t>12.01.2023 18:40:11</t>
  </si>
  <si>
    <t>12.01.2023 18:40:13</t>
  </si>
  <si>
    <t>12.01.2023 18:41:49</t>
  </si>
  <si>
    <t>12.01.2023 18:41:50</t>
  </si>
  <si>
    <t>12.01.2023 18:41:52</t>
  </si>
  <si>
    <t>12.01.2023 18:41:53</t>
  </si>
  <si>
    <t>12.01.2023 18:41:55</t>
  </si>
  <si>
    <t>12.01.2023 18:41:56</t>
  </si>
  <si>
    <t>12.01.2023 18:41:58</t>
  </si>
  <si>
    <t>12.01.2023 18:41:59</t>
  </si>
  <si>
    <t>12.01.2023 18:42:04</t>
  </si>
  <si>
    <t>12.01.2023 18:42:05</t>
  </si>
  <si>
    <t>12.01.2023 18:42:07</t>
  </si>
  <si>
    <t>12.01.2023 18:42:08</t>
  </si>
  <si>
    <t>12.01.2023 18:42:22</t>
  </si>
  <si>
    <t>12.01.2023 18:42:23</t>
  </si>
  <si>
    <t>12.01.2023 18:42:26</t>
  </si>
  <si>
    <t>12.01.2023 18:42:28</t>
  </si>
  <si>
    <t>12.01.2023 18:42:29</t>
  </si>
  <si>
    <t>12.01.2023 18:42:31</t>
  </si>
  <si>
    <t>12.01.2023 18:42:32</t>
  </si>
  <si>
    <t>12.01.2023 18:42:34</t>
  </si>
  <si>
    <t>12.01.2023 18:42:35</t>
  </si>
  <si>
    <t>12.01.2023 18:42:37</t>
  </si>
  <si>
    <t>12.01.2023 18:42:43</t>
  </si>
  <si>
    <t>12.01.2023 18:42:44</t>
  </si>
  <si>
    <t>12.01.2023 18:42:46</t>
  </si>
  <si>
    <t>12.01.2023 18:42:47</t>
  </si>
  <si>
    <t>12.01.2023 18:42:49</t>
  </si>
  <si>
    <t>12.01.2023 18:42:50</t>
  </si>
  <si>
    <t>12.01.2023 18:42:52</t>
  </si>
  <si>
    <t>12.01.2023 18:42:55</t>
  </si>
  <si>
    <t>12.01.2023 18:42:56</t>
  </si>
  <si>
    <t>12.01.2023 18:42:58</t>
  </si>
  <si>
    <t>12.01.2023 18:43:16</t>
  </si>
  <si>
    <t>12.01.2023 18:43:17</t>
  </si>
  <si>
    <t>12.01.2023 18:43:19</t>
  </si>
  <si>
    <t>12.01.2023 18:43:20</t>
  </si>
  <si>
    <t>12.01.2023 18:43:22</t>
  </si>
  <si>
    <t>12.01.2023 18:43:23</t>
  </si>
  <si>
    <t>12.01.2023 18:43:25</t>
  </si>
  <si>
    <t>12.01.2023 18:43:26</t>
  </si>
  <si>
    <t>12.01.2023 18:43:28</t>
  </si>
  <si>
    <t>12.01.2023 18:43:29</t>
  </si>
  <si>
    <t>12.01.2023 18:43:58</t>
  </si>
  <si>
    <t>12.01.2023 18:43:59</t>
  </si>
  <si>
    <t>12.01.2023 18:44:01</t>
  </si>
  <si>
    <t>12.01.2023 18:44:02</t>
  </si>
  <si>
    <t>12.01.2023 18:44:04</t>
  </si>
  <si>
    <t>12.01.2023 18:44:05</t>
  </si>
  <si>
    <t>12.01.2023 18:44:07</t>
  </si>
  <si>
    <t>12.01.2023 18:44:08</t>
  </si>
  <si>
    <t>12.01.2023 18:44:10</t>
  </si>
  <si>
    <t>12.01.2023 18:44:50</t>
  </si>
  <si>
    <t>12.01.2023 18:44:52</t>
  </si>
  <si>
    <t>12.01.2023 18:44:53</t>
  </si>
  <si>
    <t>12.01.2023 18:44:55</t>
  </si>
  <si>
    <t>12.01.2023 18:44:56</t>
  </si>
  <si>
    <t>12.01.2023 18:44:58</t>
  </si>
  <si>
    <t>12.01.2023 18:45:10</t>
  </si>
  <si>
    <t>12.01.2023 18:45:11</t>
  </si>
  <si>
    <t>12.01.2023 18:45:13</t>
  </si>
  <si>
    <t>12.01.2023 18:45:14</t>
  </si>
  <si>
    <t>12.01.2023 18:45:16</t>
  </si>
  <si>
    <t>12.01.2023 18:45:17</t>
  </si>
  <si>
    <t>12.01.2023 18:45:19</t>
  </si>
  <si>
    <t>12.01.2023 18:45:23</t>
  </si>
  <si>
    <t>12.01.2023 18:45:25</t>
  </si>
  <si>
    <t>12.01.2023 18:45:26</t>
  </si>
  <si>
    <t>12.01.2023 18:45:29</t>
  </si>
  <si>
    <t>12.01.2023 18:45:31</t>
  </si>
  <si>
    <t>12.01.2023 18:45:34</t>
  </si>
  <si>
    <t>12.01.2023 18:45:35</t>
  </si>
  <si>
    <t>12.01.2023 18:46:31</t>
  </si>
  <si>
    <t>12.01.2023 18:46:32</t>
  </si>
  <si>
    <t>12.01.2023 18:46:34</t>
  </si>
  <si>
    <t>12.01.2023 18:46:35</t>
  </si>
  <si>
    <t>12.01.2023 18:46:38</t>
  </si>
  <si>
    <t>12.01.2023 18:46:40</t>
  </si>
  <si>
    <t>12.01.2023 18:47:35</t>
  </si>
  <si>
    <t>12.01.2023 18:47:37</t>
  </si>
  <si>
    <t>12.01.2023 18:47:38</t>
  </si>
  <si>
    <t>12.01.2023 18:47:40</t>
  </si>
  <si>
    <t>12.01.2023 18:47:41</t>
  </si>
  <si>
    <t>12.01.2023 18:47:43</t>
  </si>
  <si>
    <t>12.01.2023 18:47:44</t>
  </si>
  <si>
    <t>12.01.2023 18:47:46</t>
  </si>
  <si>
    <t>12.01.2023 18:47:47</t>
  </si>
  <si>
    <t>12.01.2023 18:49:05</t>
  </si>
  <si>
    <t>12.01.2023 18:49:07</t>
  </si>
  <si>
    <t>12.01.2023 18:49:08</t>
  </si>
  <si>
    <t>12.01.2023 18:49:10</t>
  </si>
  <si>
    <t>12.01.2023 18:49:13</t>
  </si>
  <si>
    <t>12.01.2023 18:50:31</t>
  </si>
  <si>
    <t>12.01.2023 18:50:32</t>
  </si>
  <si>
    <t>12.01.2023 18:50:34</t>
  </si>
  <si>
    <t>12.01.2023 18:50:35</t>
  </si>
  <si>
    <t>12.01.2023 18:50:37</t>
  </si>
  <si>
    <t>12.01.2023 18:50:38</t>
  </si>
  <si>
    <t>12.01.2023 18:50:50</t>
  </si>
  <si>
    <t>12.01.2023 18:50:52</t>
  </si>
  <si>
    <t>12.01.2023 18:50:53</t>
  </si>
  <si>
    <t>12.01.2023 18:50:55</t>
  </si>
  <si>
    <t>12.01.2023 18:50:56</t>
  </si>
  <si>
    <t>12.01.2023 18:50:58</t>
  </si>
  <si>
    <t>12.01.2023 18:50:59</t>
  </si>
  <si>
    <t>12.01.2023 18:52:41</t>
  </si>
  <si>
    <t>12.01.2023 18:52:43</t>
  </si>
  <si>
    <t>12.01.2023 18:52:44</t>
  </si>
  <si>
    <t>12.01.2023 18:52:46</t>
  </si>
  <si>
    <t>12.01.2023 18:52:47</t>
  </si>
  <si>
    <t>12.01.2023 18:52:50</t>
  </si>
  <si>
    <t>12.01.2023 18:52:52</t>
  </si>
  <si>
    <t>12.01.2023 18:52:53</t>
  </si>
  <si>
    <t>12.01.2023 18:53:37</t>
  </si>
  <si>
    <t>12.01.2023 18:53:38</t>
  </si>
  <si>
    <t>12.01.2023 18:53:40</t>
  </si>
  <si>
    <t>12.01.2023 18:53:41</t>
  </si>
  <si>
    <t>12.01.2023 18:53:43</t>
  </si>
  <si>
    <t>12.01.2023 18:53:44</t>
  </si>
  <si>
    <t>12.01.2023 18:53:46</t>
  </si>
  <si>
    <t>12.01.2023 18:53:47</t>
  </si>
  <si>
    <t>12.01.2023 18:53:49</t>
  </si>
  <si>
    <t>12.01.2023 18:53:50</t>
  </si>
  <si>
    <t>12.01.2023 18:53:52</t>
  </si>
  <si>
    <t>12.01.2023 18:53:53</t>
  </si>
  <si>
    <t>12.01.2023 18:54:30</t>
  </si>
  <si>
    <t>12.01.2023 18:54:32</t>
  </si>
  <si>
    <t>12.01.2023 18:54:33</t>
  </si>
  <si>
    <t>12.01.2023 18:54:35</t>
  </si>
  <si>
    <t>12.01.2023 18:54:36</t>
  </si>
  <si>
    <t>12.01.2023 18:54:38</t>
  </si>
  <si>
    <t>12.01.2023 18:54:39</t>
  </si>
  <si>
    <t>12.01.2023 18:54:41</t>
  </si>
  <si>
    <t>12.01.2023 18:54:42</t>
  </si>
  <si>
    <t>12.01.2023 18:54:45</t>
  </si>
  <si>
    <t>12.01.2023 18:54:57</t>
  </si>
  <si>
    <t>12.01.2023 18:54:59</t>
  </si>
  <si>
    <t>12.01.2023 18:55:00</t>
  </si>
  <si>
    <t>12.01.2023 18:55:02</t>
  </si>
  <si>
    <t>12.01.2023 18:55:05</t>
  </si>
  <si>
    <t>12.01.2023 18:55:06</t>
  </si>
  <si>
    <t>12.01.2023 18:55:08</t>
  </si>
  <si>
    <t>12.01.2023 18:55:09</t>
  </si>
  <si>
    <t>12.01.2023 18:55:12</t>
  </si>
  <si>
    <t>12.01.2023 18:55:14</t>
  </si>
  <si>
    <t>12.01.2023 18:55:18</t>
  </si>
  <si>
    <t>12.01.2023 18:55:21</t>
  </si>
  <si>
    <t>12.01.2023 18:55:23</t>
  </si>
  <si>
    <t>12.01.2023 18:55:24</t>
  </si>
  <si>
    <t>12.01.2023 18:55:26</t>
  </si>
  <si>
    <t>12.01.2023 18:55:27</t>
  </si>
  <si>
    <t>12.01.2023 18:55:29</t>
  </si>
  <si>
    <t>12.01.2023 18:55:30</t>
  </si>
  <si>
    <t>12.01.2023 18:55:32</t>
  </si>
  <si>
    <t>12.01.2023 18:55:33</t>
  </si>
  <si>
    <t>12.01.2023 18:55:35</t>
  </si>
  <si>
    <t>12.01.2023 18:55:36</t>
  </si>
  <si>
    <t>12.01.2023 18:55:38</t>
  </si>
  <si>
    <t>12.01.2023 18:55:39</t>
  </si>
  <si>
    <t>12.01.2023 18:56:43</t>
  </si>
  <si>
    <t>12.01.2023 18:56:45</t>
  </si>
  <si>
    <t>12.01.2023 18:56:46</t>
  </si>
  <si>
    <t>12.01.2023 18:56:48</t>
  </si>
  <si>
    <t>12.01.2023 18:56:49</t>
  </si>
  <si>
    <t>12.01.2023 18:56:51</t>
  </si>
  <si>
    <t>12.01.2023 18:56:52</t>
  </si>
  <si>
    <t>12.01.2023 18:56:54</t>
  </si>
  <si>
    <t>12.01.2023 18:56:58</t>
  </si>
  <si>
    <t>12.01.2023 18:57:00</t>
  </si>
  <si>
    <t>12.01.2023 18:57:01</t>
  </si>
  <si>
    <t>12.01.2023 18:57:03</t>
  </si>
  <si>
    <t>12.01.2023 18:57:04</t>
  </si>
  <si>
    <t>12.01.2023 18:57:06</t>
  </si>
  <si>
    <t>12.01.2023 18:57:07</t>
  </si>
  <si>
    <t>12.01.2023 18:57:12</t>
  </si>
  <si>
    <t>12.01.2023 18:58:31</t>
  </si>
  <si>
    <t>12.01.2023 18:58:33</t>
  </si>
  <si>
    <t>12.01.2023 18:58:34</t>
  </si>
  <si>
    <t>12.01.2023 18:58:36</t>
  </si>
  <si>
    <t>12.01.2023 18:58:37</t>
  </si>
  <si>
    <t>12.01.2023 18:58:39</t>
  </si>
  <si>
    <t>12.01.2023 18:58:40</t>
  </si>
  <si>
    <t>12.01.2023 18:58:48</t>
  </si>
  <si>
    <t>12.01.2023 18:58:49</t>
  </si>
  <si>
    <t>12.01.2023 18:58:51</t>
  </si>
  <si>
    <t>12.01.2023 18:58:52</t>
  </si>
  <si>
    <t>12.01.2023 18:58:54</t>
  </si>
  <si>
    <t>12.01.2023 18:58:57</t>
  </si>
  <si>
    <t>12.01.2023 18:58:58</t>
  </si>
  <si>
    <t>12.01.2023 19:01:27</t>
  </si>
  <si>
    <t>12.01.2023 19:01:28</t>
  </si>
  <si>
    <t>12.01.2023 19:01:30</t>
  </si>
  <si>
    <t>12.01.2023 19:01:31</t>
  </si>
  <si>
    <t>12.01.2023 19:01:33</t>
  </si>
  <si>
    <t>12.01.2023 19:01:34</t>
  </si>
  <si>
    <t>12.01.2023 19:01:36</t>
  </si>
  <si>
    <t>12.01.2023 19:02:00</t>
  </si>
  <si>
    <t>12.01.2023 19:02:01</t>
  </si>
  <si>
    <t>12.01.2023 19:02:03</t>
  </si>
  <si>
    <t>12.01.2023 19:02:04</t>
  </si>
  <si>
    <t>12.01.2023 19:02:06</t>
  </si>
  <si>
    <t>12.01.2023 19:02:07</t>
  </si>
  <si>
    <t>12.01.2023 19:02:09</t>
  </si>
  <si>
    <t>12.01.2023 19:02:10</t>
  </si>
  <si>
    <t>12.01.2023 19:02:12</t>
  </si>
  <si>
    <t>12.01.2023 19:02:13</t>
  </si>
  <si>
    <t>12.01.2023 19:02:16</t>
  </si>
  <si>
    <t>12.01.2023 19:02:18</t>
  </si>
  <si>
    <t>12.01.2023 19:02:19</t>
  </si>
  <si>
    <t>12.01.2023 19:02:57</t>
  </si>
  <si>
    <t>12.01.2023 19:02:58</t>
  </si>
  <si>
    <t>12.01.2023 19:03:00</t>
  </si>
  <si>
    <t>12.01.2023 19:03:01</t>
  </si>
  <si>
    <t>12.01.2023 19:03:03</t>
  </si>
  <si>
    <t>12.01.2023 19:03:04</t>
  </si>
  <si>
    <t>12.01.2023 19:03:06</t>
  </si>
  <si>
    <t>12.01.2023 19:03:24</t>
  </si>
  <si>
    <t>12.01.2023 19:03:25</t>
  </si>
  <si>
    <t>12.01.2023 19:03:27</t>
  </si>
  <si>
    <t>12.01.2023 19:03:28</t>
  </si>
  <si>
    <t>12.01.2023 19:03:30</t>
  </si>
  <si>
    <t>12.01.2023 19:03:31</t>
  </si>
  <si>
    <t>12.01.2023 19:03:33</t>
  </si>
  <si>
    <t>12.01.2023 19:03:51</t>
  </si>
  <si>
    <t>12.01.2023 19:03:52</t>
  </si>
  <si>
    <t>12.01.2023 19:03:54</t>
  </si>
  <si>
    <t>12.01.2023 19:03:57</t>
  </si>
  <si>
    <t>12.01.2023 19:03:58</t>
  </si>
  <si>
    <t>12.01.2023 19:04:00</t>
  </si>
  <si>
    <t>12.01.2023 19:04:34</t>
  </si>
  <si>
    <t>12.01.2023 19:04:36</t>
  </si>
  <si>
    <t>12.01.2023 19:04:37</t>
  </si>
  <si>
    <t>12.01.2023 19:04:39</t>
  </si>
  <si>
    <t>12.01.2023 19:04:40</t>
  </si>
  <si>
    <t>12.01.2023 19:04:42</t>
  </si>
  <si>
    <t>12.01.2023 19:04:43</t>
  </si>
  <si>
    <t>12.01.2023 19:04:45</t>
  </si>
  <si>
    <t>12.01.2023 19:04:46</t>
  </si>
  <si>
    <t>12.01.2023 19:04:58</t>
  </si>
  <si>
    <t>12.01.2023 19:05:00</t>
  </si>
  <si>
    <t>12.01.2023 19:05:01</t>
  </si>
  <si>
    <t>12.01.2023 19:05:36</t>
  </si>
  <si>
    <t>12.01.2023 19:05:37</t>
  </si>
  <si>
    <t>12.01.2023 19:05:39</t>
  </si>
  <si>
    <t>12.01.2023 19:05:40</t>
  </si>
  <si>
    <t>12.01.2023 19:05:42</t>
  </si>
  <si>
    <t>12.01.2023 19:05:43</t>
  </si>
  <si>
    <t>12.01.2023 19:07:00</t>
  </si>
  <si>
    <t>12.01.2023 19:07:01</t>
  </si>
  <si>
    <t>12.01.2023 19:07:03</t>
  </si>
  <si>
    <t>12.01.2023 19:07:04</t>
  </si>
  <si>
    <t>12.01.2023 19:07:06</t>
  </si>
  <si>
    <t>12.01.2023 19:07:07</t>
  </si>
  <si>
    <t>12.01.2023 19:07:09</t>
  </si>
  <si>
    <t>12.01.2023 19:07:34</t>
  </si>
  <si>
    <t>12.01.2023 19:08:28</t>
  </si>
  <si>
    <t>12.01.2023 19:08:30</t>
  </si>
  <si>
    <t>12.01.2023 19:08:31</t>
  </si>
  <si>
    <t>12.01.2023 19:08:33</t>
  </si>
  <si>
    <t>12.01.2023 19:08:34</t>
  </si>
  <si>
    <t>12.01.2023 19:08:36</t>
  </si>
  <si>
    <t>12.01.2023 19:09:45</t>
  </si>
  <si>
    <t>12.01.2023 19:09:46</t>
  </si>
  <si>
    <t>12.01.2023 19:09:48</t>
  </si>
  <si>
    <t>12.01.2023 19:09:49</t>
  </si>
  <si>
    <t>12.01.2023 19:09:51</t>
  </si>
  <si>
    <t>12.01.2023 19:09:52</t>
  </si>
  <si>
    <t>12.01.2023 19:09:54</t>
  </si>
  <si>
    <t>12.01.2023 19:09:55</t>
  </si>
  <si>
    <t>12.01.2023 19:09:57</t>
  </si>
  <si>
    <t>12.01.2023 19:09:58</t>
  </si>
  <si>
    <t>12.01.2023 19:10:15</t>
  </si>
  <si>
    <t>12.01.2023 19:10:16</t>
  </si>
  <si>
    <t>12.01.2023 19:10:18</t>
  </si>
  <si>
    <t>12.01.2023 19:10:19</t>
  </si>
  <si>
    <t>12.01.2023 19:10:21</t>
  </si>
  <si>
    <t>12.01.2023 19:10:22</t>
  </si>
  <si>
    <t>12.01.2023 19:10:24</t>
  </si>
  <si>
    <t>12.01.2023 19:10:52</t>
  </si>
  <si>
    <t>12.01.2023 19:10:54</t>
  </si>
  <si>
    <t>12.01.2023 19:10:55</t>
  </si>
  <si>
    <t>12.01.2023 19:10:57</t>
  </si>
  <si>
    <t>12.01.2023 19:11:34</t>
  </si>
  <si>
    <t>12.01.2023 19:11:36</t>
  </si>
  <si>
    <t>12.01.2023 19:11:37</t>
  </si>
  <si>
    <t>12.01.2023 19:11:39</t>
  </si>
  <si>
    <t>12.01.2023 19:11:40</t>
  </si>
  <si>
    <t>12.01.2023 19:11:42</t>
  </si>
  <si>
    <t>12.01.2023 19:11:43</t>
  </si>
  <si>
    <t>12.01.2023 19:11:45</t>
  </si>
  <si>
    <t>12.01.2023 19:12:25</t>
  </si>
  <si>
    <t>12.01.2023 19:12:27</t>
  </si>
  <si>
    <t>12.01.2023 19:12:28</t>
  </si>
  <si>
    <t>12.01.2023 19:12:30</t>
  </si>
  <si>
    <t>12.01.2023 19:12:31</t>
  </si>
  <si>
    <t>12.01.2023 19:12:33</t>
  </si>
  <si>
    <t>12.01.2023 19:14:57</t>
  </si>
  <si>
    <t>12.01.2023 19:14:58</t>
  </si>
  <si>
    <t>12.01.2023 19:15:00</t>
  </si>
  <si>
    <t>12.01.2023 19:15:01</t>
  </si>
  <si>
    <t>12.01.2023 19:15:03</t>
  </si>
  <si>
    <t>12.01.2023 19:15:04</t>
  </si>
  <si>
    <t>12.01.2023 19:15:06</t>
  </si>
  <si>
    <t>12.01.2023 19:15:07</t>
  </si>
  <si>
    <t>12.01.2023 19:15:09</t>
  </si>
  <si>
    <t>12.01.2023 19:15:24</t>
  </si>
  <si>
    <t>12.01.2023 19:15:25</t>
  </si>
  <si>
    <t>12.01.2023 19:15:26</t>
  </si>
  <si>
    <t>12.01.2023 19:15:28</t>
  </si>
  <si>
    <t>12.01.2023 19:15:29</t>
  </si>
  <si>
    <t>12.01.2023 19:16:11</t>
  </si>
  <si>
    <t>12.01.2023 19:16:13</t>
  </si>
  <si>
    <t>12.01.2023 19:16:14</t>
  </si>
  <si>
    <t>12.01.2023 19:16:16</t>
  </si>
  <si>
    <t>12.01.2023 19:16:17</t>
  </si>
  <si>
    <t>12.01.2023 19:16:19</t>
  </si>
  <si>
    <t>12.01.2023 19:16:23</t>
  </si>
  <si>
    <t>12.01.2023 19:16:25</t>
  </si>
  <si>
    <t>12.01.2023 19:16:26</t>
  </si>
  <si>
    <t>12.01.2023 19:16:28</t>
  </si>
  <si>
    <t>12.01.2023 19:16:29</t>
  </si>
  <si>
    <t>12.01.2023 19:16:31</t>
  </si>
  <si>
    <t>12.01.2023 19:16:32</t>
  </si>
  <si>
    <t>12.01.2023 19:16:34</t>
  </si>
  <si>
    <t>12.01.2023 19:16:37</t>
  </si>
  <si>
    <t>12.01.2023 19:16:59</t>
  </si>
  <si>
    <t>12.01.2023 19:17:01</t>
  </si>
  <si>
    <t>12.01.2023 19:17:02</t>
  </si>
  <si>
    <t>12.01.2023 19:17:04</t>
  </si>
  <si>
    <t>12.01.2023 19:17:05</t>
  </si>
  <si>
    <t>12.01.2023 19:17:07</t>
  </si>
  <si>
    <t>12.01.2023 19:17:08</t>
  </si>
  <si>
    <t>12.01.2023 19:17:31</t>
  </si>
  <si>
    <t>12.01.2023 19:17:32</t>
  </si>
  <si>
    <t>12.01.2023 19:17:34</t>
  </si>
  <si>
    <t>12.01.2023 19:17:35</t>
  </si>
  <si>
    <t>12.01.2023 19:17:37</t>
  </si>
  <si>
    <t>12.01.2023 19:17:38</t>
  </si>
  <si>
    <t>12.01.2023 19:20:40</t>
  </si>
  <si>
    <t>12.01.2023 19:20:43</t>
  </si>
  <si>
    <t>12.01.2023 19:20:44</t>
  </si>
  <si>
    <t>12.01.2023 19:20:46</t>
  </si>
  <si>
    <t>12.01.2023 19:20:47</t>
  </si>
  <si>
    <t>12.01.2023 19:20:49</t>
  </si>
  <si>
    <t>12.01.2023 19:20:50</t>
  </si>
  <si>
    <t>12.01.2023 19:20:52</t>
  </si>
  <si>
    <t>12.01.2023 19:22:32</t>
  </si>
  <si>
    <t>12.01.2023 19:22:33</t>
  </si>
  <si>
    <t>12.01.2023 19:22:35</t>
  </si>
  <si>
    <t>12.01.2023 19:22:36</t>
  </si>
  <si>
    <t>12.01.2023 19:22:38</t>
  </si>
  <si>
    <t>12.01.2023 19:22:39</t>
  </si>
  <si>
    <t>12.01.2023 19:22:41</t>
  </si>
  <si>
    <t>12.01.2023 19:24:03</t>
  </si>
  <si>
    <t>12.01.2023 19:24:05</t>
  </si>
  <si>
    <t>12.01.2023 19:24:06</t>
  </si>
  <si>
    <t>12.01.2023 19:24:08</t>
  </si>
  <si>
    <t>12.01.2023 19:24:09</t>
  </si>
  <si>
    <t>12.01.2023 19:24:11</t>
  </si>
  <si>
    <t>12.01.2023 19:24:12</t>
  </si>
  <si>
    <t>12.01.2023 19:24:14</t>
  </si>
  <si>
    <t>12.01.2023 19:24:15</t>
  </si>
  <si>
    <t>12.01.2023 19:24:32</t>
  </si>
  <si>
    <t>12.01.2023 19:24:33</t>
  </si>
  <si>
    <t>12.01.2023 19:24:36</t>
  </si>
  <si>
    <t>12.01.2023 19:24:38</t>
  </si>
  <si>
    <t>12.01.2023 19:24:39</t>
  </si>
  <si>
    <t>12.01.2023 19:24:41</t>
  </si>
  <si>
    <t>12.01.2023 19:26:54</t>
  </si>
  <si>
    <t>12.01.2023 19:26:56</t>
  </si>
  <si>
    <t>12.01.2023 19:26:57</t>
  </si>
  <si>
    <t>12.01.2023 19:26:59</t>
  </si>
  <si>
    <t>12.01.2023 19:27:00</t>
  </si>
  <si>
    <t>12.01.2023 19:27:02</t>
  </si>
  <si>
    <t>12.01.2023 19:27:05</t>
  </si>
  <si>
    <t>12.01.2023 19:27:06</t>
  </si>
  <si>
    <t>12.01.2023 19:27:08</t>
  </si>
  <si>
    <t>12.01.2023 19:27:09</t>
  </si>
  <si>
    <t>12.01.2023 19:27:11</t>
  </si>
  <si>
    <t>12.01.2023 19:27:12</t>
  </si>
  <si>
    <t>12.01.2023 19:27:15</t>
  </si>
  <si>
    <t>12.01.2023 19:27:18</t>
  </si>
  <si>
    <t>12.01.2023 19:27:20</t>
  </si>
  <si>
    <t>12.01.2023 19:27:21</t>
  </si>
  <si>
    <t>12.01.2023 19:27:24</t>
  </si>
  <si>
    <t>12.01.2023 19:27:25</t>
  </si>
  <si>
    <t>12.01.2023 19:27:27</t>
  </si>
  <si>
    <t>12.01.2023 19:27:28</t>
  </si>
  <si>
    <t>12.01.2023 19:28:12</t>
  </si>
  <si>
    <t>12.01.2023 19:28:13</t>
  </si>
  <si>
    <t>12.01.2023 19:28:15</t>
  </si>
  <si>
    <t>12.01.2023 19:28:16</t>
  </si>
  <si>
    <t>12.01.2023 19:28:18</t>
  </si>
  <si>
    <t>12.01.2023 19:28:19</t>
  </si>
  <si>
    <t>12.01.2023 19:28:21</t>
  </si>
  <si>
    <t>12.01.2023 19:28:31</t>
  </si>
  <si>
    <t>12.01.2023 19:28:33</t>
  </si>
  <si>
    <t>12.01.2023 19:28:34</t>
  </si>
  <si>
    <t>12.01.2023 19:28:36</t>
  </si>
  <si>
    <t>12.01.2023 19:28:37</t>
  </si>
  <si>
    <t>12.01.2023 19:28:39</t>
  </si>
  <si>
    <t>12.01.2023 19:28:40</t>
  </si>
  <si>
    <t>12.01.2023 19:28:42</t>
  </si>
  <si>
    <t>12.01.2023 19:28:43</t>
  </si>
  <si>
    <t>12.01.2023 19:29:06</t>
  </si>
  <si>
    <t>12.01.2023 19:29:07</t>
  </si>
  <si>
    <t>12.01.2023 19:29:09</t>
  </si>
  <si>
    <t>12.01.2023 19:29:10</t>
  </si>
  <si>
    <t>12.01.2023 19:29:12</t>
  </si>
  <si>
    <t>12.01.2023 19:29:13</t>
  </si>
  <si>
    <t>12.01.2023 19:29:15</t>
  </si>
  <si>
    <t>12.01.2023 19:29:16</t>
  </si>
  <si>
    <t>12.01.2023 19:29:18</t>
  </si>
  <si>
    <t>12.01.2023 19:29:19</t>
  </si>
  <si>
    <t>12.01.2023 19:29:21</t>
  </si>
  <si>
    <t>12.01.2023 19:29:22</t>
  </si>
  <si>
    <t>12.01.2023 19:29:42</t>
  </si>
  <si>
    <t>12.01.2023 19:29:43</t>
  </si>
  <si>
    <t>12.01.2023 19:29:45</t>
  </si>
  <si>
    <t>12.01.2023 19:29:46</t>
  </si>
  <si>
    <t>12.01.2023 19:29:48</t>
  </si>
  <si>
    <t>12.01.2023 19:29:49</t>
  </si>
  <si>
    <t>12.01.2023 19:29:51</t>
  </si>
  <si>
    <t>12.01.2023 19:29:52</t>
  </si>
  <si>
    <t>12.01.2023 19:29:54</t>
  </si>
  <si>
    <t>12.01.2023 19:29:55</t>
  </si>
  <si>
    <t>12.01.2023 19:29:57</t>
  </si>
  <si>
    <t>12.01.2023 19:29:58</t>
  </si>
  <si>
    <t>12.01.2023 19:31:13</t>
  </si>
  <si>
    <t>12.01.2023 19:31:15</t>
  </si>
  <si>
    <t>12.01.2023 19:31:16</t>
  </si>
  <si>
    <t>12.01.2023 19:31:18</t>
  </si>
  <si>
    <t>12.01.2023 19:31:19</t>
  </si>
  <si>
    <t>12.01.2023 19:31:21</t>
  </si>
  <si>
    <t>12.01.2023 19:31:22</t>
  </si>
  <si>
    <t>12.01.2023 19:31:24</t>
  </si>
  <si>
    <t>12.01.2023 19:31:25</t>
  </si>
  <si>
    <t>12.01.2023 19:31:27</t>
  </si>
  <si>
    <t>12.01.2023 19:31:28</t>
  </si>
  <si>
    <t>12.01.2023 19:31:30</t>
  </si>
  <si>
    <t>12.01.2023 19:31:31</t>
  </si>
  <si>
    <t>12.01.2023 19:31:36</t>
  </si>
  <si>
    <t>12.01.2023 19:31:42</t>
  </si>
  <si>
    <t>12.01.2023 19:31:43</t>
  </si>
  <si>
    <t>12.01.2023 19:31:45</t>
  </si>
  <si>
    <t>12.01.2023 19:31:46</t>
  </si>
  <si>
    <t>12.01.2023 19:31:48</t>
  </si>
  <si>
    <t>12.01.2023 19:31:49</t>
  </si>
  <si>
    <t>12.01.2023 19:31:51</t>
  </si>
  <si>
    <t>12.01.2023 19:33:34</t>
  </si>
  <si>
    <t>12.01.2023 19:33:36</t>
  </si>
  <si>
    <t>12.01.2023 19:33:37</t>
  </si>
  <si>
    <t>12.01.2023 19:33:39</t>
  </si>
  <si>
    <t>12.01.2023 19:33:40</t>
  </si>
  <si>
    <t>12.01.2023 19:33:42</t>
  </si>
  <si>
    <t>12.01.2023 19:33:43</t>
  </si>
  <si>
    <t>12.01.2023 19:33:45</t>
  </si>
  <si>
    <t>12.01.2023 19:34:04</t>
  </si>
  <si>
    <t>12.01.2023 19:34:06</t>
  </si>
  <si>
    <t>12.01.2023 19:34:07</t>
  </si>
  <si>
    <t>12.01.2023 19:34:09</t>
  </si>
  <si>
    <t>12.01.2023 19:34:10</t>
  </si>
  <si>
    <t>12.01.2023 19:34:12</t>
  </si>
  <si>
    <t>12.01.2023 19:34:37</t>
  </si>
  <si>
    <t>12.01.2023 19:34:39</t>
  </si>
  <si>
    <t>12.01.2023 19:34:40</t>
  </si>
  <si>
    <t>12.01.2023 19:34:42</t>
  </si>
  <si>
    <t>12.01.2023 19:34:43</t>
  </si>
  <si>
    <t>12.01.2023 19:34:45</t>
  </si>
  <si>
    <t>12.01.2023 19:34:46</t>
  </si>
  <si>
    <t>12.01.2023 19:35:04</t>
  </si>
  <si>
    <t>12.01.2023 19:35:06</t>
  </si>
  <si>
    <t>12.01.2023 19:35:07</t>
  </si>
  <si>
    <t>12.01.2023 19:35:09</t>
  </si>
  <si>
    <t>12.01.2023 19:35:10</t>
  </si>
  <si>
    <t>12.01.2023 19:35:12</t>
  </si>
  <si>
    <t>12.01.2023 19:35:13</t>
  </si>
  <si>
    <t>12.01.2023 19:35:15</t>
  </si>
  <si>
    <t>12.01.2023 19:35:18</t>
  </si>
  <si>
    <t>12.01.2023 19:35:19</t>
  </si>
  <si>
    <t>12.01.2023 19:35:25</t>
  </si>
  <si>
    <t>12.01.2023 19:35:27</t>
  </si>
  <si>
    <t>12.01.2023 19:35:28</t>
  </si>
  <si>
    <t>12.01.2023 19:36:09</t>
  </si>
  <si>
    <t>12.01.2023 19:36:10</t>
  </si>
  <si>
    <t>12.01.2023 19:36:12</t>
  </si>
  <si>
    <t>12.01.2023 19:36:13</t>
  </si>
  <si>
    <t>12.01.2023 19:36:15</t>
  </si>
  <si>
    <t>12.01.2023 19:36:16</t>
  </si>
  <si>
    <t>12.01.2023 19:36:18</t>
  </si>
  <si>
    <t>12.01.2023 19:36:19</t>
  </si>
  <si>
    <t>12.01.2023 19:36:21</t>
  </si>
  <si>
    <t>12.01.2023 19:37:46</t>
  </si>
  <si>
    <t>12.01.2023 19:37:50</t>
  </si>
  <si>
    <t>12.01.2023 19:37:52</t>
  </si>
  <si>
    <t>12.01.2023 19:37:53</t>
  </si>
  <si>
    <t>12.01.2023 19:37:55</t>
  </si>
  <si>
    <t>12.01.2023 19:37:56</t>
  </si>
  <si>
    <t>12.01.2023 19:38:14</t>
  </si>
  <si>
    <t>12.01.2023 19:38:16</t>
  </si>
  <si>
    <t>12.01.2023 19:38:17</t>
  </si>
  <si>
    <t>12.01.2023 19:38:19</t>
  </si>
  <si>
    <t>12.01.2023 19:38:20</t>
  </si>
  <si>
    <t>12.01.2023 19:38:22</t>
  </si>
  <si>
    <t>12.01.2023 19:38:23</t>
  </si>
  <si>
    <t>12.01.2023 19:38:55</t>
  </si>
  <si>
    <t>12.01.2023 19:38:56</t>
  </si>
  <si>
    <t>12.01.2023 19:38:58</t>
  </si>
  <si>
    <t>12.01.2023 19:38:59</t>
  </si>
  <si>
    <t>12.01.2023 19:39:01</t>
  </si>
  <si>
    <t>12.01.2023 19:39:02</t>
  </si>
  <si>
    <t>12.01.2023 19:39:04</t>
  </si>
  <si>
    <t>12.01.2023 19:39:19</t>
  </si>
  <si>
    <t>12.01.2023 19:39:20</t>
  </si>
  <si>
    <t>12.01.2023 19:39:22</t>
  </si>
  <si>
    <t>12.01.2023 19:39:23</t>
  </si>
  <si>
    <t>12.01.2023 19:39:25</t>
  </si>
  <si>
    <t>12.01.2023 19:39:26</t>
  </si>
  <si>
    <t>12.01.2023 19:40:35</t>
  </si>
  <si>
    <t>12.01.2023 19:40:37</t>
  </si>
  <si>
    <t>12.01.2023 19:40:38</t>
  </si>
  <si>
    <t>12.01.2023 19:40:40</t>
  </si>
  <si>
    <t>12.01.2023 19:40:41</t>
  </si>
  <si>
    <t>12.01.2023 19:40:43</t>
  </si>
  <si>
    <t>12.01.2023 19:40:44</t>
  </si>
  <si>
    <t>12.01.2023 19:43:10</t>
  </si>
  <si>
    <t>12.01.2023 19:43:11</t>
  </si>
  <si>
    <t>12.01.2023 19:43:13</t>
  </si>
  <si>
    <t>12.01.2023 19:43:14</t>
  </si>
  <si>
    <t>12.01.2023 19:43:16</t>
  </si>
  <si>
    <t>12.01.2023 19:43:17</t>
  </si>
  <si>
    <t>12.01.2023 19:43:19</t>
  </si>
  <si>
    <t>12.01.2023 19:43:22</t>
  </si>
  <si>
    <t>12.01.2023 19:43:25</t>
  </si>
  <si>
    <t>12.01.2023 19:43:26</t>
  </si>
  <si>
    <t>12.01.2023 19:43:40</t>
  </si>
  <si>
    <t>12.01.2023 19:43:41</t>
  </si>
  <si>
    <t>12.01.2023 19:43:43</t>
  </si>
  <si>
    <t>12.01.2023 19:43:44</t>
  </si>
  <si>
    <t>12.01.2023 19:43:46</t>
  </si>
  <si>
    <t>12.01.2023 19:43:47</t>
  </si>
  <si>
    <t>12.01.2023 19:43:49</t>
  </si>
  <si>
    <t>12.01.2023 19:43:50</t>
  </si>
  <si>
    <t>12.01.2023 19:43:52</t>
  </si>
  <si>
    <t>12.01.2023 19:43:55</t>
  </si>
  <si>
    <t>12.01.2023 19:43:56</t>
  </si>
  <si>
    <t>12.01.2023 19:43:58</t>
  </si>
  <si>
    <t>12.01.2023 19:43:59</t>
  </si>
  <si>
    <t>12.01.2023 19:44:08</t>
  </si>
  <si>
    <t>12.01.2023 19:44:10</t>
  </si>
  <si>
    <t>12.01.2023 19:44:11</t>
  </si>
  <si>
    <t>12.01.2023 19:44:13</t>
  </si>
  <si>
    <t>12.01.2023 19:44:14</t>
  </si>
  <si>
    <t>12.01.2023 19:44:16</t>
  </si>
  <si>
    <t>12.01.2023 19:44:17</t>
  </si>
  <si>
    <t>12.01.2023 19:44:19</t>
  </si>
  <si>
    <t>12.01.2023 19:45:04</t>
  </si>
  <si>
    <t>12.01.2023 19:45:05</t>
  </si>
  <si>
    <t>12.01.2023 19:45:07</t>
  </si>
  <si>
    <t>12.01.2023 19:45:08</t>
  </si>
  <si>
    <t>12.01.2023 19:45:10</t>
  </si>
  <si>
    <t>12.01.2023 19:45:11</t>
  </si>
  <si>
    <t>12.01.2023 19:45:13</t>
  </si>
  <si>
    <t>12.01.2023 19:45:14</t>
  </si>
  <si>
    <t>12.01.2023 19:46:37</t>
  </si>
  <si>
    <t>12.01.2023 19:46:38</t>
  </si>
  <si>
    <t>12.01.2023 19:46:40</t>
  </si>
  <si>
    <t>12.01.2023 19:46:41</t>
  </si>
  <si>
    <t>12.01.2023 19:46:43</t>
  </si>
  <si>
    <t>12.01.2023 19:46:46</t>
  </si>
  <si>
    <t>12.01.2023 19:47:02</t>
  </si>
  <si>
    <t>12.01.2023 19:47:05</t>
  </si>
  <si>
    <t>12.01.2023 19:47:07</t>
  </si>
  <si>
    <t>12.01.2023 19:47:08</t>
  </si>
  <si>
    <t>12.01.2023 19:47:10</t>
  </si>
  <si>
    <t>12.01.2023 19:48:11</t>
  </si>
  <si>
    <t>12.01.2023 19:48:13</t>
  </si>
  <si>
    <t>12.01.2023 19:48:14</t>
  </si>
  <si>
    <t>12.01.2023 19:48:16</t>
  </si>
  <si>
    <t>12.01.2023 19:48:17</t>
  </si>
  <si>
    <t>12.01.2023 19:48:19</t>
  </si>
  <si>
    <t>12.01.2023 19:48:20</t>
  </si>
  <si>
    <t>12.01.2023 19:48:23</t>
  </si>
  <si>
    <t>12.01.2023 19:48:29</t>
  </si>
  <si>
    <t>12.01.2023 19:48:31</t>
  </si>
  <si>
    <t>12.01.2023 19:48:32</t>
  </si>
  <si>
    <t>12.01.2023 19:48:34</t>
  </si>
  <si>
    <t>12.01.2023 19:48:35</t>
  </si>
  <si>
    <t>12.01.2023 19:48:37</t>
  </si>
  <si>
    <t>12.01.2023 19:48:38</t>
  </si>
  <si>
    <t>12.01.2023 19:48:47</t>
  </si>
  <si>
    <t>12.01.2023 19:48:49</t>
  </si>
  <si>
    <t>12.01.2023 19:48:50</t>
  </si>
  <si>
    <t>12.01.2023 19:48:52</t>
  </si>
  <si>
    <t>12.01.2023 19:48:53</t>
  </si>
  <si>
    <t>12.01.2023 19:48:55</t>
  </si>
  <si>
    <t>12.01.2023 19:48:56</t>
  </si>
  <si>
    <t>12.01.2023 19:48:58</t>
  </si>
  <si>
    <t>12.01.2023 19:48:59</t>
  </si>
  <si>
    <t>12.01.2023 19:49:01</t>
  </si>
  <si>
    <t>12.01.2023 19:49:02</t>
  </si>
  <si>
    <t>12.01.2023 19:49:04</t>
  </si>
  <si>
    <t>12.01.2023 19:49:05</t>
  </si>
  <si>
    <t>12.01.2023 19:49:07</t>
  </si>
  <si>
    <t>12.01.2023 19:49:25</t>
  </si>
  <si>
    <t>12.01.2023 19:49:26</t>
  </si>
  <si>
    <t>12.01.2023 19:49:28</t>
  </si>
  <si>
    <t>12.01.2023 19:49:29</t>
  </si>
  <si>
    <t>12.01.2023 19:49:31</t>
  </si>
  <si>
    <t>12.01.2023 19:49:32</t>
  </si>
  <si>
    <t>12.01.2023 19:51:20</t>
  </si>
  <si>
    <t>12.01.2023 19:51:22</t>
  </si>
  <si>
    <t>12.01.2023 19:51:23</t>
  </si>
  <si>
    <t>12.01.2023 19:51:25</t>
  </si>
  <si>
    <t>12.01.2023 19:51:26</t>
  </si>
  <si>
    <t>12.01.2023 19:51:28</t>
  </si>
  <si>
    <t>12.01.2023 19:51:29</t>
  </si>
  <si>
    <t>12.01.2023 19:51:31</t>
  </si>
  <si>
    <t>12.01.2023 19:51:32</t>
  </si>
  <si>
    <t>12.01.2023 19:51:34</t>
  </si>
  <si>
    <t>12.01.2023 19:51:35</t>
  </si>
  <si>
    <t>12.01.2023 19:51:37</t>
  </si>
  <si>
    <t>12.01.2023 19:51:38</t>
  </si>
  <si>
    <t>12.01.2023 19:52:55</t>
  </si>
  <si>
    <t>12.01.2023 19:52:56</t>
  </si>
  <si>
    <t>12.01.2023 19:52:57</t>
  </si>
  <si>
    <t>12.01.2023 19:52:59</t>
  </si>
  <si>
    <t>12.01.2023 19:53:00</t>
  </si>
  <si>
    <t>12.01.2023 19:53:02</t>
  </si>
  <si>
    <t>12.01.2023 19:53:03</t>
  </si>
  <si>
    <t>12.01.2023 19:53:05</t>
  </si>
  <si>
    <t>12.01.2023 19:53:06</t>
  </si>
  <si>
    <t>12.01.2023 19:53:08</t>
  </si>
  <si>
    <t>12.01.2023 19:53:11</t>
  </si>
  <si>
    <t>12.01.2023 19:53:12</t>
  </si>
  <si>
    <t>12.01.2023 19:53:15</t>
  </si>
  <si>
    <t>12.01.2023 19:53:29</t>
  </si>
  <si>
    <t>12.01.2023 19:53:30</t>
  </si>
  <si>
    <t>12.01.2023 19:53:32</t>
  </si>
  <si>
    <t>12.01.2023 19:53:33</t>
  </si>
  <si>
    <t>12.01.2023 19:53:35</t>
  </si>
  <si>
    <t>12.01.2023 19:53:36</t>
  </si>
  <si>
    <t>12.01.2023 19:53:38</t>
  </si>
  <si>
    <t>12.01.2023 19:53:39</t>
  </si>
  <si>
    <t>12.01.2023 19:54:24</t>
  </si>
  <si>
    <t>12.01.2023 19:54:26</t>
  </si>
  <si>
    <t>12.01.2023 19:54:27</t>
  </si>
  <si>
    <t>12.01.2023 19:54:29</t>
  </si>
  <si>
    <t>12.01.2023 19:54:30</t>
  </si>
  <si>
    <t>12.01.2023 19:54:32</t>
  </si>
  <si>
    <t>12.01.2023 19:54:35</t>
  </si>
  <si>
    <t>12.01.2023 19:54:38</t>
  </si>
  <si>
    <t>12.01.2023 19:54:39</t>
  </si>
  <si>
    <t>12.01.2023 19:56:14</t>
  </si>
  <si>
    <t>12.01.2023 19:56:15</t>
  </si>
  <si>
    <t>12.01.2023 19:56:17</t>
  </si>
  <si>
    <t>12.01.2023 19:56:18</t>
  </si>
  <si>
    <t>12.01.2023 19:56:20</t>
  </si>
  <si>
    <t>12.01.2023 19:56:21</t>
  </si>
  <si>
    <t>12.01.2023 19:57:12</t>
  </si>
  <si>
    <t>12.01.2023 19:57:14</t>
  </si>
  <si>
    <t>12.01.2023 19:57:15</t>
  </si>
  <si>
    <t>12.01.2023 19:57:17</t>
  </si>
  <si>
    <t>12.01.2023 19:57:20</t>
  </si>
  <si>
    <t>12.01.2023 19:57:21</t>
  </si>
  <si>
    <t>12.01.2023 19:57:23</t>
  </si>
  <si>
    <t>12.01.2023 19:57:24</t>
  </si>
  <si>
    <t>12.01.2023 19:57:26</t>
  </si>
  <si>
    <t>12.01.2023 19:57:27</t>
  </si>
  <si>
    <t>12.01.2023 19:58:26</t>
  </si>
  <si>
    <t>12.01.2023 19:58:27</t>
  </si>
  <si>
    <t>12.01.2023 19:58:29</t>
  </si>
  <si>
    <t>12.01.2023 19:58:30</t>
  </si>
  <si>
    <t>12.01.2023 19:58:32</t>
  </si>
  <si>
    <t>12.01.2023 19:58:33</t>
  </si>
  <si>
    <t>12.01.2023 19:58:35</t>
  </si>
  <si>
    <t>12.01.2023 19:58:36</t>
  </si>
  <si>
    <t>12.01.2023 19:58:48</t>
  </si>
  <si>
    <t>12.01.2023 19:58:50</t>
  </si>
  <si>
    <t>12.01.2023 19:58:51</t>
  </si>
  <si>
    <t>12.01.2023 19:58:53</t>
  </si>
  <si>
    <t>12.01.2023 19:58:54</t>
  </si>
  <si>
    <t>12.01.2023 19:58:56</t>
  </si>
  <si>
    <t>12.01.2023 19:59:48</t>
  </si>
  <si>
    <t>12.01.2023 19:59:50</t>
  </si>
  <si>
    <t>12.01.2023 19:59:51</t>
  </si>
  <si>
    <t>12.01.2023 19:59:53</t>
  </si>
  <si>
    <t>12.01.2023 19:59:54</t>
  </si>
  <si>
    <t>12.01.2023 19:59:56</t>
  </si>
  <si>
    <t>12.01.2023 20:00:23</t>
  </si>
  <si>
    <t>12.01.2023 20:00:24</t>
  </si>
  <si>
    <t>12.01.2023 20:00:26</t>
  </si>
  <si>
    <t>12.01.2023 20:00:27</t>
  </si>
  <si>
    <t>12.01.2023 20:00:29</t>
  </si>
  <si>
    <t>12.01.2023 20:00:30</t>
  </si>
  <si>
    <t>12.01.2023 20:00:32</t>
  </si>
  <si>
    <t>12.01.2023 20:01:41</t>
  </si>
  <si>
    <t>12.01.2023 20:01:42</t>
  </si>
  <si>
    <t>12.01.2023 20:01:44</t>
  </si>
  <si>
    <t>12.01.2023 20:01:45</t>
  </si>
  <si>
    <t>12.01.2023 20:01:47</t>
  </si>
  <si>
    <t>12.01.2023 20:01:48</t>
  </si>
  <si>
    <t>12.01.2023 20:01:50</t>
  </si>
  <si>
    <t>12.01.2023 20:02:09</t>
  </si>
  <si>
    <t>12.01.2023 20:02:11</t>
  </si>
  <si>
    <t>12.01.2023 20:02:12</t>
  </si>
  <si>
    <t>12.01.2023 20:02:14</t>
  </si>
  <si>
    <t>12.01.2023 20:02:15</t>
  </si>
  <si>
    <t>12.01.2023 20:02:17</t>
  </si>
  <si>
    <t>12.01.2023 20:02:18</t>
  </si>
  <si>
    <t>12.01.2023 20:03:57</t>
  </si>
  <si>
    <t>12.01.2023 20:03:59</t>
  </si>
  <si>
    <t>12.01.2023 20:04:00</t>
  </si>
  <si>
    <t>12.01.2023 20:04:02</t>
  </si>
  <si>
    <t>12.01.2023 20:04:03</t>
  </si>
  <si>
    <t>12.01.2023 20:04:05</t>
  </si>
  <si>
    <t>12.01.2023 20:04:12</t>
  </si>
  <si>
    <t>12.01.2023 20:04:13</t>
  </si>
  <si>
    <t>12.01.2023 20:04:15</t>
  </si>
  <si>
    <t>12.01.2023 20:04:16</t>
  </si>
  <si>
    <t>12.01.2023 20:04:18</t>
  </si>
  <si>
    <t>12.01.2023 20:04:19</t>
  </si>
  <si>
    <t>12.01.2023 20:04:21</t>
  </si>
  <si>
    <t>12.01.2023 20:05:04</t>
  </si>
  <si>
    <t>12.01.2023 20:05:06</t>
  </si>
  <si>
    <t>12.01.2023 20:05:07</t>
  </si>
  <si>
    <t>12.01.2023 20:05:09</t>
  </si>
  <si>
    <t>12.01.2023 20:05:10</t>
  </si>
  <si>
    <t>12.01.2023 20:05:12</t>
  </si>
  <si>
    <t>12.01.2023 20:05:13</t>
  </si>
  <si>
    <t>12.01.2023 20:06:42</t>
  </si>
  <si>
    <t>12.01.2023 20:06:43</t>
  </si>
  <si>
    <t>12.01.2023 20:06:45</t>
  </si>
  <si>
    <t>12.01.2023 20:06:46</t>
  </si>
  <si>
    <t>12.01.2023 20:06:49</t>
  </si>
  <si>
    <t>12.01.2023 20:06:51</t>
  </si>
  <si>
    <t>12.01.2023 20:09:46</t>
  </si>
  <si>
    <t>12.01.2023 20:09:48</t>
  </si>
  <si>
    <t>12.01.2023 20:09:49</t>
  </si>
  <si>
    <t>12.01.2023 20:09:51</t>
  </si>
  <si>
    <t>12.01.2023 20:09:52</t>
  </si>
  <si>
    <t>12.01.2023 20:09:54</t>
  </si>
  <si>
    <t>12.01.2023 20:10:43</t>
  </si>
  <si>
    <t>12.01.2023 20:10:45</t>
  </si>
  <si>
    <t>12.01.2023 20:10:46</t>
  </si>
  <si>
    <t>12.01.2023 20:10:48</t>
  </si>
  <si>
    <t>12.01.2023 20:10:49</t>
  </si>
  <si>
    <t>12.01.2023 20:10:52</t>
  </si>
  <si>
    <t>12.01.2023 20:10:58</t>
  </si>
  <si>
    <t>12.01.2023 20:12:03</t>
  </si>
  <si>
    <t>12.01.2023 20:12:04</t>
  </si>
  <si>
    <t>12.01.2023 20:12:06</t>
  </si>
  <si>
    <t>12.01.2023 20:12:07</t>
  </si>
  <si>
    <t>12.01.2023 20:12:09</t>
  </si>
  <si>
    <t>12.01.2023 20:13:28</t>
  </si>
  <si>
    <t>12.01.2023 20:13:30</t>
  </si>
  <si>
    <t>12.01.2023 20:13:31</t>
  </si>
  <si>
    <t>12.01.2023 20:13:33</t>
  </si>
  <si>
    <t>12.01.2023 20:13:34</t>
  </si>
  <si>
    <t>12.01.2023 20:13:36</t>
  </si>
  <si>
    <t>12.01.2023 20:14:15</t>
  </si>
  <si>
    <t>12.01.2023 20:14:16</t>
  </si>
  <si>
    <t>12.01.2023 20:14:18</t>
  </si>
  <si>
    <t>12.01.2023 20:14:19</t>
  </si>
  <si>
    <t>12.01.2023 20:14:21</t>
  </si>
  <si>
    <t>12.01.2023 20:14:22</t>
  </si>
  <si>
    <t>12.01.2023 20:14:24</t>
  </si>
  <si>
    <t>12.01.2023 20:14:57</t>
  </si>
  <si>
    <t>12.01.2023 20:14:58</t>
  </si>
  <si>
    <t>12.01.2023 20:15:00</t>
  </si>
  <si>
    <t>12.01.2023 20:15:01</t>
  </si>
  <si>
    <t>12.01.2023 20:15:03</t>
  </si>
  <si>
    <t>12.01.2023 20:15:06</t>
  </si>
  <si>
    <t>12.01.2023 20:18:04</t>
  </si>
  <si>
    <t>12.01.2023 20:18:05</t>
  </si>
  <si>
    <t>12.01.2023 20:18:07</t>
  </si>
  <si>
    <t>12.01.2023 20:18:08</t>
  </si>
  <si>
    <t>12.01.2023 20:18:10</t>
  </si>
  <si>
    <t>12.01.2023 20:18:11</t>
  </si>
  <si>
    <t>12.01.2023 20:18:13</t>
  </si>
  <si>
    <t>12.01.2023 20:18:14</t>
  </si>
  <si>
    <t>12.01.2023 20:18:40</t>
  </si>
  <si>
    <t>12.01.2023 20:18:41</t>
  </si>
  <si>
    <t>12.01.2023 20:18:43</t>
  </si>
  <si>
    <t>12.01.2023 20:18:44</t>
  </si>
  <si>
    <t>12.01.2023 20:18:46</t>
  </si>
  <si>
    <t>12.01.2023 20:18:47</t>
  </si>
  <si>
    <t>12.01.2023 20:18:49</t>
  </si>
  <si>
    <t>12.01.2023 20:18:50</t>
  </si>
  <si>
    <t>12.01.2023 20:18:52</t>
  </si>
  <si>
    <t>12.01.2023 20:19:58</t>
  </si>
  <si>
    <t>12.01.2023 20:19:59</t>
  </si>
  <si>
    <t>12.01.2023 20:20:01</t>
  </si>
  <si>
    <t>12.01.2023 20:20:02</t>
  </si>
  <si>
    <t>12.01.2023 20:20:04</t>
  </si>
  <si>
    <t>12.01.2023 20:20:05</t>
  </si>
  <si>
    <t>12.01.2023 20:20:07</t>
  </si>
  <si>
    <t>12.01.2023 20:20:08</t>
  </si>
  <si>
    <t>12.01.2023 20:20:10</t>
  </si>
  <si>
    <t>12.01.2023 20:20:11</t>
  </si>
  <si>
    <t>12.01.2023 20:20:13</t>
  </si>
  <si>
    <t>12.01.2023 20:20:14</t>
  </si>
  <si>
    <t>12.01.2023 20:20:17</t>
  </si>
  <si>
    <t>12.01.2023 20:21:13</t>
  </si>
  <si>
    <t>12.01.2023 20:21:14</t>
  </si>
  <si>
    <t>12.01.2023 20:21:16</t>
  </si>
  <si>
    <t>12.01.2023 20:21:17</t>
  </si>
  <si>
    <t>12.01.2023 20:21:19</t>
  </si>
  <si>
    <t>12.01.2023 20:21:20</t>
  </si>
  <si>
    <t>12.01.2023 20:21:22</t>
  </si>
  <si>
    <t>12.01.2023 20:24:22</t>
  </si>
  <si>
    <t>12.01.2023 20:24:23</t>
  </si>
  <si>
    <t>12.01.2023 20:24:25</t>
  </si>
  <si>
    <t>12.01.2023 20:24:26</t>
  </si>
  <si>
    <t>12.01.2023 20:24:28</t>
  </si>
  <si>
    <t>12.01.2023 20:24:29</t>
  </si>
  <si>
    <t>12.01.2023 20:24:31</t>
  </si>
  <si>
    <t>12.01.2023 20:24:34</t>
  </si>
  <si>
    <t>12.01.2023 20:27:20</t>
  </si>
  <si>
    <t>12.01.2023 20:27:22</t>
  </si>
  <si>
    <t>12.01.2023 20:27:23</t>
  </si>
  <si>
    <t>12.01.2023 20:27:25</t>
  </si>
  <si>
    <t>12.01.2023 20:27:26</t>
  </si>
  <si>
    <t>12.01.2023 20:27:28</t>
  </si>
  <si>
    <t>12.01.2023 20:27:29</t>
  </si>
  <si>
    <t>12.01.2023 20:29:10</t>
  </si>
  <si>
    <t>12.01.2023 20:29:11</t>
  </si>
  <si>
    <t>12.01.2023 20:29:13</t>
  </si>
  <si>
    <t>12.01.2023 20:29:14</t>
  </si>
  <si>
    <t>12.01.2023 20:29:16</t>
  </si>
  <si>
    <t>12.01.2023 20:29:17</t>
  </si>
  <si>
    <t>12.01.2023 20:29:19</t>
  </si>
  <si>
    <t>12.01.2023 20:30:01</t>
  </si>
  <si>
    <t>12.01.2023 20:30:02</t>
  </si>
  <si>
    <t>12.01.2023 20:30:04</t>
  </si>
  <si>
    <t>12.01.2023 20:30:05</t>
  </si>
  <si>
    <t>12.01.2023 20:30:07</t>
  </si>
  <si>
    <t>12.01.2023 20:30:08</t>
  </si>
  <si>
    <t>12.01.2023 20:30:10</t>
  </si>
  <si>
    <t>12.01.2023 20:30:11</t>
  </si>
  <si>
    <t>12.01.2023 20:30:13</t>
  </si>
  <si>
    <t>12.01.2023 20:31:01</t>
  </si>
  <si>
    <t>12.01.2023 20:31:02</t>
  </si>
  <si>
    <t>12.01.2023 20:31:04</t>
  </si>
  <si>
    <t>12.01.2023 20:31:05</t>
  </si>
  <si>
    <t>12.01.2023 20:31:07</t>
  </si>
  <si>
    <t>12.01.2023 20:31:41</t>
  </si>
  <si>
    <t>12.01.2023 20:31:43</t>
  </si>
  <si>
    <t>12.01.2023 20:31:44</t>
  </si>
  <si>
    <t>12.01.2023 20:31:46</t>
  </si>
  <si>
    <t>12.01.2023 20:31:47</t>
  </si>
  <si>
    <t>12.01.2023 20:40:05</t>
  </si>
  <si>
    <t>12.01.2023 20:40:07</t>
  </si>
  <si>
    <t>12.01.2023 20:40:08</t>
  </si>
  <si>
    <t>12.01.2023 20:40:10</t>
  </si>
  <si>
    <t>12.01.2023 20:40:11</t>
  </si>
  <si>
    <t>12.01.2023 20:40:13</t>
  </si>
  <si>
    <t>12.01.2023 20:41:22</t>
  </si>
  <si>
    <t>12.01.2023 20:41:23</t>
  </si>
  <si>
    <t>12.01.2023 20:41:25</t>
  </si>
  <si>
    <t>12.01.2023 20:41:26</t>
  </si>
  <si>
    <t>12.01.2023 20:41:28</t>
  </si>
  <si>
    <t>12.01.2023 20:41:31</t>
  </si>
  <si>
    <t>12.01.2023 20:44:51</t>
  </si>
  <si>
    <t>12.01.2023 20:44:53</t>
  </si>
  <si>
    <t>12.01.2023 20:45:14</t>
  </si>
  <si>
    <t>12.01.2023 20:45:15</t>
  </si>
  <si>
    <t>12.01.2023 20:45:17</t>
  </si>
  <si>
    <t>12.01.2023 20:45:18</t>
  </si>
  <si>
    <t>12.01.2023 20:45:20</t>
  </si>
  <si>
    <t>12.01.2023 20:46:41</t>
  </si>
  <si>
    <t>12.01.2023 20:46:42</t>
  </si>
  <si>
    <t>12.01.2023 20:46:44</t>
  </si>
  <si>
    <t>12.01.2023 20:46:45</t>
  </si>
  <si>
    <t>12.01.2023 20:46:47</t>
  </si>
  <si>
    <t>12.01.2023 20:46:48</t>
  </si>
  <si>
    <t>12.01.2023 20:46:50</t>
  </si>
  <si>
    <t>12.01.2023 20:49:48</t>
  </si>
  <si>
    <t>12.01.2023 20:49:51</t>
  </si>
  <si>
    <t>12.01.2023 20:49:53</t>
  </si>
  <si>
    <t>12.01.2023 20:49:54</t>
  </si>
  <si>
    <t>12.01.2023 20:49:56</t>
  </si>
  <si>
    <t>12.01.2023 20:49:57</t>
  </si>
  <si>
    <t>12.01.2023 20:51:42</t>
  </si>
  <si>
    <t>12.01.2023 20:51:44</t>
  </si>
  <si>
    <t>12.01.2023 20:51:45</t>
  </si>
  <si>
    <t>12.01.2023 20:51:47</t>
  </si>
  <si>
    <t>12.01.2023 20:51:48</t>
  </si>
  <si>
    <t>12.01.2023 20:51:50</t>
  </si>
  <si>
    <t>12.01.2023 20:51:51</t>
  </si>
  <si>
    <t>12.01.2023 20:51:54</t>
  </si>
  <si>
    <t>12.01.2023 20:56:29</t>
  </si>
  <si>
    <t>12.01.2023 20:56:30</t>
  </si>
  <si>
    <t>12.01.2023 20:56:32</t>
  </si>
  <si>
    <t>12.01.2023 20:56:33</t>
  </si>
  <si>
    <t>12.01.2023 20:56:35</t>
  </si>
  <si>
    <t>12.01.2023 20:56:36</t>
  </si>
  <si>
    <t>12.01.2023 20:56:38</t>
  </si>
  <si>
    <t>12.01.2023 20:56:39</t>
  </si>
  <si>
    <t>12.01.2023 20:56:41</t>
  </si>
  <si>
    <t>12.01.2023 20:56:42</t>
  </si>
  <si>
    <t>12.01.2023 20:57:26</t>
  </si>
  <si>
    <t>12.01.2023 20:57:27</t>
  </si>
  <si>
    <t>12.01.2023 20:57:57</t>
  </si>
  <si>
    <t>12.01.2023 20:57:59</t>
  </si>
  <si>
    <t>12.01.2023 20:58:00</t>
  </si>
  <si>
    <t>12.01.2023 20:58:02</t>
  </si>
  <si>
    <t>12.01.2023 20:58:03</t>
  </si>
  <si>
    <t>12.01.2023 20:58:05</t>
  </si>
  <si>
    <t>12.01.2023 20:58:08</t>
  </si>
  <si>
    <t>12.01.2023 21:00:46</t>
  </si>
  <si>
    <t>12.01.2023 21:00:48</t>
  </si>
  <si>
    <t>12.01.2023 21:00:51</t>
  </si>
  <si>
    <t>12.01.2023 21:00:52</t>
  </si>
  <si>
    <t>12.01.2023 21:00:55</t>
  </si>
  <si>
    <t>12.01.2023 21:01:07</t>
  </si>
  <si>
    <t>12.01.2023 21:01:09</t>
  </si>
  <si>
    <t>12.01.2023 21:01:10</t>
  </si>
  <si>
    <t>12.01.2023 21:01:12</t>
  </si>
  <si>
    <t>12.01.2023 21:01:13</t>
  </si>
  <si>
    <t>12.01.2023 21:01:15</t>
  </si>
  <si>
    <t>12.01.2023 21:01:16</t>
  </si>
  <si>
    <t>12.01.2023 21:05:22</t>
  </si>
  <si>
    <t>12.01.2023 21:06:19</t>
  </si>
  <si>
    <t>12.01.2023 21:06:21</t>
  </si>
  <si>
    <t>12.01.2023 21:06:22</t>
  </si>
  <si>
    <t>12.01.2023 21:06:24</t>
  </si>
  <si>
    <t>12.01.2023 21:06:25</t>
  </si>
  <si>
    <t>12.01.2023 21:06:27</t>
  </si>
  <si>
    <t>12.01.2023 21:06:28</t>
  </si>
  <si>
    <t>12.01.2023 21:07:04</t>
  </si>
  <si>
    <t>12.01.2023 21:07:06</t>
  </si>
  <si>
    <t>12.01.2023 21:07:07</t>
  </si>
  <si>
    <t>12.01.2023 21:07:09</t>
  </si>
  <si>
    <t>12.01.2023 21:07:10</t>
  </si>
  <si>
    <t>12.01.2023 21:07:12</t>
  </si>
  <si>
    <t>12.01.2023 21:07:13</t>
  </si>
  <si>
    <t>12.01.2023 21:07:15</t>
  </si>
  <si>
    <t>12.01.2023 21:07:16</t>
  </si>
  <si>
    <t>12.01.2023 21:07:18</t>
  </si>
  <si>
    <t>12.01.2023 21:07:19</t>
  </si>
  <si>
    <t>12.01.2023 21:12:24</t>
  </si>
  <si>
    <t>12.01.2023 21:12:25</t>
  </si>
  <si>
    <t>12.01.2023 21:12:27</t>
  </si>
  <si>
    <t>12.01.2023 21:12:28</t>
  </si>
  <si>
    <t>12.01.2023 21:12:30</t>
  </si>
  <si>
    <t>12.01.2023 21:12:31</t>
  </si>
  <si>
    <t>12.01.2023 21:12:33</t>
  </si>
  <si>
    <t>12.01.2023 21:12:34</t>
  </si>
  <si>
    <t>12.01.2023 21:12:36</t>
  </si>
  <si>
    <t>12.01.2023 21:13:24</t>
  </si>
  <si>
    <t>12.01.2023 21:13:25</t>
  </si>
  <si>
    <t>12.01.2023 21:13:27</t>
  </si>
  <si>
    <t>12.01.2023 21:13:28</t>
  </si>
  <si>
    <t>12.01.2023 21:13:48</t>
  </si>
  <si>
    <t>12.01.2023 21:13:49</t>
  </si>
  <si>
    <t>12.01.2023 21:13:51</t>
  </si>
  <si>
    <t>12.01.2023 21:13:52</t>
  </si>
  <si>
    <t>12.01.2023 21:13:54</t>
  </si>
  <si>
    <t>12.01.2023 21:13:55</t>
  </si>
  <si>
    <t>12.01.2023 21:13:57</t>
  </si>
  <si>
    <t>12.01.2023 21:14:46</t>
  </si>
  <si>
    <t>12.01.2023 21:14:48</t>
  </si>
  <si>
    <t>12.01.2023 21:14:49</t>
  </si>
  <si>
    <t>12.01.2023 21:14:51</t>
  </si>
  <si>
    <t>12.01.2023 21:14:52</t>
  </si>
  <si>
    <t>12.01.2023 21:14:54</t>
  </si>
  <si>
    <t>12.01.2023 21:14:55</t>
  </si>
  <si>
    <t>12.01.2023 21:14:57</t>
  </si>
  <si>
    <t>12.01.2023 21:14:58</t>
  </si>
  <si>
    <t>12.01.2023 21:15:04</t>
  </si>
  <si>
    <t>12.01.2023 21:15:06</t>
  </si>
  <si>
    <t>12.01.2023 21:15:07</t>
  </si>
  <si>
    <t>12.01.2023 21:15:09</t>
  </si>
  <si>
    <t>12.01.2023 21:15:10</t>
  </si>
  <si>
    <t>12.01.2023 21:15:12</t>
  </si>
  <si>
    <t>12.01.2023 21:15:13</t>
  </si>
  <si>
    <t>12.01.2023 21:15:16</t>
  </si>
  <si>
    <t>12.01.2023 21:15:18</t>
  </si>
  <si>
    <t>12.01.2023 21:15:36</t>
  </si>
  <si>
    <t>12.01.2023 21:15:37</t>
  </si>
  <si>
    <t>12.01.2023 21:15:39</t>
  </si>
  <si>
    <t>12.01.2023 21:15:40</t>
  </si>
  <si>
    <t>12.01.2023 21:15:43</t>
  </si>
  <si>
    <t>12.01.2023 21:15:45</t>
  </si>
  <si>
    <t>12.01.2023 21:15:46</t>
  </si>
  <si>
    <t>12.01.2023 21:16:04</t>
  </si>
  <si>
    <t>12.01.2023 21:16:06</t>
  </si>
  <si>
    <t>12.01.2023 21:16:07</t>
  </si>
  <si>
    <t>12.01.2023 21:16:09</t>
  </si>
  <si>
    <t>12.01.2023 21:16:12</t>
  </si>
  <si>
    <t>12.01.2023 21:16:13</t>
  </si>
  <si>
    <t>12.01.2023 21:16:15</t>
  </si>
  <si>
    <t>12.01.2023 21:16:16</t>
  </si>
  <si>
    <t>12.01.2023 21:16:19</t>
  </si>
  <si>
    <t>12.01.2023 21:16:21</t>
  </si>
  <si>
    <t>12.01.2023 21:16:22</t>
  </si>
  <si>
    <t>12.01.2023 21:16:24</t>
  </si>
  <si>
    <t>12.01.2023 21:16:25</t>
  </si>
  <si>
    <t>12.01.2023 21:16:27</t>
  </si>
  <si>
    <t>12.01.2023 21:17:25</t>
  </si>
  <si>
    <t>12.01.2023 21:17:27</t>
  </si>
  <si>
    <t>12.01.2023 21:17:28</t>
  </si>
  <si>
    <t>12.01.2023 21:17:30</t>
  </si>
  <si>
    <t>12.01.2023 21:17:31</t>
  </si>
  <si>
    <t>12.01.2023 21:17:33</t>
  </si>
  <si>
    <t>12.01.2023 21:18:24</t>
  </si>
  <si>
    <t>12.01.2023 21:18:25</t>
  </si>
  <si>
    <t>12.01.2023 21:18:27</t>
  </si>
  <si>
    <t>12.01.2023 21:18:28</t>
  </si>
  <si>
    <t>12.01.2023 21:18:30</t>
  </si>
  <si>
    <t>12.01.2023 21:18:31</t>
  </si>
  <si>
    <t>12.01.2023 21:19:40</t>
  </si>
  <si>
    <t>12.01.2023 21:19:42</t>
  </si>
  <si>
    <t>12.01.2023 21:19:43</t>
  </si>
  <si>
    <t>12.01.2023 21:19:45</t>
  </si>
  <si>
    <t>12.01.2023 21:19:46</t>
  </si>
  <si>
    <t>12.01.2023 21:19:48</t>
  </si>
  <si>
    <t>12.01.2023 21:20:37</t>
  </si>
  <si>
    <t>12.01.2023 21:20:39</t>
  </si>
  <si>
    <t>12.01.2023 21:20:40</t>
  </si>
  <si>
    <t>12.01.2023 21:20:42</t>
  </si>
  <si>
    <t>12.01.2023 21:20:43</t>
  </si>
  <si>
    <t>12.01.2023 21:21:39</t>
  </si>
  <si>
    <t>12.01.2023 21:21:40</t>
  </si>
  <si>
    <t>12.01.2023 21:21:42</t>
  </si>
  <si>
    <t>12.01.2023 21:21:43</t>
  </si>
  <si>
    <t>12.01.2023 21:21:45</t>
  </si>
  <si>
    <t>12.01.2023 21:21:46</t>
  </si>
  <si>
    <t>12.01.2023 21:21:48</t>
  </si>
  <si>
    <t>12.01.2023 21:22:09</t>
  </si>
  <si>
    <t>12.01.2023 21:22:10</t>
  </si>
  <si>
    <t>12.01.2023 21:22:12</t>
  </si>
  <si>
    <t>12.01.2023 21:22:13</t>
  </si>
  <si>
    <t>12.01.2023 21:22:16</t>
  </si>
  <si>
    <t>12.01.2023 21:22:18</t>
  </si>
  <si>
    <t>12.01.2023 21:24:12</t>
  </si>
  <si>
    <t>12.01.2023 21:24:13</t>
  </si>
  <si>
    <t>12.01.2023 21:24:15</t>
  </si>
  <si>
    <t>12.01.2023 21:24:16</t>
  </si>
  <si>
    <t>12.01.2023 21:24:18</t>
  </si>
  <si>
    <t>12.01.2023 21:24:19</t>
  </si>
  <si>
    <t>12.01.2023 21:24:21</t>
  </si>
  <si>
    <t>12.01.2023 21:25:46</t>
  </si>
  <si>
    <t>12.01.2023 21:25:48</t>
  </si>
  <si>
    <t>12.01.2023 21:25:49</t>
  </si>
  <si>
    <t>12.01.2023 21:25:51</t>
  </si>
  <si>
    <t>12.01.2023 21:25:52</t>
  </si>
  <si>
    <t>12.01.2023 21:25:54</t>
  </si>
  <si>
    <t>12.01.2023 21:25:55</t>
  </si>
  <si>
    <t>12.01.2023 21:25:57</t>
  </si>
  <si>
    <t>12.01.2023 21:25:58</t>
  </si>
  <si>
    <t>12.01.2023 21:26:58</t>
  </si>
  <si>
    <t>12.01.2023 21:27:00</t>
  </si>
  <si>
    <t>12.01.2023 21:27:04</t>
  </si>
  <si>
    <t>12.01.2023 21:27:06</t>
  </si>
  <si>
    <t>12.01.2023 21:27:07</t>
  </si>
  <si>
    <t>12.01.2023 21:27:09</t>
  </si>
  <si>
    <t>12.01.2023 21:27:16</t>
  </si>
  <si>
    <t>12.01.2023 21:27:22</t>
  </si>
  <si>
    <t>12.01.2023 21:27:24</t>
  </si>
  <si>
    <t>12.01.2023 21:27:25</t>
  </si>
  <si>
    <t>12.01.2023 21:27:28</t>
  </si>
  <si>
    <t>12.01.2023 21:33:26</t>
  </si>
  <si>
    <t>12.01.2023 21:34:29</t>
  </si>
  <si>
    <t>12.01.2023 21:34:31</t>
  </si>
  <si>
    <t>12.01.2023 21:34:32</t>
  </si>
  <si>
    <t>12.01.2023 21:34:34</t>
  </si>
  <si>
    <t>12.01.2023 21:34:35</t>
  </si>
  <si>
    <t>12.01.2023 21:34:37</t>
  </si>
  <si>
    <t>12.01.2023 21:34:38</t>
  </si>
  <si>
    <t>12.01.2023 21:34:40</t>
  </si>
  <si>
    <t>12.01.2023 21:34:41</t>
  </si>
  <si>
    <t>12.01.2023 21:35:46</t>
  </si>
  <si>
    <t>12.01.2023 21:35:47</t>
  </si>
  <si>
    <t>12.01.2023 21:35:49</t>
  </si>
  <si>
    <t>12.01.2023 21:35:50</t>
  </si>
  <si>
    <t>12.01.2023 21:35:52</t>
  </si>
  <si>
    <t>12.01.2023 21:36:05</t>
  </si>
  <si>
    <t>12.01.2023 21:36:07</t>
  </si>
  <si>
    <t>12.01.2023 21:36:08</t>
  </si>
  <si>
    <t>12.01.2023 21:36:10</t>
  </si>
  <si>
    <t>12.01.2023 21:36:11</t>
  </si>
  <si>
    <t>12.01.2023 21:36:13</t>
  </si>
  <si>
    <t>12.01.2023 21:36:14</t>
  </si>
  <si>
    <t>12.01.2023 21:36:16</t>
  </si>
  <si>
    <t>12.01.2023 21:36:17</t>
  </si>
  <si>
    <t>12.01.2023 21:37:11</t>
  </si>
  <si>
    <t>12.01.2023 21:37:13</t>
  </si>
  <si>
    <t>12.01.2023 21:37:14</t>
  </si>
  <si>
    <t>12.01.2023 21:37:16</t>
  </si>
  <si>
    <t>12.01.2023 21:37:17</t>
  </si>
  <si>
    <t>12.01.2023 21:37:19</t>
  </si>
  <si>
    <t>12.01.2023 21:37:20</t>
  </si>
  <si>
    <t>12.01.2023 21:37:28</t>
  </si>
  <si>
    <t>12.01.2023 21:37:29</t>
  </si>
  <si>
    <t>12.01.2023 21:37:31</t>
  </si>
  <si>
    <t>12.01.2023 21:37:32</t>
  </si>
  <si>
    <t>12.01.2023 21:37:34</t>
  </si>
  <si>
    <t>12.01.2023 21:37:35</t>
  </si>
  <si>
    <t>12.01.2023 21:37:37</t>
  </si>
  <si>
    <t>12.01.2023 21:39:16</t>
  </si>
  <si>
    <t>12.01.2023 21:39:17</t>
  </si>
  <si>
    <t>12.01.2023 21:39:19</t>
  </si>
  <si>
    <t>12.01.2023 21:39:20</t>
  </si>
  <si>
    <t>12.01.2023 21:40:59</t>
  </si>
  <si>
    <t>12.01.2023 21:41:01</t>
  </si>
  <si>
    <t>12.01.2023 21:41:02</t>
  </si>
  <si>
    <t>12.01.2023 21:41:04</t>
  </si>
  <si>
    <t>12.01.2023 21:41:05</t>
  </si>
  <si>
    <t>12.01.2023 21:41:07</t>
  </si>
  <si>
    <t>12.01.2023 21:41:08</t>
  </si>
  <si>
    <t>12.01.2023 21:41:10</t>
  </si>
  <si>
    <t>12.01.2023 21:41:11</t>
  </si>
  <si>
    <t>12.01.2023 21:49:59</t>
  </si>
  <si>
    <t>12.01.2023 21:50:01</t>
  </si>
  <si>
    <t>12.01.2023 21:50:02</t>
  </si>
  <si>
    <t>12.01.2023 21:50:04</t>
  </si>
  <si>
    <t>12.01.2023 21:50:05</t>
  </si>
  <si>
    <t>12.01.2023 21:50:07</t>
  </si>
  <si>
    <t>12.01.2023 21:50:08</t>
  </si>
  <si>
    <t>12.01.2023 21:50:10</t>
  </si>
  <si>
    <t>12.01.2023 21:52:29</t>
  </si>
  <si>
    <t>12.01.2023 21:52:31</t>
  </si>
  <si>
    <t>12.01.2023 21:52:32</t>
  </si>
  <si>
    <t>12.01.2023 21:52:34</t>
  </si>
  <si>
    <t>12.01.2023 21:52:35</t>
  </si>
  <si>
    <t>12.01.2023 21:55:59</t>
  </si>
  <si>
    <t>12.01.2023 21:57:16</t>
  </si>
  <si>
    <t>12.01.2023 21:57:17</t>
  </si>
  <si>
    <t>12.01.2023 21:57:19</t>
  </si>
  <si>
    <t>12.01.2023 21:57:20</t>
  </si>
  <si>
    <t>12.01.2023 21:57:22</t>
  </si>
  <si>
    <t>12.01.2023 21:57:23</t>
  </si>
  <si>
    <t>12.01.2023 21:57:25</t>
  </si>
  <si>
    <t>12.01.2023 21:57:26</t>
  </si>
  <si>
    <t>12.01.2023 22:03:56</t>
  </si>
  <si>
    <t>12.01.2023 22:03:58</t>
  </si>
  <si>
    <t>12.01.2023 22:03:59</t>
  </si>
  <si>
    <t>12.01.2023 22:04:01</t>
  </si>
  <si>
    <t>12.01.2023 22:04:02</t>
  </si>
  <si>
    <t>12.01.2023 22:04:04</t>
  </si>
  <si>
    <t>12.01.2023 22:04:07</t>
  </si>
  <si>
    <t>12.01.2023 22:04:08</t>
  </si>
  <si>
    <t>12.01.2023 22:06:16</t>
  </si>
  <si>
    <t>12.01.2023 22:06:17</t>
  </si>
  <si>
    <t>12.01.2023 22:06:19</t>
  </si>
  <si>
    <t>12.01.2023 22:06:20</t>
  </si>
  <si>
    <t>12.01.2023 22:06:22</t>
  </si>
  <si>
    <t>12.01.2023 22:06:23</t>
  </si>
  <si>
    <t>12.01.2023 22:06:25</t>
  </si>
  <si>
    <t>12.01.2023 22:08:13</t>
  </si>
  <si>
    <t>12.01.2023 22:08:14</t>
  </si>
  <si>
    <t>12.01.2023 22:08:16</t>
  </si>
  <si>
    <t>12.01.2023 22:08:17</t>
  </si>
  <si>
    <t>12.01.2023 22:08:19</t>
  </si>
  <si>
    <t>12.01.2023 22:08:20</t>
  </si>
  <si>
    <t>12.01.2023 22:08:22</t>
  </si>
  <si>
    <t>12.01.2023 22:08:34</t>
  </si>
  <si>
    <t>12.01.2023 22:08:35</t>
  </si>
  <si>
    <t>12.01.2023 22:08:37</t>
  </si>
  <si>
    <t>12.01.2023 22:08:38</t>
  </si>
  <si>
    <t>12.01.2023 22:08:40</t>
  </si>
  <si>
    <t>12.01.2023 22:08:43</t>
  </si>
  <si>
    <t>12.01.2023 22:08:44</t>
  </si>
  <si>
    <t>12.01.2023 22:12:13</t>
  </si>
  <si>
    <t>12.01.2023 22:12:14</t>
  </si>
  <si>
    <t>12.01.2023 22:12:16</t>
  </si>
  <si>
    <t>12.01.2023 22:12:17</t>
  </si>
  <si>
    <t>12.01.2023 22:12:19</t>
  </si>
  <si>
    <t>12.01.2023 22:12:20</t>
  </si>
  <si>
    <t>12.01.2023 22:12:22</t>
  </si>
  <si>
    <t>12.01.2023 22:12:23</t>
  </si>
  <si>
    <t>12.01.2023 22:12:25</t>
  </si>
  <si>
    <t>12.01.2023 22:12:26</t>
  </si>
  <si>
    <t>12.01.2023 22:12:28</t>
  </si>
  <si>
    <t>12.01.2023 22:12:29</t>
  </si>
  <si>
    <t>12.01.2023 22:12:32</t>
  </si>
  <si>
    <t>12.01.2023 22:12:38</t>
  </si>
  <si>
    <t>12.01.2023 22:12:40</t>
  </si>
  <si>
    <t>12.01.2023 22:12:41</t>
  </si>
  <si>
    <t>12.01.2023 22:12:43</t>
  </si>
  <si>
    <t>12.01.2023 22:12:44</t>
  </si>
  <si>
    <t>12.01.2023 22:12:46</t>
  </si>
  <si>
    <t>12.01.2023 22:14:17</t>
  </si>
  <si>
    <t>12.01.2023 22:14:19</t>
  </si>
  <si>
    <t>12.01.2023 22:14:20</t>
  </si>
  <si>
    <t>12.01.2023 22:14:22</t>
  </si>
  <si>
    <t>12.01.2023 22:14:23</t>
  </si>
  <si>
    <t>12.01.2023 22:14:25</t>
  </si>
  <si>
    <t>12.01.2023 22:15:23</t>
  </si>
  <si>
    <t>12.01.2023 22:15:25</t>
  </si>
  <si>
    <t>12.01.2023 22:15:26</t>
  </si>
  <si>
    <t>12.01.2023 22:15:28</t>
  </si>
  <si>
    <t>12.01.2023 22:15:29</t>
  </si>
  <si>
    <t>12.01.2023 22:15:31</t>
  </si>
  <si>
    <t>12.01.2023 22:15:32</t>
  </si>
  <si>
    <t>12.01.2023 22:18:59</t>
  </si>
  <si>
    <t>12.01.2023 22:19:01</t>
  </si>
  <si>
    <t>12.01.2023 22:19:02</t>
  </si>
  <si>
    <t>12.01.2023 22:19:04</t>
  </si>
  <si>
    <t>12.01.2023 22:19:05</t>
  </si>
  <si>
    <t>12.01.2023 22:19:07</t>
  </si>
  <si>
    <t>12.01.2023 22:19:59</t>
  </si>
  <si>
    <t>12.01.2023 22:20:01</t>
  </si>
  <si>
    <t>12.01.2023 22:20:02</t>
  </si>
  <si>
    <t>12.01.2023 22:20:04</t>
  </si>
  <si>
    <t>12.01.2023 22:20:05</t>
  </si>
  <si>
    <t>12.01.2023 22:20:07</t>
  </si>
  <si>
    <t>12.01.2023 22:20:08</t>
  </si>
  <si>
    <t>12.01.2023 22:20:10</t>
  </si>
  <si>
    <t>12.01.2023 22:20:53</t>
  </si>
  <si>
    <t>12.01.2023 22:20:55</t>
  </si>
  <si>
    <t>12.01.2023 22:20:56</t>
  </si>
  <si>
    <t>12.01.2023 22:20:58</t>
  </si>
  <si>
    <t>12.01.2023 22:20:59</t>
  </si>
  <si>
    <t>12.01.2023 22:21:01</t>
  </si>
  <si>
    <t>12.01.2023 22:21:02</t>
  </si>
  <si>
    <t>12.01.2023 22:21:05</t>
  </si>
  <si>
    <t>12.01.2023 22:21:07</t>
  </si>
  <si>
    <t>12.01.2023 22:21:08</t>
  </si>
  <si>
    <t>12.01.2023 22:21:11</t>
  </si>
  <si>
    <t>12.01.2023 22:21:13</t>
  </si>
  <si>
    <t>12.01.2023 22:21:14</t>
  </si>
  <si>
    <t>12.01.2023 22:21:16</t>
  </si>
  <si>
    <t>12.01.2023 22:21:17</t>
  </si>
  <si>
    <t>12.01.2023 22:21:19</t>
  </si>
  <si>
    <t>12.01.2023 22:21:20</t>
  </si>
  <si>
    <t>12.01.2023 22:21:23</t>
  </si>
  <si>
    <t>12.01.2023 22:23:08</t>
  </si>
  <si>
    <t>12.01.2023 22:23:10</t>
  </si>
  <si>
    <t>12.01.2023 22:23:11</t>
  </si>
  <si>
    <t>12.01.2023 22:23:13</t>
  </si>
  <si>
    <t>12.01.2023 22:23:14</t>
  </si>
  <si>
    <t>12.01.2023 22:23:16</t>
  </si>
  <si>
    <t>12.01.2023 22:24:59</t>
  </si>
  <si>
    <t>12.01.2023 22:25:01</t>
  </si>
  <si>
    <t>12.01.2023 22:25:02</t>
  </si>
  <si>
    <t>12.01.2023 22:25:04</t>
  </si>
  <si>
    <t>12.01.2023 22:25:05</t>
  </si>
  <si>
    <t>12.01.2023 22:25:07</t>
  </si>
  <si>
    <t>12.01.2023 22:25:08</t>
  </si>
  <si>
    <t>12.01.2023 22:25:10</t>
  </si>
  <si>
    <t>12.01.2023 22:25:11</t>
  </si>
  <si>
    <t>12.01.2023 22:26:10</t>
  </si>
  <si>
    <t>12.01.2023 22:26:13</t>
  </si>
  <si>
    <t>12.01.2023 22:26:14</t>
  </si>
  <si>
    <t>12.01.2023 22:26:16</t>
  </si>
  <si>
    <t>12.01.2023 22:26:17</t>
  </si>
  <si>
    <t>12.01.2023 22:26:19</t>
  </si>
  <si>
    <t>12.01.2023 22:26:20</t>
  </si>
  <si>
    <t>12.01.2023 22:26:22</t>
  </si>
  <si>
    <t>12.01.2023 22:26:23</t>
  </si>
  <si>
    <t>12.01.2023 22:28:56</t>
  </si>
  <si>
    <t>12.01.2023 22:28:58</t>
  </si>
  <si>
    <t>12.01.2023 22:28:59</t>
  </si>
  <si>
    <t>12.01.2023 22:29:01</t>
  </si>
  <si>
    <t>12.01.2023 22:29:02</t>
  </si>
  <si>
    <t>12.01.2023 22:29:04</t>
  </si>
  <si>
    <t>12.01.2023 22:29:05</t>
  </si>
  <si>
    <t>12.01.2023 22:29:07</t>
  </si>
  <si>
    <t>12.01.2023 22:30:50</t>
  </si>
  <si>
    <t>12.01.2023 22:30:52</t>
  </si>
  <si>
    <t>12.01.2023 22:30:53</t>
  </si>
  <si>
    <t>12.01.2023 22:30:55</t>
  </si>
  <si>
    <t>12.01.2023 22:30:56</t>
  </si>
  <si>
    <t>12.01.2023 22:30:59</t>
  </si>
  <si>
    <t>12.01.2023 22:31:05</t>
  </si>
  <si>
    <t>12.01.2023 22:31:07</t>
  </si>
  <si>
    <t>12.01.2023 22:31:08</t>
  </si>
  <si>
    <t>12.01.2023 22:31:10</t>
  </si>
  <si>
    <t>12.01.2023 22:31:11</t>
  </si>
  <si>
    <t>12.01.2023 22:31:14</t>
  </si>
  <si>
    <t>12.01.2023 22:31:15</t>
  </si>
  <si>
    <t>12.01.2023 22:32:44</t>
  </si>
  <si>
    <t>12.01.2023 22:32:45</t>
  </si>
  <si>
    <t>12.01.2023 22:32:48</t>
  </si>
  <si>
    <t>12.01.2023 22:33:15</t>
  </si>
  <si>
    <t>12.01.2023 22:33:17</t>
  </si>
  <si>
    <t>12.01.2023 22:33:18</t>
  </si>
  <si>
    <t>12.01.2023 22:33:20</t>
  </si>
  <si>
    <t>12.01.2023 22:33:21</t>
  </si>
  <si>
    <t>12.01.2023 22:33:23</t>
  </si>
  <si>
    <t>12.01.2023 22:33:24</t>
  </si>
  <si>
    <t>12.01.2023 22:33:26</t>
  </si>
  <si>
    <t>12.01.2023 22:33:42</t>
  </si>
  <si>
    <t>12.01.2023 22:33:44</t>
  </si>
  <si>
    <t>12.01.2023 22:33:45</t>
  </si>
  <si>
    <t>12.01.2023 22:33:47</t>
  </si>
  <si>
    <t>12.01.2023 22:33:48</t>
  </si>
  <si>
    <t>12.01.2023 22:33:50</t>
  </si>
  <si>
    <t>12.01.2023 22:33:51</t>
  </si>
  <si>
    <t>12.01.2023 22:35:51</t>
  </si>
  <si>
    <t>12.01.2023 22:35:53</t>
  </si>
  <si>
    <t>12.01.2023 22:35:54</t>
  </si>
  <si>
    <t>12.01.2023 22:35:56</t>
  </si>
  <si>
    <t>12.01.2023 22:35:57</t>
  </si>
  <si>
    <t>12.01.2023 22:35:59</t>
  </si>
  <si>
    <t>12.01.2023 22:36:00</t>
  </si>
  <si>
    <t>12.01.2023 22:36:02</t>
  </si>
  <si>
    <t>12.01.2023 22:36:03</t>
  </si>
  <si>
    <t>12.01.2023 22:36:05</t>
  </si>
  <si>
    <t>12.01.2023 22:36:08</t>
  </si>
  <si>
    <t>12.01.2023 22:36:09</t>
  </si>
  <si>
    <t>12.01.2023 22:36:11</t>
  </si>
  <si>
    <t>12.01.2023 22:36:12</t>
  </si>
  <si>
    <t>12.01.2023 22:36:14</t>
  </si>
  <si>
    <t>12.01.2023 22:36:15</t>
  </si>
  <si>
    <t>12.01.2023 22:37:08</t>
  </si>
  <si>
    <t>12.01.2023 22:37:11</t>
  </si>
  <si>
    <t>12.01.2023 22:38:11</t>
  </si>
  <si>
    <t>12.01.2023 22:38:12</t>
  </si>
  <si>
    <t>12.01.2023 22:38:14</t>
  </si>
  <si>
    <t>12.01.2023 22:38:15</t>
  </si>
  <si>
    <t>12.01.2023 22:38:17</t>
  </si>
  <si>
    <t>12.01.2023 22:38:18</t>
  </si>
  <si>
    <t>12.01.2023 22:38:20</t>
  </si>
  <si>
    <t>12.01.2023 22:38:21</t>
  </si>
  <si>
    <t>12.01.2023 22:38:23</t>
  </si>
  <si>
    <t>12.01.2023 22:38:24</t>
  </si>
  <si>
    <t>12.01.2023 22:38:26</t>
  </si>
  <si>
    <t>12.01.2023 22:38:27</t>
  </si>
  <si>
    <t>12.01.2023 22:38:29</t>
  </si>
  <si>
    <t>12.01.2023 22:38:32</t>
  </si>
  <si>
    <t>12.01.2023 22:38:33</t>
  </si>
  <si>
    <t>12.01.2023 22:38:35</t>
  </si>
  <si>
    <t>12.01.2023 22:38:36</t>
  </si>
  <si>
    <t>12.01.2023 22:38:38</t>
  </si>
  <si>
    <t>12.01.2023 22:38:39</t>
  </si>
  <si>
    <t>12.01.2023 22:40:14</t>
  </si>
  <si>
    <t>12.01.2023 22:40:15</t>
  </si>
  <si>
    <t>12.01.2023 22:40:17</t>
  </si>
  <si>
    <t>12.01.2023 22:40:18</t>
  </si>
  <si>
    <t>12.01.2023 22:40:20</t>
  </si>
  <si>
    <t>12.01.2023 22:40:21</t>
  </si>
  <si>
    <t>12.01.2023 22:42:12</t>
  </si>
  <si>
    <t>12.01.2023 22:42:18</t>
  </si>
  <si>
    <t>12.01.2023 22:42:23</t>
  </si>
  <si>
    <t>12.01.2023 22:42:24</t>
  </si>
  <si>
    <t>12.01.2023 22:42:26</t>
  </si>
  <si>
    <t>12.01.2023 22:42:27</t>
  </si>
  <si>
    <t>12.01.2023 22:42:29</t>
  </si>
  <si>
    <t>12.01.2023 22:42:30</t>
  </si>
  <si>
    <t>12.01.2023 22:42:32</t>
  </si>
  <si>
    <t>12.01.2023 22:42:33</t>
  </si>
  <si>
    <t>12.01.2023 22:43:17</t>
  </si>
  <si>
    <t>12.01.2023 22:43:18</t>
  </si>
  <si>
    <t>12.01.2023 22:43:20</t>
  </si>
  <si>
    <t>12.01.2023 22:43:21</t>
  </si>
  <si>
    <t>12.01.2023 22:43:23</t>
  </si>
  <si>
    <t>12.01.2023 22:43:24</t>
  </si>
  <si>
    <t>12.01.2023 22:44:36</t>
  </si>
  <si>
    <t>12.01.2023 22:44:38</t>
  </si>
  <si>
    <t>12.01.2023 22:44:39</t>
  </si>
  <si>
    <t>12.01.2023 22:44:41</t>
  </si>
  <si>
    <t>12.01.2023 22:44:42</t>
  </si>
  <si>
    <t>12.01.2023 22:44:44</t>
  </si>
  <si>
    <t>12.01.2023 22:44:45</t>
  </si>
  <si>
    <t>12.01.2023 22:45:23</t>
  </si>
  <si>
    <t>12.01.2023 22:45:24</t>
  </si>
  <si>
    <t>12.01.2023 22:45:26</t>
  </si>
  <si>
    <t>12.01.2023 22:45:29</t>
  </si>
  <si>
    <t>12.01.2023 22:45:30</t>
  </si>
  <si>
    <t>12.01.2023 22:45:32</t>
  </si>
  <si>
    <t>12.01.2023 22:51:51</t>
  </si>
  <si>
    <t>12.01.2023 22:51:53</t>
  </si>
  <si>
    <t>12.01.2023 22:51:54</t>
  </si>
  <si>
    <t>12.01.2023 22:51:56</t>
  </si>
  <si>
    <t>12.01.2023 22:51:57</t>
  </si>
  <si>
    <t>12.01.2023 22:51:59</t>
  </si>
  <si>
    <t>12.01.2023 22:52:00</t>
  </si>
  <si>
    <t>12.01.2023 22:52:38</t>
  </si>
  <si>
    <t>12.01.2023 22:52:39</t>
  </si>
  <si>
    <t>12.01.2023 22:52:41</t>
  </si>
  <si>
    <t>12.01.2023 22:52:42</t>
  </si>
  <si>
    <t>12.01.2023 22:52:44</t>
  </si>
  <si>
    <t>12.01.2023 22:52:45</t>
  </si>
  <si>
    <t>12.01.2023 22:52:47</t>
  </si>
  <si>
    <t>12.01.2023 22:52:48</t>
  </si>
  <si>
    <t>12.01.2023 22:52:50</t>
  </si>
  <si>
    <t>12.01.2023 22:52:51</t>
  </si>
  <si>
    <t>12.01.2023 22:52:53</t>
  </si>
  <si>
    <t>12.01.2023 22:52:54</t>
  </si>
  <si>
    <t>12.01.2023 22:53:41</t>
  </si>
  <si>
    <t>12.01.2023 22:53:42</t>
  </si>
  <si>
    <t>12.01.2023 22:53:44</t>
  </si>
  <si>
    <t>12.01.2023 22:53:45</t>
  </si>
  <si>
    <t>12.01.2023 22:53:47</t>
  </si>
  <si>
    <t>12.01.2023 22:53:48</t>
  </si>
  <si>
    <t>12.01.2023 22:53:50</t>
  </si>
  <si>
    <t>12.01.2023 22:55:57</t>
  </si>
  <si>
    <t>12.01.2023 22:55:59</t>
  </si>
  <si>
    <t>12.01.2023 22:56:00</t>
  </si>
  <si>
    <t>12.01.2023 22:56:02</t>
  </si>
  <si>
    <t>12.01.2023 22:56:03</t>
  </si>
  <si>
    <t>12.01.2023 22:56:05</t>
  </si>
  <si>
    <t>12.01.2023 22:56:06</t>
  </si>
  <si>
    <t>12.01.2023 22:56:08</t>
  </si>
  <si>
    <t>12.01.2023 22:56:23</t>
  </si>
  <si>
    <t>12.01.2023 22:56:24</t>
  </si>
  <si>
    <t>12.01.2023 22:56:26</t>
  </si>
  <si>
    <t>12.01.2023 22:56:27</t>
  </si>
  <si>
    <t>12.01.2023 22:56:29</t>
  </si>
  <si>
    <t>12.01.2023 22:56:30</t>
  </si>
  <si>
    <t>12.01.2023 22:56:39</t>
  </si>
  <si>
    <t>12.01.2023 22:56:41</t>
  </si>
  <si>
    <t>12.01.2023 22:56:42</t>
  </si>
  <si>
    <t>12.01.2023 22:56:44</t>
  </si>
  <si>
    <t>12.01.2023 22:56:45</t>
  </si>
  <si>
    <t>12.01.2023 22:56:47</t>
  </si>
  <si>
    <t>12.01.2023 22:58:11</t>
  </si>
  <si>
    <t>12.01.2023 22:58:12</t>
  </si>
  <si>
    <t>12.01.2023 22:58:14</t>
  </si>
  <si>
    <t>12.01.2023 22:58:15</t>
  </si>
  <si>
    <t>12.01.2023 22:58:17</t>
  </si>
  <si>
    <t>12.01.2023 22:58:42</t>
  </si>
  <si>
    <t>12.01.2023 22:58:44</t>
  </si>
  <si>
    <t>12.01.2023 22:58:45</t>
  </si>
  <si>
    <t>12.01.2023 22:58:47</t>
  </si>
  <si>
    <t>12.01.2023 22:58:48</t>
  </si>
  <si>
    <t>12.01.2023 22:58:50</t>
  </si>
  <si>
    <t>12.01.2023 22:58:51</t>
  </si>
  <si>
    <t>12.01.2023 22:59:20</t>
  </si>
  <si>
    <t>12.01.2023 22:59:21</t>
  </si>
  <si>
    <t>12.01.2023 22:59:23</t>
  </si>
  <si>
    <t>12.01.2023 22:59:24</t>
  </si>
  <si>
    <t>12.01.2023 22:59:26</t>
  </si>
  <si>
    <t>12.01.2023 22:59:27</t>
  </si>
  <si>
    <t>12.01.2023 22:59:29</t>
  </si>
  <si>
    <t>12.01.2023 22:59:30</t>
  </si>
  <si>
    <t>12.01.2023 23:00:27</t>
  </si>
  <si>
    <t>12.01.2023 23:00:29</t>
  </si>
  <si>
    <t>12.01.2023 23:00:30</t>
  </si>
  <si>
    <t>12.01.2023 23:00:32</t>
  </si>
  <si>
    <t>12.01.2023 23:00:33</t>
  </si>
  <si>
    <t>12.01.2023 23:00:35</t>
  </si>
  <si>
    <t>12.01.2023 23:00:36</t>
  </si>
  <si>
    <t>12.01.2023 23:01:57</t>
  </si>
  <si>
    <t>12.01.2023 23:01:59</t>
  </si>
  <si>
    <t>12.01.2023 23:02:00</t>
  </si>
  <si>
    <t>12.01.2023 23:02:02</t>
  </si>
  <si>
    <t>12.01.2023 23:02:05</t>
  </si>
  <si>
    <t>12.01.2023 23:02:06</t>
  </si>
  <si>
    <t>12.01.2023 23:02:08</t>
  </si>
  <si>
    <t>12.01.2023 23:02:09</t>
  </si>
  <si>
    <t>12.01.2023 23:03:33</t>
  </si>
  <si>
    <t>12.01.2023 23:03:35</t>
  </si>
  <si>
    <t>12.01.2023 23:03:36</t>
  </si>
  <si>
    <t>12.01.2023 23:03:38</t>
  </si>
  <si>
    <t>12.01.2023 23:03:39</t>
  </si>
  <si>
    <t>12.01.2023 23:03:41</t>
  </si>
  <si>
    <t>12.01.2023 23:03:42</t>
  </si>
  <si>
    <t>12.01.2023 23:07:48</t>
  </si>
  <si>
    <t>12.01.2023 23:07:50</t>
  </si>
  <si>
    <t>12.01.2023 23:07:51</t>
  </si>
  <si>
    <t>12.01.2023 23:07:53</t>
  </si>
  <si>
    <t>12.01.2023 23:07:54</t>
  </si>
  <si>
    <t>12.01.2023 23:07:56</t>
  </si>
  <si>
    <t>12.01.2023 23:07:57</t>
  </si>
  <si>
    <t>12.01.2023 23:07:59</t>
  </si>
  <si>
    <t>12.01.2023 23:08:00</t>
  </si>
  <si>
    <t>12.01.2023 23:15:54</t>
  </si>
  <si>
    <t>12.01.2023 23:15:56</t>
  </si>
  <si>
    <t>12.01.2023 23:15:57</t>
  </si>
  <si>
    <t>12.01.2023 23:15:59</t>
  </si>
  <si>
    <t>12.01.2023 23:16:00</t>
  </si>
  <si>
    <t>12.01.2023 23:16:02</t>
  </si>
  <si>
    <t>12.01.2023 23:16:03</t>
  </si>
  <si>
    <t>12.01.2023 23:20:06</t>
  </si>
  <si>
    <t>12.01.2023 23:20:08</t>
  </si>
  <si>
    <t>12.01.2023 23:20:09</t>
  </si>
  <si>
    <t>12.01.2023 23:20:11</t>
  </si>
  <si>
    <t>12.01.2023 23:20:12</t>
  </si>
  <si>
    <t>12.01.2023 23:20:14</t>
  </si>
  <si>
    <t>12.01.2023 23:20:15</t>
  </si>
  <si>
    <t>12.01.2023 23:20:17</t>
  </si>
  <si>
    <t>12.01.2023 23:20:18</t>
  </si>
  <si>
    <t>12.01.2023 23:25:51</t>
  </si>
  <si>
    <t>12.01.2023 23:25:53</t>
  </si>
  <si>
    <t>12.01.2023 23:25:54</t>
  </si>
  <si>
    <t>12.01.2023 23:25:56</t>
  </si>
  <si>
    <t>12.01.2023 23:25:57</t>
  </si>
  <si>
    <t>12.01.2023 23:25:59</t>
  </si>
  <si>
    <t>12.01.2023 23:26:00</t>
  </si>
  <si>
    <t>12.01.2023 23:26:02</t>
  </si>
  <si>
    <t>12.01.2023 23:26:03</t>
  </si>
  <si>
    <t>12.01.2023 23:26:05</t>
  </si>
  <si>
    <t>13.01.2023 00:11:27</t>
  </si>
  <si>
    <t>13.01.2023 00:11:29</t>
  </si>
  <si>
    <t>13.01.2023 00:11:30</t>
  </si>
  <si>
    <t>13.01.2023 00:11:32</t>
  </si>
  <si>
    <t>13.01.2023 00:11:33</t>
  </si>
  <si>
    <t>13.01.2023 00:11:35</t>
  </si>
  <si>
    <t>13.01.2023 00:32:10</t>
  </si>
  <si>
    <t>13.01.2023 00:32:12</t>
  </si>
  <si>
    <t>13.01.2023 00:32:13</t>
  </si>
  <si>
    <t>13.01.2023 00:32:15</t>
  </si>
  <si>
    <t>13.01.2023 00:32:16</t>
  </si>
  <si>
    <t>13.01.2023 00:32:18</t>
  </si>
  <si>
    <t>13.01.2023 00:32:19</t>
  </si>
  <si>
    <t>13.01.2023 00:37:57</t>
  </si>
  <si>
    <t>13.01.2023 00:37:58</t>
  </si>
  <si>
    <t>13.01.2023 00:38:00</t>
  </si>
  <si>
    <t>13.01.2023 00:38:01</t>
  </si>
  <si>
    <t>13.01.2023 00:38:03</t>
  </si>
  <si>
    <t>13.01.2023 00:38:04</t>
  </si>
  <si>
    <t>13.01.2023 00:43:00</t>
  </si>
  <si>
    <t>13.01.2023 00:43:01</t>
  </si>
  <si>
    <t>13.01.2023 00:43:03</t>
  </si>
  <si>
    <t>13.01.2023 00:43:04</t>
  </si>
  <si>
    <t>13.01.2023 00:43:06</t>
  </si>
  <si>
    <t>13.01.2023 00:43:07</t>
  </si>
  <si>
    <t>13.01.2023 00:43:09</t>
  </si>
  <si>
    <t>13.01.2023 00:48:49</t>
  </si>
  <si>
    <t>13.01.2023 00:48:51</t>
  </si>
  <si>
    <t>13.01.2023 00:48:52</t>
  </si>
  <si>
    <t>13.01.2023 00:48:54</t>
  </si>
  <si>
    <t>13.01.2023 00:48:55</t>
  </si>
  <si>
    <t>13.01.2023 00:48:57</t>
  </si>
  <si>
    <t>13.01.2023 00:48:58</t>
  </si>
  <si>
    <t>13.01.2023 01:09:13</t>
  </si>
  <si>
    <t>13.01.2023 01:09:15</t>
  </si>
  <si>
    <t>13.01.2023 01:09:16</t>
  </si>
  <si>
    <t>13.01.2023 01:09:18</t>
  </si>
  <si>
    <t>13.01.2023 01:09:19</t>
  </si>
  <si>
    <t>13.01.2023 02:21:54</t>
  </si>
  <si>
    <t>13.01.2023 02:21:55</t>
  </si>
  <si>
    <t>13.01.2023 02:21:57</t>
  </si>
  <si>
    <t>13.01.2023 02:21:58</t>
  </si>
  <si>
    <t>13.01.2023 02:22:00</t>
  </si>
  <si>
    <t>13.01.2023 02:22:01</t>
  </si>
  <si>
    <t>13.01.2023 02:32:07</t>
  </si>
  <si>
    <t>13.01.2023 02:33:40</t>
  </si>
  <si>
    <t>13.01.2023 02:59:48</t>
  </si>
  <si>
    <t>13.01.2023 02:59:49</t>
  </si>
  <si>
    <t>13.01.2023 02:59:51</t>
  </si>
  <si>
    <t>13.01.2023 02:59:52</t>
  </si>
  <si>
    <t>13.01.2023 02:59:54</t>
  </si>
  <si>
    <t>13.01.2023 03:28:12</t>
  </si>
  <si>
    <t>13.01.2023 03:28:13</t>
  </si>
  <si>
    <t>13.01.2023 03:28:15</t>
  </si>
  <si>
    <t>13.01.2023 03:28:16</t>
  </si>
  <si>
    <t>13.01.2023 03:28:18</t>
  </si>
  <si>
    <t>13.01.2023 03:28:19</t>
  </si>
  <si>
    <t>13.01.2023 03:28:21</t>
  </si>
  <si>
    <t>13.01.2023 03:28:22</t>
  </si>
  <si>
    <t>13.01.2023 03:28:24</t>
  </si>
  <si>
    <t>13.01.2023 03:45:25</t>
  </si>
  <si>
    <t>13.01.2023 03:45:26</t>
  </si>
  <si>
    <t>13.01.2023 03:45:28</t>
  </si>
  <si>
    <t>13.01.2023 03:45:29</t>
  </si>
  <si>
    <t>13.01.2023 03:45:31</t>
  </si>
  <si>
    <t>13.01.2023 03:45:32</t>
  </si>
  <si>
    <t>13.01.2023 03:45:34</t>
  </si>
  <si>
    <t>13.01.2023 04:19:11</t>
  </si>
  <si>
    <t>13.01.2023 04:19:13</t>
  </si>
  <si>
    <t>13.01.2023 04:19:14</t>
  </si>
  <si>
    <t>13.01.2023 04:19:16</t>
  </si>
  <si>
    <t>13.01.2023 04:19:17</t>
  </si>
  <si>
    <t>13.01.2023 04:19:19</t>
  </si>
  <si>
    <t>13.01.2023 04:19:20</t>
  </si>
  <si>
    <t>13.01.2023 04:19:22</t>
  </si>
  <si>
    <t>13.01.2023 04:32:44</t>
  </si>
  <si>
    <t>13.01.2023 04:32:46</t>
  </si>
  <si>
    <t>13.01.2023 04:32:47</t>
  </si>
  <si>
    <t>13.01.2023 04:32:49</t>
  </si>
  <si>
    <t>13.01.2023 04:32:50</t>
  </si>
  <si>
    <t>13.01.2023 04:32:52</t>
  </si>
  <si>
    <t>13.01.2023 04:32:53</t>
  </si>
  <si>
    <t>13.01.2023 04:35:44</t>
  </si>
  <si>
    <t>13.01.2023 04:35:46</t>
  </si>
  <si>
    <t>13.01.2023 04:35:47</t>
  </si>
  <si>
    <t>13.01.2023 04:35:49</t>
  </si>
  <si>
    <t>13.01.2023 04:35:50</t>
  </si>
  <si>
    <t>13.01.2023 04:35:52</t>
  </si>
  <si>
    <t>13.01.2023 05:05:43</t>
  </si>
  <si>
    <t>13.01.2023 05:05:44</t>
  </si>
  <si>
    <t>13.01.2023 05:05:49</t>
  </si>
  <si>
    <t>13.01.2023 05:05:50</t>
  </si>
  <si>
    <t>13.01.2023 05:05:53</t>
  </si>
  <si>
    <t>13.01.2023 05:05:59</t>
  </si>
  <si>
    <t>13.01.2023 05:06:01</t>
  </si>
  <si>
    <t>13.01.2023 05:06:02</t>
  </si>
  <si>
    <t>13.01.2023 05:06:04</t>
  </si>
  <si>
    <t>13.01.2023 05:06:05</t>
  </si>
  <si>
    <t>13.01.2023 05:06:07</t>
  </si>
  <si>
    <t>13.01.2023 05:06:08</t>
  </si>
  <si>
    <t>13.01.2023 05:06:11</t>
  </si>
  <si>
    <t>13.01.2023 05:08:04</t>
  </si>
  <si>
    <t>13.01.2023 05:08:05</t>
  </si>
  <si>
    <t>13.01.2023 05:08:07</t>
  </si>
  <si>
    <t>13.01.2023 05:08:08</t>
  </si>
  <si>
    <t>13.01.2023 05:08:10</t>
  </si>
  <si>
    <t>13.01.2023 05:08:11</t>
  </si>
  <si>
    <t>13.01.2023 05:08:13</t>
  </si>
  <si>
    <t>13.01.2023 05:08:14</t>
  </si>
  <si>
    <t>13.01.2023 05:10:16</t>
  </si>
  <si>
    <t>13.01.2023 05:10:17</t>
  </si>
  <si>
    <t>13.01.2023 05:10:19</t>
  </si>
  <si>
    <t>13.01.2023 05:10:20</t>
  </si>
  <si>
    <t>13.01.2023 05:10:22</t>
  </si>
  <si>
    <t>13.01.2023 05:10:23</t>
  </si>
  <si>
    <t>13.01.2023 05:10:25</t>
  </si>
  <si>
    <t>13.01.2023 05:10:38</t>
  </si>
  <si>
    <t>13.01.2023 05:10:40</t>
  </si>
  <si>
    <t>13.01.2023 05:10:41</t>
  </si>
  <si>
    <t>13.01.2023 05:10:44</t>
  </si>
  <si>
    <t>13.01.2023 05:10:46</t>
  </si>
  <si>
    <t>13.01.2023 05:10:47</t>
  </si>
  <si>
    <t>13.01.2023 05:25:19</t>
  </si>
  <si>
    <t>13.01.2023 05:25:22</t>
  </si>
  <si>
    <t>13.01.2023 05:25:23</t>
  </si>
  <si>
    <t>13.01.2023 05:25:25</t>
  </si>
  <si>
    <t>13.01.2023 05:40:56</t>
  </si>
  <si>
    <t>13.01.2023 05:40:58</t>
  </si>
  <si>
    <t>13.01.2023 05:40:59</t>
  </si>
  <si>
    <t>13.01.2023 05:41:01</t>
  </si>
  <si>
    <t>13.01.2023 05:41:02</t>
  </si>
  <si>
    <t>13.01.2023 05:41:04</t>
  </si>
  <si>
    <t>13.01.2023 05:41:05</t>
  </si>
  <si>
    <t>13.01.2023 05:41:07</t>
  </si>
  <si>
    <t>13.01.2023 05:42:14</t>
  </si>
  <si>
    <t>13.01.2023 05:42:16</t>
  </si>
  <si>
    <t>13.01.2023 05:42:17</t>
  </si>
  <si>
    <t>13.01.2023 05:42:20</t>
  </si>
  <si>
    <t>13.01.2023 05:42:22</t>
  </si>
  <si>
    <t>13.01.2023 05:42:23</t>
  </si>
  <si>
    <t>13.01.2023 05:42:25</t>
  </si>
  <si>
    <t>13.01.2023 05:49:50</t>
  </si>
  <si>
    <t>13.01.2023 05:49:52</t>
  </si>
  <si>
    <t>13.01.2023 05:49:53</t>
  </si>
  <si>
    <t>13.01.2023 05:49:55</t>
  </si>
  <si>
    <t>13.01.2023 05:49:56</t>
  </si>
  <si>
    <t>13.01.2023 05:49:58</t>
  </si>
  <si>
    <t>13.01.2023 05:59:13</t>
  </si>
  <si>
    <t>13.01.2023 05:59:14</t>
  </si>
  <si>
    <t>13.01.2023 05:59:17</t>
  </si>
  <si>
    <t>13.01.2023 05:59:19</t>
  </si>
  <si>
    <t>13.01.2023 05:59:20</t>
  </si>
  <si>
    <t>13.01.2023 05:59:22</t>
  </si>
  <si>
    <t>13.01.2023 06:05:16</t>
  </si>
  <si>
    <t>13.01.2023 06:05:20</t>
  </si>
  <si>
    <t>13.01.2023 06:05:22</t>
  </si>
  <si>
    <t>13.01.2023 06:05:34</t>
  </si>
  <si>
    <t>13.01.2023 06:05:35</t>
  </si>
  <si>
    <t>13.01.2023 06:05:37</t>
  </si>
  <si>
    <t>13.01.2023 06:05:38</t>
  </si>
  <si>
    <t>13.01.2023 06:05:40</t>
  </si>
  <si>
    <t>13.01.2023 06:07:59</t>
  </si>
  <si>
    <t>13.01.2023 06:08:01</t>
  </si>
  <si>
    <t>13.01.2023 06:08:02</t>
  </si>
  <si>
    <t>13.01.2023 06:08:04</t>
  </si>
  <si>
    <t>13.01.2023 06:08:05</t>
  </si>
  <si>
    <t>13.01.2023 06:08:07</t>
  </si>
  <si>
    <t>13.01.2023 06:08:08</t>
  </si>
  <si>
    <t>13.01.2023 06:08:10</t>
  </si>
  <si>
    <t>13.01.2023 06:08:11</t>
  </si>
  <si>
    <t>13.01.2023 06:08:13</t>
  </si>
  <si>
    <t>13.01.2023 06:10:52</t>
  </si>
  <si>
    <t>13.01.2023 06:10:55</t>
  </si>
  <si>
    <t>13.01.2023 06:10:56</t>
  </si>
  <si>
    <t>13.01.2023 06:10:58</t>
  </si>
  <si>
    <t>13.01.2023 06:10:59</t>
  </si>
  <si>
    <t>13.01.2023 06:11:01</t>
  </si>
  <si>
    <t>13.01.2023 06:14:20</t>
  </si>
  <si>
    <t>13.01.2023 06:14:22</t>
  </si>
  <si>
    <t>13.01.2023 06:14:25</t>
  </si>
  <si>
    <t>13.01.2023 06:14:26</t>
  </si>
  <si>
    <t>13.01.2023 06:20:32</t>
  </si>
  <si>
    <t>13.01.2023 06:20:34</t>
  </si>
  <si>
    <t>13.01.2023 06:20:35</t>
  </si>
  <si>
    <t>13.01.2023 06:20:38</t>
  </si>
  <si>
    <t>13.01.2023 06:20:40</t>
  </si>
  <si>
    <t>13.01.2023 06:20:41</t>
  </si>
  <si>
    <t>13.01.2023 06:20:43</t>
  </si>
  <si>
    <t>13.01.2023 06:21:23</t>
  </si>
  <si>
    <t>13.01.2023 06:21:25</t>
  </si>
  <si>
    <t>13.01.2023 06:21:26</t>
  </si>
  <si>
    <t>13.01.2023 06:21:28</t>
  </si>
  <si>
    <t>13.01.2023 06:21:29</t>
  </si>
  <si>
    <t>13.01.2023 06:21:31</t>
  </si>
  <si>
    <t>13.01.2023 06:21:32</t>
  </si>
  <si>
    <t>13.01.2023 06:23:58</t>
  </si>
  <si>
    <t>13.01.2023 06:23:59</t>
  </si>
  <si>
    <t>13.01.2023 06:24:01</t>
  </si>
  <si>
    <t>13.01.2023 06:24:02</t>
  </si>
  <si>
    <t>13.01.2023 06:24:04</t>
  </si>
  <si>
    <t>13.01.2023 06:24:05</t>
  </si>
  <si>
    <t>13.01.2023 06:24:07</t>
  </si>
  <si>
    <t>13.01.2023 06:24:08</t>
  </si>
  <si>
    <t>13.01.2023 06:24:34</t>
  </si>
  <si>
    <t>13.01.2023 06:25:02</t>
  </si>
  <si>
    <t>13.01.2023 06:25:04</t>
  </si>
  <si>
    <t>13.01.2023 06:25:05</t>
  </si>
  <si>
    <t>13.01.2023 06:25:07</t>
  </si>
  <si>
    <t>13.01.2023 06:25:08</t>
  </si>
  <si>
    <t>13.01.2023 06:25:10</t>
  </si>
  <si>
    <t>13.01.2023 06:25:28</t>
  </si>
  <si>
    <t>13.01.2023 06:25:29</t>
  </si>
  <si>
    <t>13.01.2023 06:25:46</t>
  </si>
  <si>
    <t>13.01.2023 06:25:47</t>
  </si>
  <si>
    <t>13.01.2023 06:25:49</t>
  </si>
  <si>
    <t>13.01.2023 06:26:10</t>
  </si>
  <si>
    <t>13.01.2023 06:26:11</t>
  </si>
  <si>
    <t>13.01.2023 06:26:13</t>
  </si>
  <si>
    <t>13.01.2023 06:26:29</t>
  </si>
  <si>
    <t>13.01.2023 06:26:30</t>
  </si>
  <si>
    <t>13.01.2023 06:26:32</t>
  </si>
  <si>
    <t>13.01.2023 06:26:33</t>
  </si>
  <si>
    <t>13.01.2023 06:26:35</t>
  </si>
  <si>
    <t>13.01.2023 06:26:36</t>
  </si>
  <si>
    <t>13.01.2023 06:27:50</t>
  </si>
  <si>
    <t>13.01.2023 06:27:53</t>
  </si>
  <si>
    <t>13.01.2023 06:27:54</t>
  </si>
  <si>
    <t>13.01.2023 06:27:56</t>
  </si>
  <si>
    <t>13.01.2023 06:27:57</t>
  </si>
  <si>
    <t>13.01.2023 06:27:59</t>
  </si>
  <si>
    <t>13.01.2023 06:28:00</t>
  </si>
  <si>
    <t>13.01.2023 06:28:17</t>
  </si>
  <si>
    <t>13.01.2023 06:28:18</t>
  </si>
  <si>
    <t>13.01.2023 06:28:20</t>
  </si>
  <si>
    <t>13.01.2023 06:28:21</t>
  </si>
  <si>
    <t>13.01.2023 06:28:23</t>
  </si>
  <si>
    <t>13.01.2023 06:28:24</t>
  </si>
  <si>
    <t>13.01.2023 06:28:26</t>
  </si>
  <si>
    <t>13.01.2023 06:28:29</t>
  </si>
  <si>
    <t>13.01.2023 06:28:30</t>
  </si>
  <si>
    <t>13.01.2023 06:28:32</t>
  </si>
  <si>
    <t>13.01.2023 06:28:33</t>
  </si>
  <si>
    <t>13.01.2023 06:28:35</t>
  </si>
  <si>
    <t>13.01.2023 06:28:36</t>
  </si>
  <si>
    <t>13.01.2023 06:30:09</t>
  </si>
  <si>
    <t>13.01.2023 06:30:11</t>
  </si>
  <si>
    <t>13.01.2023 06:30:12</t>
  </si>
  <si>
    <t>13.01.2023 06:30:14</t>
  </si>
  <si>
    <t>13.01.2023 06:30:15</t>
  </si>
  <si>
    <t>13.01.2023 06:30:17</t>
  </si>
  <si>
    <t>13.01.2023 06:30:18</t>
  </si>
  <si>
    <t>13.01.2023 06:32:21</t>
  </si>
  <si>
    <t>13.01.2023 06:32:23</t>
  </si>
  <si>
    <t>13.01.2023 06:32:24</t>
  </si>
  <si>
    <t>13.01.2023 06:32:26</t>
  </si>
  <si>
    <t>13.01.2023 06:34:56</t>
  </si>
  <si>
    <t>13.01.2023 06:34:57</t>
  </si>
  <si>
    <t>13.01.2023 06:34:59</t>
  </si>
  <si>
    <t>13.01.2023 06:35:00</t>
  </si>
  <si>
    <t>13.01.2023 06:35:02</t>
  </si>
  <si>
    <t>13.01.2023 06:35:03</t>
  </si>
  <si>
    <t>13.01.2023 06:36:53</t>
  </si>
  <si>
    <t>13.01.2023 06:36:54</t>
  </si>
  <si>
    <t>13.01.2023 06:36:56</t>
  </si>
  <si>
    <t>13.01.2023 06:36:57</t>
  </si>
  <si>
    <t>13.01.2023 06:36:59</t>
  </si>
  <si>
    <t>13.01.2023 06:38:51</t>
  </si>
  <si>
    <t>13.01.2023 06:38:53</t>
  </si>
  <si>
    <t>13.01.2023 06:38:54</t>
  </si>
  <si>
    <t>13.01.2023 06:38:56</t>
  </si>
  <si>
    <t>13.01.2023 06:38:57</t>
  </si>
  <si>
    <t>13.01.2023 06:38:59</t>
  </si>
  <si>
    <t>13.01.2023 06:39:00</t>
  </si>
  <si>
    <t>13.01.2023 06:39:02</t>
  </si>
  <si>
    <t>13.01.2023 06:40:38</t>
  </si>
  <si>
    <t>13.01.2023 06:40:39</t>
  </si>
  <si>
    <t>13.01.2023 06:40:41</t>
  </si>
  <si>
    <t>13.01.2023 06:40:42</t>
  </si>
  <si>
    <t>13.01.2023 06:40:44</t>
  </si>
  <si>
    <t>13.01.2023 06:40:45</t>
  </si>
  <si>
    <t>13.01.2023 06:40:47</t>
  </si>
  <si>
    <t>13.01.2023 06:40:48</t>
  </si>
  <si>
    <t>13.01.2023 06:42:47</t>
  </si>
  <si>
    <t>13.01.2023 06:42:48</t>
  </si>
  <si>
    <t>13.01.2023 06:42:50</t>
  </si>
  <si>
    <t>13.01.2023 06:42:51</t>
  </si>
  <si>
    <t>13.01.2023 06:42:53</t>
  </si>
  <si>
    <t>13.01.2023 06:42:54</t>
  </si>
  <si>
    <t>13.01.2023 06:42:56</t>
  </si>
  <si>
    <t>13.01.2023 06:42:59</t>
  </si>
  <si>
    <t>13.01.2023 06:43:00</t>
  </si>
  <si>
    <t>13.01.2023 06:43:02</t>
  </si>
  <si>
    <t>13.01.2023 06:43:05</t>
  </si>
  <si>
    <t>13.01.2023 06:43:06</t>
  </si>
  <si>
    <t>13.01.2023 06:43:08</t>
  </si>
  <si>
    <t>13.01.2023 06:44:47</t>
  </si>
  <si>
    <t>13.01.2023 06:44:48</t>
  </si>
  <si>
    <t>13.01.2023 06:44:50</t>
  </si>
  <si>
    <t>13.01.2023 06:44:53</t>
  </si>
  <si>
    <t>13.01.2023 06:44:54</t>
  </si>
  <si>
    <t>13.01.2023 06:44:56</t>
  </si>
  <si>
    <t>13.01.2023 06:45:30</t>
  </si>
  <si>
    <t>13.01.2023 06:45:32</t>
  </si>
  <si>
    <t>13.01.2023 06:45:33</t>
  </si>
  <si>
    <t>13.01.2023 06:45:35</t>
  </si>
  <si>
    <t>13.01.2023 06:45:36</t>
  </si>
  <si>
    <t>13.01.2023 06:45:38</t>
  </si>
  <si>
    <t>13.01.2023 06:45:39</t>
  </si>
  <si>
    <t>13.01.2023 06:45:41</t>
  </si>
  <si>
    <t>13.01.2023 06:47:36</t>
  </si>
  <si>
    <t>13.01.2023 06:47:38</t>
  </si>
  <si>
    <t>13.01.2023 06:47:39</t>
  </si>
  <si>
    <t>13.01.2023 06:47:41</t>
  </si>
  <si>
    <t>13.01.2023 06:47:42</t>
  </si>
  <si>
    <t>13.01.2023 06:48:06</t>
  </si>
  <si>
    <t>13.01.2023 06:48:08</t>
  </si>
  <si>
    <t>13.01.2023 06:48:09</t>
  </si>
  <si>
    <t>13.01.2023 06:48:12</t>
  </si>
  <si>
    <t>13.01.2023 06:48:14</t>
  </si>
  <si>
    <t>13.01.2023 06:48:15</t>
  </si>
  <si>
    <t>13.01.2023 06:48:17</t>
  </si>
  <si>
    <t>13.01.2023 06:48:51</t>
  </si>
  <si>
    <t>13.01.2023 06:48:53</t>
  </si>
  <si>
    <t>13.01.2023 06:48:54</t>
  </si>
  <si>
    <t>13.01.2023 06:48:56</t>
  </si>
  <si>
    <t>13.01.2023 06:48:57</t>
  </si>
  <si>
    <t>13.01.2023 06:48:59</t>
  </si>
  <si>
    <t>13.01.2023 06:49:00</t>
  </si>
  <si>
    <t>13.01.2023 06:49:57</t>
  </si>
  <si>
    <t>13.01.2023 06:49:59</t>
  </si>
  <si>
    <t>13.01.2023 06:50:00</t>
  </si>
  <si>
    <t>13.01.2023 06:50:02</t>
  </si>
  <si>
    <t>13.01.2023 06:50:03</t>
  </si>
  <si>
    <t>13.01.2023 06:50:05</t>
  </si>
  <si>
    <t>13.01.2023 06:50:21</t>
  </si>
  <si>
    <t>13.01.2023 06:50:23</t>
  </si>
  <si>
    <t>13.01.2023 06:50:24</t>
  </si>
  <si>
    <t>13.01.2023 06:50:26</t>
  </si>
  <si>
    <t>13.01.2023 06:50:27</t>
  </si>
  <si>
    <t>13.01.2023 06:50:29</t>
  </si>
  <si>
    <t>13.01.2023 06:50:30</t>
  </si>
  <si>
    <t>13.01.2023 06:50:32</t>
  </si>
  <si>
    <t>13.01.2023 06:51:33</t>
  </si>
  <si>
    <t>13.01.2023 06:51:35</t>
  </si>
  <si>
    <t>13.01.2023 06:51:36</t>
  </si>
  <si>
    <t>13.01.2023 06:51:38</t>
  </si>
  <si>
    <t>13.01.2023 06:51:39</t>
  </si>
  <si>
    <t>13.01.2023 06:51:41</t>
  </si>
  <si>
    <t>13.01.2023 06:51:42</t>
  </si>
  <si>
    <t>13.01.2023 06:52:12</t>
  </si>
  <si>
    <t>13.01.2023 06:52:14</t>
  </si>
  <si>
    <t>13.01.2023 06:52:15</t>
  </si>
  <si>
    <t>13.01.2023 06:52:17</t>
  </si>
  <si>
    <t>13.01.2023 06:52:20</t>
  </si>
  <si>
    <t>13.01.2023 06:56:00</t>
  </si>
  <si>
    <t>13.01.2023 06:56:02</t>
  </si>
  <si>
    <t>13.01.2023 06:56:03</t>
  </si>
  <si>
    <t>13.01.2023 06:56:05</t>
  </si>
  <si>
    <t>13.01.2023 06:56:06</t>
  </si>
  <si>
    <t>13.01.2023 06:56:08</t>
  </si>
  <si>
    <t>13.01.2023 06:56:09</t>
  </si>
  <si>
    <t>13.01.2023 06:56:11</t>
  </si>
  <si>
    <t>13.01.2023 06:56:12</t>
  </si>
  <si>
    <t>13.01.2023 06:58:14</t>
  </si>
  <si>
    <t>13.01.2023 06:58:15</t>
  </si>
  <si>
    <t>13.01.2023 06:58:23</t>
  </si>
  <si>
    <t>13.01.2023 06:58:24</t>
  </si>
  <si>
    <t>13.01.2023 06:58:26</t>
  </si>
  <si>
    <t>13.01.2023 06:58:27</t>
  </si>
  <si>
    <t>13.01.2023 06:58:35</t>
  </si>
  <si>
    <t>13.01.2023 06:58:36</t>
  </si>
  <si>
    <t>13.01.2023 06:58:38</t>
  </si>
  <si>
    <t>13.01.2023 06:58:41</t>
  </si>
  <si>
    <t>13.01.2023 06:58:42</t>
  </si>
  <si>
    <t>13.01.2023 06:58:43</t>
  </si>
  <si>
    <t>13.01.2023 06:58:48</t>
  </si>
  <si>
    <t>13.01.2023 06:58:49</t>
  </si>
  <si>
    <t>13.01.2023 06:58:51</t>
  </si>
  <si>
    <t>13.01.2023 06:58:52</t>
  </si>
  <si>
    <t>13.01.2023 06:58:54</t>
  </si>
  <si>
    <t>13.01.2023 06:58:55</t>
  </si>
  <si>
    <t>13.01.2023 06:58:57</t>
  </si>
  <si>
    <t>13.01.2023 07:04:33</t>
  </si>
  <si>
    <t>13.01.2023 07:04:34</t>
  </si>
  <si>
    <t>13.01.2023 07:04:36</t>
  </si>
  <si>
    <t>13.01.2023 07:04:39</t>
  </si>
  <si>
    <t>13.01.2023 07:04:42</t>
  </si>
  <si>
    <t>13.01.2023 07:07:04</t>
  </si>
  <si>
    <t>13.01.2023 07:07:06</t>
  </si>
  <si>
    <t>13.01.2023 07:07:09</t>
  </si>
  <si>
    <t>13.01.2023 07:08:03</t>
  </si>
  <si>
    <t>13.01.2023 07:08:04</t>
  </si>
  <si>
    <t>13.01.2023 07:08:06</t>
  </si>
  <si>
    <t>13.01.2023 07:08:07</t>
  </si>
  <si>
    <t>13.01.2023 07:08:09</t>
  </si>
  <si>
    <t>13.01.2023 07:08:10</t>
  </si>
  <si>
    <t>13.01.2023 07:08:12</t>
  </si>
  <si>
    <t>13.01.2023 07:09:06</t>
  </si>
  <si>
    <t>13.01.2023 07:09:07</t>
  </si>
  <si>
    <t>13.01.2023 07:09:09</t>
  </si>
  <si>
    <t>13.01.2023 07:09:10</t>
  </si>
  <si>
    <t>13.01.2023 07:09:12</t>
  </si>
  <si>
    <t>13.01.2023 07:09:13</t>
  </si>
  <si>
    <t>13.01.2023 07:09:46</t>
  </si>
  <si>
    <t>13.01.2023 07:09:48</t>
  </si>
  <si>
    <t>13.01.2023 07:09:49</t>
  </si>
  <si>
    <t>13.01.2023 07:09:51</t>
  </si>
  <si>
    <t>13.01.2023 07:09:52</t>
  </si>
  <si>
    <t>13.01.2023 07:09:54</t>
  </si>
  <si>
    <t>13.01.2023 07:09:55</t>
  </si>
  <si>
    <t>13.01.2023 07:09:57</t>
  </si>
  <si>
    <t>13.01.2023 07:09:58</t>
  </si>
  <si>
    <t>13.01.2023 07:10:00</t>
  </si>
  <si>
    <t>13.01.2023 07:11:36</t>
  </si>
  <si>
    <t>13.01.2023 07:11:37</t>
  </si>
  <si>
    <t>13.01.2023 07:11:42</t>
  </si>
  <si>
    <t>13.01.2023 07:11:43</t>
  </si>
  <si>
    <t>13.01.2023 07:12:06</t>
  </si>
  <si>
    <t>13.01.2023 07:12:10</t>
  </si>
  <si>
    <t>13.01.2023 07:12:12</t>
  </si>
  <si>
    <t>13.01.2023 07:12:28</t>
  </si>
  <si>
    <t>13.01.2023 07:12:30</t>
  </si>
  <si>
    <t>13.01.2023 07:12:34</t>
  </si>
  <si>
    <t>13.01.2023 07:12:37</t>
  </si>
  <si>
    <t>13.01.2023 07:12:42</t>
  </si>
  <si>
    <t>13.01.2023 07:12:43</t>
  </si>
  <si>
    <t>13.01.2023 07:13:24</t>
  </si>
  <si>
    <t>13.01.2023 07:13:25</t>
  </si>
  <si>
    <t>13.01.2023 07:13:28</t>
  </si>
  <si>
    <t>13.01.2023 07:13:30</t>
  </si>
  <si>
    <t>13.01.2023 07:13:33</t>
  </si>
  <si>
    <t>13.01.2023 07:14:08</t>
  </si>
  <si>
    <t>13.01.2023 07:14:29</t>
  </si>
  <si>
    <t>13.01.2023 07:14:31</t>
  </si>
  <si>
    <t>13.01.2023 07:14:35</t>
  </si>
  <si>
    <t>13.01.2023 07:14:37</t>
  </si>
  <si>
    <t>13.01.2023 07:15:40</t>
  </si>
  <si>
    <t>13.01.2023 07:15:44</t>
  </si>
  <si>
    <t>13.01.2023 07:17:20</t>
  </si>
  <si>
    <t>13.01.2023 07:17:22</t>
  </si>
  <si>
    <t>13.01.2023 07:17:23</t>
  </si>
  <si>
    <t>13.01.2023 07:17:32</t>
  </si>
  <si>
    <t>13.01.2023 07:17:35</t>
  </si>
  <si>
    <t>13.01.2023 07:17:37</t>
  </si>
  <si>
    <t>13.01.2023 07:18:19</t>
  </si>
  <si>
    <t>13.01.2023 07:18:20</t>
  </si>
  <si>
    <t>13.01.2023 07:18:29</t>
  </si>
  <si>
    <t>13.01.2023 07:18:53</t>
  </si>
  <si>
    <t>13.01.2023 07:18:59</t>
  </si>
  <si>
    <t>13.01.2023 07:19:01</t>
  </si>
  <si>
    <t>13.01.2023 07:19:02</t>
  </si>
  <si>
    <t>13.01.2023 07:21:22</t>
  </si>
  <si>
    <t>13.01.2023 07:21:23</t>
  </si>
  <si>
    <t>13.01.2023 07:21:26</t>
  </si>
  <si>
    <t>13.01.2023 07:21:28</t>
  </si>
  <si>
    <t>13.01.2023 07:21:46</t>
  </si>
  <si>
    <t>13.01.2023 07:23:01</t>
  </si>
  <si>
    <t>13.01.2023 07:23:02</t>
  </si>
  <si>
    <t>13.01.2023 07:23:05</t>
  </si>
  <si>
    <t>13.01.2023 07:24:05</t>
  </si>
  <si>
    <t>13.01.2023 07:24:07</t>
  </si>
  <si>
    <t>13.01.2023 07:24:10</t>
  </si>
  <si>
    <t>13.01.2023 07:24:11</t>
  </si>
  <si>
    <t>13.01.2023 07:24:16</t>
  </si>
  <si>
    <t>13.01.2023 07:24:17</t>
  </si>
  <si>
    <t>13.01.2023 07:24:19</t>
  </si>
  <si>
    <t>13.01.2023 07:24:46</t>
  </si>
  <si>
    <t>13.01.2023 07:24:47</t>
  </si>
  <si>
    <t>13.01.2023 07:24:49</t>
  </si>
  <si>
    <t>13.01.2023 07:24:50</t>
  </si>
  <si>
    <t>13.01.2023 07:24:52</t>
  </si>
  <si>
    <t>13.01.2023 07:24:53</t>
  </si>
  <si>
    <t>13.01.2023 07:24:55</t>
  </si>
  <si>
    <t>13.01.2023 07:24:56</t>
  </si>
  <si>
    <t>13.01.2023 07:25:46</t>
  </si>
  <si>
    <t>13.01.2023 07:25:50</t>
  </si>
  <si>
    <t>13.01.2023 07:25:52</t>
  </si>
  <si>
    <t>13.01.2023 07:25:53</t>
  </si>
  <si>
    <t>13.01.2023 07:26:19</t>
  </si>
  <si>
    <t>13.01.2023 07:26:22</t>
  </si>
  <si>
    <t>13.01.2023 07:26:25</t>
  </si>
  <si>
    <t>13.01.2023 07:27:50</t>
  </si>
  <si>
    <t>13.01.2023 07:27:56</t>
  </si>
  <si>
    <t>13.01.2023 07:28:56</t>
  </si>
  <si>
    <t>13.01.2023 07:29:52</t>
  </si>
  <si>
    <t>13.01.2023 07:29:53</t>
  </si>
  <si>
    <t>13.01.2023 07:29:55</t>
  </si>
  <si>
    <t>13.01.2023 07:30:50</t>
  </si>
  <si>
    <t>13.01.2023 07:31:07</t>
  </si>
  <si>
    <t>13.01.2023 07:31:17</t>
  </si>
  <si>
    <t>13.01.2023 07:31:50</t>
  </si>
  <si>
    <t>13.01.2023 07:31:52</t>
  </si>
  <si>
    <t>13.01.2023 07:32:58</t>
  </si>
  <si>
    <t>13.01.2023 07:33:08</t>
  </si>
  <si>
    <t>13.01.2023 07:33:10</t>
  </si>
  <si>
    <t>13.01.2023 07:34:25</t>
  </si>
  <si>
    <t>13.01.2023 07:34:26</t>
  </si>
  <si>
    <t>13.01.2023 07:34:28</t>
  </si>
  <si>
    <t>13.01.2023 07:34:29</t>
  </si>
  <si>
    <t>13.01.2023 07:34:31</t>
  </si>
  <si>
    <t>13.01.2023 07:34:35</t>
  </si>
  <si>
    <t>13.01.2023 07:34:44</t>
  </si>
  <si>
    <t>13.01.2023 07:34:46</t>
  </si>
  <si>
    <t>13.01.2023 07:34:47</t>
  </si>
  <si>
    <t>13.01.2023 07:34:49</t>
  </si>
  <si>
    <t>13.01.2023 07:35:20</t>
  </si>
  <si>
    <t>13.01.2023 07:35:22</t>
  </si>
  <si>
    <t>13.01.2023 07:35:25</t>
  </si>
  <si>
    <t>13.01.2023 07:35:26</t>
  </si>
  <si>
    <t>13.01.2023 07:35:29</t>
  </si>
  <si>
    <t>13.01.2023 07:35:34</t>
  </si>
  <si>
    <t>13.01.2023 07:35:52</t>
  </si>
  <si>
    <t>13.01.2023 07:35:55</t>
  </si>
  <si>
    <t>13.01.2023 07:35:56</t>
  </si>
  <si>
    <t>13.01.2023 07:35:58</t>
  </si>
  <si>
    <t>13.01.2023 07:36:05</t>
  </si>
  <si>
    <t>13.01.2023 07:36:07</t>
  </si>
  <si>
    <t>13.01.2023 07:36:08</t>
  </si>
  <si>
    <t>13.01.2023 07:36:10</t>
  </si>
  <si>
    <t>13.01.2023 07:36:13</t>
  </si>
  <si>
    <t>13.01.2023 07:36:49</t>
  </si>
  <si>
    <t>13.01.2023 07:36:52</t>
  </si>
  <si>
    <t>13.01.2023 07:37:02</t>
  </si>
  <si>
    <t>13.01.2023 07:37:04</t>
  </si>
  <si>
    <t>13.01.2023 07:37:07</t>
  </si>
  <si>
    <t>13.01.2023 07:37:08</t>
  </si>
  <si>
    <t>13.01.2023 07:38:29</t>
  </si>
  <si>
    <t>13.01.2023 07:38:31</t>
  </si>
  <si>
    <t>13.01.2023 07:38:32</t>
  </si>
  <si>
    <t>13.01.2023 07:38:35</t>
  </si>
  <si>
    <t>13.01.2023 07:38:38</t>
  </si>
  <si>
    <t>13.01.2023 07:38:49</t>
  </si>
  <si>
    <t>13.01.2023 07:38:50</t>
  </si>
  <si>
    <t>13.01.2023 07:39:08</t>
  </si>
  <si>
    <t>13.01.2023 07:39:13</t>
  </si>
  <si>
    <t>13.01.2023 07:39:14</t>
  </si>
  <si>
    <t>13.01.2023 07:39:16</t>
  </si>
  <si>
    <t>13.01.2023 07:39:17</t>
  </si>
  <si>
    <t>13.01.2023 07:39:19</t>
  </si>
  <si>
    <t>13.01.2023 07:39:20</t>
  </si>
  <si>
    <t>13.01.2023 07:39:22</t>
  </si>
  <si>
    <t>13.01.2023 07:39:52</t>
  </si>
  <si>
    <t>13.01.2023 07:39:53</t>
  </si>
  <si>
    <t>13.01.2023 07:39:56</t>
  </si>
  <si>
    <t>13.01.2023 07:39:58</t>
  </si>
  <si>
    <t>13.01.2023 07:39:59</t>
  </si>
  <si>
    <t>13.01.2023 07:40:01</t>
  </si>
  <si>
    <t>13.01.2023 07:40:07</t>
  </si>
  <si>
    <t>13.01.2023 07:40:22</t>
  </si>
  <si>
    <t>13.01.2023 07:40:23</t>
  </si>
  <si>
    <t>13.01.2023 07:40:28</t>
  </si>
  <si>
    <t>13.01.2023 07:40:37</t>
  </si>
  <si>
    <t>13.01.2023 07:40:38</t>
  </si>
  <si>
    <t>13.01.2023 07:40:40</t>
  </si>
  <si>
    <t>13.01.2023 07:41:10</t>
  </si>
  <si>
    <t>13.01.2023 07:41:11</t>
  </si>
  <si>
    <t>13.01.2023 07:41:13</t>
  </si>
  <si>
    <t>13.01.2023 07:41:14</t>
  </si>
  <si>
    <t>13.01.2023 07:41:16</t>
  </si>
  <si>
    <t>13.01.2023 07:41:47</t>
  </si>
  <si>
    <t>13.01.2023 07:41:49</t>
  </si>
  <si>
    <t>13.01.2023 07:41:50</t>
  </si>
  <si>
    <t>13.01.2023 07:41:52</t>
  </si>
  <si>
    <t>13.01.2023 07:41:53</t>
  </si>
  <si>
    <t>13.01.2023 07:41:56</t>
  </si>
  <si>
    <t>13.01.2023 07:41:59</t>
  </si>
  <si>
    <t>13.01.2023 07:42:35</t>
  </si>
  <si>
    <t>13.01.2023 07:42:37</t>
  </si>
  <si>
    <t>13.01.2023 07:42:38</t>
  </si>
  <si>
    <t>13.01.2023 07:42:40</t>
  </si>
  <si>
    <t>13.01.2023 07:42:41</t>
  </si>
  <si>
    <t>13.01.2023 07:42:43</t>
  </si>
  <si>
    <t>13.01.2023 07:42:44</t>
  </si>
  <si>
    <t>13.01.2023 07:42:46</t>
  </si>
  <si>
    <t>13.01.2023 07:42:47</t>
  </si>
  <si>
    <t>13.01.2023 07:42:49</t>
  </si>
  <si>
    <t>13.01.2023 07:42:50</t>
  </si>
  <si>
    <t>13.01.2023 07:42:52</t>
  </si>
  <si>
    <t>13.01.2023 07:42:53</t>
  </si>
  <si>
    <t>13.01.2023 07:42:55</t>
  </si>
  <si>
    <t>13.01.2023 07:42:56</t>
  </si>
  <si>
    <t>13.01.2023 07:43:11</t>
  </si>
  <si>
    <t>13.01.2023 07:43:13</t>
  </si>
  <si>
    <t>13.01.2023 07:43:16</t>
  </si>
  <si>
    <t>13.01.2023 07:43:17</t>
  </si>
  <si>
    <t>13.01.2023 07:43:19</t>
  </si>
  <si>
    <t>13.01.2023 07:43:20</t>
  </si>
  <si>
    <t>13.01.2023 07:43:22</t>
  </si>
  <si>
    <t>13.01.2023 07:43:23</t>
  </si>
  <si>
    <t>13.01.2023 07:43:25</t>
  </si>
  <si>
    <t>13.01.2023 07:43:43</t>
  </si>
  <si>
    <t>13.01.2023 07:43:52</t>
  </si>
  <si>
    <t>13.01.2023 07:43:55</t>
  </si>
  <si>
    <t>13.01.2023 07:43:58</t>
  </si>
  <si>
    <t>13.01.2023 07:43:59</t>
  </si>
  <si>
    <t>13.01.2023 07:44:01</t>
  </si>
  <si>
    <t>13.01.2023 07:44:02</t>
  </si>
  <si>
    <t>13.01.2023 07:44:16</t>
  </si>
  <si>
    <t>13.01.2023 07:44:20</t>
  </si>
  <si>
    <t>13.01.2023 07:44:26</t>
  </si>
  <si>
    <t>13.01.2023 07:44:28</t>
  </si>
  <si>
    <t>13.01.2023 07:44:31</t>
  </si>
  <si>
    <t>13.01.2023 07:44:38</t>
  </si>
  <si>
    <t>13.01.2023 07:44:40</t>
  </si>
  <si>
    <t>13.01.2023 07:44:41</t>
  </si>
  <si>
    <t>13.01.2023 07:44:43</t>
  </si>
  <si>
    <t>13.01.2023 07:44:47</t>
  </si>
  <si>
    <t>13.01.2023 07:44:49</t>
  </si>
  <si>
    <t>13.01.2023 07:44:50</t>
  </si>
  <si>
    <t>13.01.2023 07:44:52</t>
  </si>
  <si>
    <t>13.01.2023 07:44:53</t>
  </si>
  <si>
    <t>13.01.2023 07:45:13</t>
  </si>
  <si>
    <t>13.01.2023 07:45:14</t>
  </si>
  <si>
    <t>13.01.2023 07:45:17</t>
  </si>
  <si>
    <t>13.01.2023 07:45:20</t>
  </si>
  <si>
    <t>13.01.2023 07:45:32</t>
  </si>
  <si>
    <t>13.01.2023 07:45:36</t>
  </si>
  <si>
    <t>13.01.2023 07:45:38</t>
  </si>
  <si>
    <t>13.01.2023 07:45:47</t>
  </si>
  <si>
    <t>13.01.2023 07:45:48</t>
  </si>
  <si>
    <t>13.01.2023 07:45:51</t>
  </si>
  <si>
    <t>13.01.2023 07:46:09</t>
  </si>
  <si>
    <t>13.01.2023 07:46:17</t>
  </si>
  <si>
    <t>13.01.2023 07:46:32</t>
  </si>
  <si>
    <t>13.01.2023 07:46:35</t>
  </si>
  <si>
    <t>13.01.2023 07:46:36</t>
  </si>
  <si>
    <t>13.01.2023 07:46:38</t>
  </si>
  <si>
    <t>13.01.2023 07:46:39</t>
  </si>
  <si>
    <t>13.01.2023 07:46:41</t>
  </si>
  <si>
    <t>13.01.2023 07:46:42</t>
  </si>
  <si>
    <t>13.01.2023 07:46:45</t>
  </si>
  <si>
    <t>13.01.2023 07:47:14</t>
  </si>
  <si>
    <t>13.01.2023 07:47:15</t>
  </si>
  <si>
    <t>13.01.2023 07:47:17</t>
  </si>
  <si>
    <t>13.01.2023 07:47:18</t>
  </si>
  <si>
    <t>13.01.2023 07:47:20</t>
  </si>
  <si>
    <t>13.01.2023 07:47:23</t>
  </si>
  <si>
    <t>13.01.2023 07:47:27</t>
  </si>
  <si>
    <t>13.01.2023 07:47:29</t>
  </si>
  <si>
    <t>13.01.2023 07:47:30</t>
  </si>
  <si>
    <t>13.01.2023 07:47:32</t>
  </si>
  <si>
    <t>13.01.2023 07:47:33</t>
  </si>
  <si>
    <t>13.01.2023 07:47:41</t>
  </si>
  <si>
    <t>13.01.2023 07:47:42</t>
  </si>
  <si>
    <t>13.01.2023 07:47:44</t>
  </si>
  <si>
    <t>13.01.2023 07:47:47</t>
  </si>
  <si>
    <t>13.01.2023 07:47:48</t>
  </si>
  <si>
    <t>13.01.2023 07:47:50</t>
  </si>
  <si>
    <t>13.01.2023 07:47:51</t>
  </si>
  <si>
    <t>13.01.2023 07:47:53</t>
  </si>
  <si>
    <t>13.01.2023 07:48:38</t>
  </si>
  <si>
    <t>13.01.2023 07:48:39</t>
  </si>
  <si>
    <t>13.01.2023 07:48:41</t>
  </si>
  <si>
    <t>13.01.2023 07:48:42</t>
  </si>
  <si>
    <t>13.01.2023 07:48:44</t>
  </si>
  <si>
    <t>13.01.2023 07:48:45</t>
  </si>
  <si>
    <t>13.01.2023 07:48:47</t>
  </si>
  <si>
    <t>13.01.2023 07:48:48</t>
  </si>
  <si>
    <t>13.01.2023 07:49:00</t>
  </si>
  <si>
    <t>13.01.2023 07:49:05</t>
  </si>
  <si>
    <t>13.01.2023 07:49:06</t>
  </si>
  <si>
    <t>13.01.2023 07:49:11</t>
  </si>
  <si>
    <t>13.01.2023 07:49:12</t>
  </si>
  <si>
    <t>13.01.2023 07:49:14</t>
  </si>
  <si>
    <t>13.01.2023 07:49:15</t>
  </si>
  <si>
    <t>13.01.2023 07:49:17</t>
  </si>
  <si>
    <t>13.01.2023 07:49:18</t>
  </si>
  <si>
    <t>13.01.2023 07:49:20</t>
  </si>
  <si>
    <t>13.01.2023 07:49:36</t>
  </si>
  <si>
    <t>13.01.2023 07:49:38</t>
  </si>
  <si>
    <t>13.01.2023 07:49:39</t>
  </si>
  <si>
    <t>13.01.2023 07:49:41</t>
  </si>
  <si>
    <t>13.01.2023 07:49:42</t>
  </si>
  <si>
    <t>13.01.2023 07:49:44</t>
  </si>
  <si>
    <t>13.01.2023 07:49:45</t>
  </si>
  <si>
    <t>13.01.2023 07:49:48</t>
  </si>
  <si>
    <t>13.01.2023 07:49:51</t>
  </si>
  <si>
    <t>13.01.2023 07:49:53</t>
  </si>
  <si>
    <t>13.01.2023 07:49:56</t>
  </si>
  <si>
    <t>13.01.2023 07:50:34</t>
  </si>
  <si>
    <t>13.01.2023 07:50:37</t>
  </si>
  <si>
    <t>13.01.2023 07:50:39</t>
  </si>
  <si>
    <t>13.01.2023 07:50:40</t>
  </si>
  <si>
    <t>13.01.2023 07:50:42</t>
  </si>
  <si>
    <t>13.01.2023 07:50:43</t>
  </si>
  <si>
    <t>13.01.2023 07:50:45</t>
  </si>
  <si>
    <t>13.01.2023 07:50:46</t>
  </si>
  <si>
    <t>13.01.2023 07:51:25</t>
  </si>
  <si>
    <t>13.01.2023 07:51:27</t>
  </si>
  <si>
    <t>13.01.2023 07:51:28</t>
  </si>
  <si>
    <t>13.01.2023 07:51:31</t>
  </si>
  <si>
    <t>13.01.2023 07:51:33</t>
  </si>
  <si>
    <t>13.01.2023 07:51:34</t>
  </si>
  <si>
    <t>13.01.2023 07:51:42</t>
  </si>
  <si>
    <t>13.01.2023 07:51:45</t>
  </si>
  <si>
    <t>13.01.2023 07:51:48</t>
  </si>
  <si>
    <t>13.01.2023 07:51:51</t>
  </si>
  <si>
    <t>13.01.2023 07:52:15</t>
  </si>
  <si>
    <t>13.01.2023 07:52:16</t>
  </si>
  <si>
    <t>13.01.2023 07:52:18</t>
  </si>
  <si>
    <t>13.01.2023 07:52:19</t>
  </si>
  <si>
    <t>13.01.2023 07:52:21</t>
  </si>
  <si>
    <t>13.01.2023 07:52:24</t>
  </si>
  <si>
    <t>13.01.2023 07:52:27</t>
  </si>
  <si>
    <t>13.01.2023 07:52:28</t>
  </si>
  <si>
    <t>13.01.2023 07:52:30</t>
  </si>
  <si>
    <t>13.01.2023 07:52:31</t>
  </si>
  <si>
    <t>13.01.2023 07:52:39</t>
  </si>
  <si>
    <t>13.01.2023 07:52:40</t>
  </si>
  <si>
    <t>13.01.2023 07:52:43</t>
  </si>
  <si>
    <t>13.01.2023 07:52:45</t>
  </si>
  <si>
    <t>13.01.2023 07:52:46</t>
  </si>
  <si>
    <t>13.01.2023 07:52:48</t>
  </si>
  <si>
    <t>13.01.2023 07:52:49</t>
  </si>
  <si>
    <t>13.01.2023 07:52:51</t>
  </si>
  <si>
    <t>13.01.2023 07:52:52</t>
  </si>
  <si>
    <t>13.01.2023 07:52:57</t>
  </si>
  <si>
    <t>13.01.2023 07:53:00</t>
  </si>
  <si>
    <t>13.01.2023 07:53:01</t>
  </si>
  <si>
    <t>13.01.2023 07:53:03</t>
  </si>
  <si>
    <t>13.01.2023 07:53:04</t>
  </si>
  <si>
    <t>13.01.2023 07:53:06</t>
  </si>
  <si>
    <t>13.01.2023 07:53:07</t>
  </si>
  <si>
    <t>13.01.2023 07:53:09</t>
  </si>
  <si>
    <t>13.01.2023 07:53:25</t>
  </si>
  <si>
    <t>13.01.2023 07:53:28</t>
  </si>
  <si>
    <t>13.01.2023 07:53:30</t>
  </si>
  <si>
    <t>13.01.2023 07:53:31</t>
  </si>
  <si>
    <t>13.01.2023 07:53:48</t>
  </si>
  <si>
    <t>13.01.2023 07:53:49</t>
  </si>
  <si>
    <t>13.01.2023 07:53:51</t>
  </si>
  <si>
    <t>13.01.2023 07:53:54</t>
  </si>
  <si>
    <t>13.01.2023 07:54:27</t>
  </si>
  <si>
    <t>13.01.2023 07:54:28</t>
  </si>
  <si>
    <t>13.01.2023 07:54:33</t>
  </si>
  <si>
    <t>13.01.2023 07:54:36</t>
  </si>
  <si>
    <t>13.01.2023 07:54:37</t>
  </si>
  <si>
    <t>13.01.2023 07:54:39</t>
  </si>
  <si>
    <t>13.01.2023 07:54:45</t>
  </si>
  <si>
    <t>13.01.2023 07:54:48</t>
  </si>
  <si>
    <t>13.01.2023 07:55:00</t>
  </si>
  <si>
    <t>13.01.2023 07:55:01</t>
  </si>
  <si>
    <t>13.01.2023 07:55:04</t>
  </si>
  <si>
    <t>13.01.2023 07:55:06</t>
  </si>
  <si>
    <t>13.01.2023 07:55:07</t>
  </si>
  <si>
    <t>13.01.2023 07:55:24</t>
  </si>
  <si>
    <t>13.01.2023 07:55:25</t>
  </si>
  <si>
    <t>13.01.2023 07:55:27</t>
  </si>
  <si>
    <t>13.01.2023 07:55:28</t>
  </si>
  <si>
    <t>13.01.2023 07:55:30</t>
  </si>
  <si>
    <t>13.01.2023 07:55:31</t>
  </si>
  <si>
    <t>13.01.2023 07:55:33</t>
  </si>
  <si>
    <t>13.01.2023 07:56:00</t>
  </si>
  <si>
    <t>13.01.2023 07:56:03</t>
  </si>
  <si>
    <t>13.01.2023 07:56:04</t>
  </si>
  <si>
    <t>13.01.2023 07:56:06</t>
  </si>
  <si>
    <t>13.01.2023 07:56:07</t>
  </si>
  <si>
    <t>13.01.2023 07:56:09</t>
  </si>
  <si>
    <t>13.01.2023 07:56:10</t>
  </si>
  <si>
    <t>13.01.2023 07:56:12</t>
  </si>
  <si>
    <t>13.01.2023 07:56:13</t>
  </si>
  <si>
    <t>13.01.2023 07:56:15</t>
  </si>
  <si>
    <t>13.01.2023 07:56:16</t>
  </si>
  <si>
    <t>13.01.2023 07:56:45</t>
  </si>
  <si>
    <t>13.01.2023 07:56:49</t>
  </si>
  <si>
    <t>13.01.2023 07:56:52</t>
  </si>
  <si>
    <t>13.01.2023 07:56:58</t>
  </si>
  <si>
    <t>13.01.2023 07:57:01</t>
  </si>
  <si>
    <t>13.01.2023 07:57:10</t>
  </si>
  <si>
    <t>13.01.2023 07:57:13</t>
  </si>
  <si>
    <t>13.01.2023 07:57:15</t>
  </si>
  <si>
    <t>13.01.2023 07:57:16</t>
  </si>
  <si>
    <t>13.01.2023 07:57:27</t>
  </si>
  <si>
    <t>13.01.2023 07:57:28</t>
  </si>
  <si>
    <t>13.01.2023 07:57:31</t>
  </si>
  <si>
    <t>13.01.2023 07:57:33</t>
  </si>
  <si>
    <t>13.01.2023 07:57:34</t>
  </si>
  <si>
    <t>13.01.2023 07:57:46</t>
  </si>
  <si>
    <t>13.01.2023 07:57:48</t>
  </si>
  <si>
    <t>13.01.2023 07:57:49</t>
  </si>
  <si>
    <t>13.01.2023 07:57:52</t>
  </si>
  <si>
    <t>13.01.2023 07:57:54</t>
  </si>
  <si>
    <t>13.01.2023 07:57:55</t>
  </si>
  <si>
    <t>13.01.2023 07:58:15</t>
  </si>
  <si>
    <t>13.01.2023 07:58:18</t>
  </si>
  <si>
    <t>13.01.2023 07:58:19</t>
  </si>
  <si>
    <t>13.01.2023 07:58:25</t>
  </si>
  <si>
    <t>13.01.2023 07:58:30</t>
  </si>
  <si>
    <t>13.01.2023 07:58:31</t>
  </si>
  <si>
    <t>13.01.2023 07:58:58</t>
  </si>
  <si>
    <t>13.01.2023 07:59:00</t>
  </si>
  <si>
    <t>13.01.2023 07:59:01</t>
  </si>
  <si>
    <t>13.01.2023 07:59:03</t>
  </si>
  <si>
    <t>13.01.2023 07:59:04</t>
  </si>
  <si>
    <t>13.01.2023 07:59:06</t>
  </si>
  <si>
    <t>13.01.2023 07:59:10</t>
  </si>
  <si>
    <t>13.01.2023 07:59:12</t>
  </si>
  <si>
    <t>13.01.2023 07:59:13</t>
  </si>
  <si>
    <t>13.01.2023 08:00:00</t>
  </si>
  <si>
    <t>13.01.2023 08:00:01</t>
  </si>
  <si>
    <t>13.01.2023 08:00:03</t>
  </si>
  <si>
    <t>13.01.2023 08:00:07</t>
  </si>
  <si>
    <t>13.01.2023 08:01:10</t>
  </si>
  <si>
    <t>13.01.2023 08:01:12</t>
  </si>
  <si>
    <t>13.01.2023 08:01:13</t>
  </si>
  <si>
    <t>13.01.2023 08:01:15</t>
  </si>
  <si>
    <t>13.01.2023 08:01:16</t>
  </si>
  <si>
    <t>13.01.2023 08:01:31</t>
  </si>
  <si>
    <t>13.01.2023 08:02:19</t>
  </si>
  <si>
    <t>13.01.2023 08:02:21</t>
  </si>
  <si>
    <t>13.01.2023 08:02:22</t>
  </si>
  <si>
    <t>13.01.2023 08:02:24</t>
  </si>
  <si>
    <t>13.01.2023 08:02:25</t>
  </si>
  <si>
    <t>13.01.2023 08:02:30</t>
  </si>
  <si>
    <t>13.01.2023 08:02:31</t>
  </si>
  <si>
    <t>13.01.2023 08:02:33</t>
  </si>
  <si>
    <t>13.01.2023 08:02:34</t>
  </si>
  <si>
    <t>13.01.2023 08:02:36</t>
  </si>
  <si>
    <t>13.01.2023 08:02:37</t>
  </si>
  <si>
    <t>13.01.2023 08:02:39</t>
  </si>
  <si>
    <t>13.01.2023 08:02:57</t>
  </si>
  <si>
    <t>13.01.2023 08:02:58</t>
  </si>
  <si>
    <t>13.01.2023 08:03:01</t>
  </si>
  <si>
    <t>13.01.2023 08:03:03</t>
  </si>
  <si>
    <t>13.01.2023 08:03:06</t>
  </si>
  <si>
    <t>13.01.2023 08:03:19</t>
  </si>
  <si>
    <t>13.01.2023 08:03:21</t>
  </si>
  <si>
    <t>13.01.2023 08:03:22</t>
  </si>
  <si>
    <t>13.01.2023 08:03:24</t>
  </si>
  <si>
    <t>13.01.2023 08:03:25</t>
  </si>
  <si>
    <t>13.01.2023 08:03:27</t>
  </si>
  <si>
    <t>13.01.2023 08:03:43</t>
  </si>
  <si>
    <t>13.01.2023 08:03:45</t>
  </si>
  <si>
    <t>13.01.2023 08:03:49</t>
  </si>
  <si>
    <t>13.01.2023 08:03:51</t>
  </si>
  <si>
    <t>13.01.2023 08:03:52</t>
  </si>
  <si>
    <t>13.01.2023 08:03:54</t>
  </si>
  <si>
    <t>13.01.2023 08:04:18</t>
  </si>
  <si>
    <t>13.01.2023 08:04:19</t>
  </si>
  <si>
    <t>13.01.2023 08:04:21</t>
  </si>
  <si>
    <t>13.01.2023 08:04:30</t>
  </si>
  <si>
    <t>13.01.2023 08:04:31</t>
  </si>
  <si>
    <t>13.01.2023 08:04:33</t>
  </si>
  <si>
    <t>13.01.2023 08:04:34</t>
  </si>
  <si>
    <t>13.01.2023 08:04:36</t>
  </si>
  <si>
    <t>13.01.2023 08:04:37</t>
  </si>
  <si>
    <t>13.01.2023 08:04:39</t>
  </si>
  <si>
    <t>13.01.2023 08:04:45</t>
  </si>
  <si>
    <t>13.01.2023 08:04:46</t>
  </si>
  <si>
    <t>13.01.2023 08:04:48</t>
  </si>
  <si>
    <t>13.01.2023 08:04:51</t>
  </si>
  <si>
    <t>13.01.2023 08:05:33</t>
  </si>
  <si>
    <t>13.01.2023 08:05:36</t>
  </si>
  <si>
    <t>13.01.2023 08:05:37</t>
  </si>
  <si>
    <t>13.01.2023 08:05:39</t>
  </si>
  <si>
    <t>13.01.2023 08:07:01</t>
  </si>
  <si>
    <t>13.01.2023 08:07:03</t>
  </si>
  <si>
    <t>13.01.2023 08:07:04</t>
  </si>
  <si>
    <t>13.01.2023 08:07:06</t>
  </si>
  <si>
    <t>13.01.2023 08:07:07</t>
  </si>
  <si>
    <t>13.01.2023 08:07:18</t>
  </si>
  <si>
    <t>13.01.2023 08:07:19</t>
  </si>
  <si>
    <t>13.01.2023 08:07:21</t>
  </si>
  <si>
    <t>13.01.2023 08:07:22</t>
  </si>
  <si>
    <t>13.01.2023 08:07:24</t>
  </si>
  <si>
    <t>13.01.2023 08:07:42</t>
  </si>
  <si>
    <t>13.01.2023 08:07:45</t>
  </si>
  <si>
    <t>13.01.2023 08:07:49</t>
  </si>
  <si>
    <t>13.01.2023 08:08:09</t>
  </si>
  <si>
    <t>13.01.2023 08:08:10</t>
  </si>
  <si>
    <t>13.01.2023 08:08:13</t>
  </si>
  <si>
    <t>13.01.2023 08:08:16</t>
  </si>
  <si>
    <t>13.01.2023 08:08:18</t>
  </si>
  <si>
    <t>13.01.2023 08:08:19</t>
  </si>
  <si>
    <t>13.01.2023 08:08:21</t>
  </si>
  <si>
    <t>13.01.2023 08:08:27</t>
  </si>
  <si>
    <t>13.01.2023 08:08:28</t>
  </si>
  <si>
    <t>13.01.2023 08:08:30</t>
  </si>
  <si>
    <t>13.01.2023 08:08:31</t>
  </si>
  <si>
    <t>13.01.2023 08:08:55</t>
  </si>
  <si>
    <t>13.01.2023 08:08:57</t>
  </si>
  <si>
    <t>13.01.2023 08:08:58</t>
  </si>
  <si>
    <t>13.01.2023 08:09:00</t>
  </si>
  <si>
    <t>13.01.2023 08:09:01</t>
  </si>
  <si>
    <t>13.01.2023 08:09:03</t>
  </si>
  <si>
    <t>13.01.2023 08:09:21</t>
  </si>
  <si>
    <t>13.01.2023 08:09:22</t>
  </si>
  <si>
    <t>13.01.2023 08:09:24</t>
  </si>
  <si>
    <t>13.01.2023 08:09:25</t>
  </si>
  <si>
    <t>13.01.2023 08:09:28</t>
  </si>
  <si>
    <t>13.01.2023 08:10:36</t>
  </si>
  <si>
    <t>13.01.2023 08:10:37</t>
  </si>
  <si>
    <t>13.01.2023 08:10:40</t>
  </si>
  <si>
    <t>13.01.2023 08:10:42</t>
  </si>
  <si>
    <t>13.01.2023 08:10:43</t>
  </si>
  <si>
    <t>13.01.2023 08:10:45</t>
  </si>
  <si>
    <t>13.01.2023 08:11:03</t>
  </si>
  <si>
    <t>13.01.2023 08:11:04</t>
  </si>
  <si>
    <t>13.01.2023 08:11:09</t>
  </si>
  <si>
    <t>13.01.2023 08:11:10</t>
  </si>
  <si>
    <t>13.01.2023 08:11:31</t>
  </si>
  <si>
    <t>13.01.2023 08:11:33</t>
  </si>
  <si>
    <t>13.01.2023 08:11:36</t>
  </si>
  <si>
    <t>13.01.2023 08:11:39</t>
  </si>
  <si>
    <t>13.01.2023 08:11:40</t>
  </si>
  <si>
    <t>13.01.2023 08:11:43</t>
  </si>
  <si>
    <t>13.01.2023 08:11:45</t>
  </si>
  <si>
    <t>13.01.2023 08:13:30</t>
  </si>
  <si>
    <t>13.01.2023 08:13:31</t>
  </si>
  <si>
    <t>13.01.2023 08:15:06</t>
  </si>
  <si>
    <t>13.01.2023 08:15:07</t>
  </si>
  <si>
    <t>13.01.2023 08:15:09</t>
  </si>
  <si>
    <t>13.01.2023 08:15:10</t>
  </si>
  <si>
    <t>13.01.2023 08:15:12</t>
  </si>
  <si>
    <t>13.01.2023 08:15:13</t>
  </si>
  <si>
    <t>13.01.2023 08:15:15</t>
  </si>
  <si>
    <t>13.01.2023 08:15:18</t>
  </si>
  <si>
    <t>13.01.2023 08:15:21</t>
  </si>
  <si>
    <t>13.01.2023 08:15:22</t>
  </si>
  <si>
    <t>13.01.2023 08:15:24</t>
  </si>
  <si>
    <t>13.01.2023 08:15:25</t>
  </si>
  <si>
    <t>13.01.2023 08:15:27</t>
  </si>
  <si>
    <t>13.01.2023 08:15:28</t>
  </si>
  <si>
    <t>13.01.2023 08:15:30</t>
  </si>
  <si>
    <t>13.01.2023 08:15:31</t>
  </si>
  <si>
    <t>13.01.2023 08:15:43</t>
  </si>
  <si>
    <t>13.01.2023 08:15:44</t>
  </si>
  <si>
    <t>13.01.2023 08:15:47</t>
  </si>
  <si>
    <t>13.01.2023 08:15:49</t>
  </si>
  <si>
    <t>13.01.2023 08:15:50</t>
  </si>
  <si>
    <t>13.01.2023 08:15:52</t>
  </si>
  <si>
    <t>13.01.2023 08:15:53</t>
  </si>
  <si>
    <t>13.01.2023 08:16:14</t>
  </si>
  <si>
    <t>13.01.2023 08:16:16</t>
  </si>
  <si>
    <t>13.01.2023 08:16:17</t>
  </si>
  <si>
    <t>13.01.2023 08:16:28</t>
  </si>
  <si>
    <t>13.01.2023 08:16:29</t>
  </si>
  <si>
    <t>13.01.2023 08:16:31</t>
  </si>
  <si>
    <t>13.01.2023 08:16:32</t>
  </si>
  <si>
    <t>13.01.2023 08:16:38</t>
  </si>
  <si>
    <t>13.01.2023 08:16:41</t>
  </si>
  <si>
    <t>13.01.2023 08:16:43</t>
  </si>
  <si>
    <t>13.01.2023 08:16:44</t>
  </si>
  <si>
    <t>13.01.2023 08:16:46</t>
  </si>
  <si>
    <t>13.01.2023 08:16:49</t>
  </si>
  <si>
    <t>13.01.2023 08:18:23</t>
  </si>
  <si>
    <t>13.01.2023 08:18:25</t>
  </si>
  <si>
    <t>13.01.2023 08:18:26</t>
  </si>
  <si>
    <t>13.01.2023 08:18:28</t>
  </si>
  <si>
    <t>13.01.2023 08:18:29</t>
  </si>
  <si>
    <t>13.01.2023 08:18:31</t>
  </si>
  <si>
    <t>13.01.2023 08:18:40</t>
  </si>
  <si>
    <t>13.01.2023 08:18:41</t>
  </si>
  <si>
    <t>13.01.2023 08:18:43</t>
  </si>
  <si>
    <t>13.01.2023 08:18:46</t>
  </si>
  <si>
    <t>13.01.2023 08:18:47</t>
  </si>
  <si>
    <t>13.01.2023 08:18:49</t>
  </si>
  <si>
    <t>13.01.2023 08:18:52</t>
  </si>
  <si>
    <t>13.01.2023 08:19:01</t>
  </si>
  <si>
    <t>13.01.2023 08:19:02</t>
  </si>
  <si>
    <t>13.01.2023 08:19:04</t>
  </si>
  <si>
    <t>13.01.2023 08:19:40</t>
  </si>
  <si>
    <t>13.01.2023 08:19:41</t>
  </si>
  <si>
    <t>13.01.2023 08:19:43</t>
  </si>
  <si>
    <t>13.01.2023 08:19:46</t>
  </si>
  <si>
    <t>13.01.2023 08:19:47</t>
  </si>
  <si>
    <t>13.01.2023 08:20:59</t>
  </si>
  <si>
    <t>13.01.2023 08:21:01</t>
  </si>
  <si>
    <t>13.01.2023 08:21:02</t>
  </si>
  <si>
    <t>13.01.2023 08:21:04</t>
  </si>
  <si>
    <t>13.01.2023 08:21:05</t>
  </si>
  <si>
    <t>13.01.2023 08:21:07</t>
  </si>
  <si>
    <t>13.01.2023 08:21:44</t>
  </si>
  <si>
    <t>13.01.2023 08:21:45</t>
  </si>
  <si>
    <t>13.01.2023 08:21:47</t>
  </si>
  <si>
    <t>13.01.2023 08:21:48</t>
  </si>
  <si>
    <t>13.01.2023 08:21:51</t>
  </si>
  <si>
    <t>13.01.2023 08:22:21</t>
  </si>
  <si>
    <t>13.01.2023 08:22:23</t>
  </si>
  <si>
    <t>13.01.2023 08:22:24</t>
  </si>
  <si>
    <t>13.01.2023 08:22:30</t>
  </si>
  <si>
    <t>13.01.2023 08:22:32</t>
  </si>
  <si>
    <t>13.01.2023 08:22:33</t>
  </si>
  <si>
    <t>13.01.2023 08:22:36</t>
  </si>
  <si>
    <t>13.01.2023 08:22:38</t>
  </si>
  <si>
    <t>13.01.2023 08:22:41</t>
  </si>
  <si>
    <t>13.01.2023 08:22:42</t>
  </si>
  <si>
    <t>13.01.2023 08:23:05</t>
  </si>
  <si>
    <t>13.01.2023 08:23:11</t>
  </si>
  <si>
    <t>13.01.2023 08:23:12</t>
  </si>
  <si>
    <t>13.01.2023 08:23:17</t>
  </si>
  <si>
    <t>13.01.2023 08:23:18</t>
  </si>
  <si>
    <t>13.01.2023 08:23:20</t>
  </si>
  <si>
    <t>13.01.2023 08:23:21</t>
  </si>
  <si>
    <t>13.01.2023 08:23:23</t>
  </si>
  <si>
    <t>13.01.2023 08:24:14</t>
  </si>
  <si>
    <t>13.01.2023 08:24:15</t>
  </si>
  <si>
    <t>13.01.2023 08:24:17</t>
  </si>
  <si>
    <t>13.01.2023 08:24:18</t>
  </si>
  <si>
    <t>13.01.2023 08:24:20</t>
  </si>
  <si>
    <t>13.01.2023 08:24:21</t>
  </si>
  <si>
    <t>13.01.2023 08:24:23</t>
  </si>
  <si>
    <t>13.01.2023 08:24:24</t>
  </si>
  <si>
    <t>13.01.2023 08:24:27</t>
  </si>
  <si>
    <t>13.01.2023 08:24:29</t>
  </si>
  <si>
    <t>13.01.2023 08:24:30</t>
  </si>
  <si>
    <t>13.01.2023 08:24:32</t>
  </si>
  <si>
    <t>13.01.2023 08:24:33</t>
  </si>
  <si>
    <t>13.01.2023 08:24:35</t>
  </si>
  <si>
    <t>13.01.2023 08:24:39</t>
  </si>
  <si>
    <t>13.01.2023 08:24:41</t>
  </si>
  <si>
    <t>13.01.2023 08:24:42</t>
  </si>
  <si>
    <t>13.01.2023 08:24:44</t>
  </si>
  <si>
    <t>13.01.2023 08:24:45</t>
  </si>
  <si>
    <t>13.01.2023 08:24:47</t>
  </si>
  <si>
    <t>13.01.2023 08:24:48</t>
  </si>
  <si>
    <t>13.01.2023 08:24:50</t>
  </si>
  <si>
    <t>13.01.2023 08:24:51</t>
  </si>
  <si>
    <t>13.01.2023 08:24:57</t>
  </si>
  <si>
    <t>13.01.2023 08:24:59</t>
  </si>
  <si>
    <t>13.01.2023 08:25:02</t>
  </si>
  <si>
    <t>13.01.2023 08:25:03</t>
  </si>
  <si>
    <t>13.01.2023 08:25:05</t>
  </si>
  <si>
    <t>13.01.2023 08:25:42</t>
  </si>
  <si>
    <t>13.01.2023 08:25:44</t>
  </si>
  <si>
    <t>13.01.2023 08:25:45</t>
  </si>
  <si>
    <t>13.01.2023 08:25:48</t>
  </si>
  <si>
    <t>13.01.2023 08:25:50</t>
  </si>
  <si>
    <t>13.01.2023 08:25:51</t>
  </si>
  <si>
    <t>13.01.2023 08:25:53</t>
  </si>
  <si>
    <t>13.01.2023 08:25:54</t>
  </si>
  <si>
    <t>13.01.2023 08:25:56</t>
  </si>
  <si>
    <t>13.01.2023 08:26:08</t>
  </si>
  <si>
    <t>13.01.2023 08:26:09</t>
  </si>
  <si>
    <t>13.01.2023 08:26:11</t>
  </si>
  <si>
    <t>13.01.2023 08:26:12</t>
  </si>
  <si>
    <t>13.01.2023 08:26:14</t>
  </si>
  <si>
    <t>13.01.2023 08:26:15</t>
  </si>
  <si>
    <t>13.01.2023 08:26:30</t>
  </si>
  <si>
    <t>13.01.2023 08:26:33</t>
  </si>
  <si>
    <t>13.01.2023 08:26:35</t>
  </si>
  <si>
    <t>13.01.2023 08:26:36</t>
  </si>
  <si>
    <t>13.01.2023 08:26:41</t>
  </si>
  <si>
    <t>13.01.2023 08:26:42</t>
  </si>
  <si>
    <t>13.01.2023 08:26:45</t>
  </si>
  <si>
    <t>13.01.2023 08:26:47</t>
  </si>
  <si>
    <t>13.01.2023 08:26:48</t>
  </si>
  <si>
    <t>13.01.2023 08:27:06</t>
  </si>
  <si>
    <t>13.01.2023 08:27:08</t>
  </si>
  <si>
    <t>13.01.2023 08:27:09</t>
  </si>
  <si>
    <t>13.01.2023 08:27:11</t>
  </si>
  <si>
    <t>13.01.2023 08:27:12</t>
  </si>
  <si>
    <t>13.01.2023 08:27:14</t>
  </si>
  <si>
    <t>13.01.2023 08:27:56</t>
  </si>
  <si>
    <t>13.01.2023 08:27:59</t>
  </si>
  <si>
    <t>13.01.2023 08:28:00</t>
  </si>
  <si>
    <t>13.01.2023 08:28:02</t>
  </si>
  <si>
    <t>13.01.2023 08:29:41</t>
  </si>
  <si>
    <t>13.01.2023 08:29:42</t>
  </si>
  <si>
    <t>13.01.2023 08:29:44</t>
  </si>
  <si>
    <t>13.01.2023 08:29:45</t>
  </si>
  <si>
    <t>13.01.2023 08:29:47</t>
  </si>
  <si>
    <t>13.01.2023 08:29:48</t>
  </si>
  <si>
    <t>13.01.2023 08:29:50</t>
  </si>
  <si>
    <t>13.01.2023 08:30:05</t>
  </si>
  <si>
    <t>13.01.2023 08:30:06</t>
  </si>
  <si>
    <t>13.01.2023 08:30:09</t>
  </si>
  <si>
    <t>13.01.2023 08:30:11</t>
  </si>
  <si>
    <t>13.01.2023 08:30:12</t>
  </si>
  <si>
    <t>13.01.2023 08:30:14</t>
  </si>
  <si>
    <t>13.01.2023 08:30:15</t>
  </si>
  <si>
    <t>13.01.2023 08:30:17</t>
  </si>
  <si>
    <t>13.01.2023 08:30:30</t>
  </si>
  <si>
    <t>13.01.2023 08:30:31</t>
  </si>
  <si>
    <t>13.01.2023 08:30:33</t>
  </si>
  <si>
    <t>13.01.2023 08:30:34</t>
  </si>
  <si>
    <t>13.01.2023 08:30:36</t>
  </si>
  <si>
    <t>13.01.2023 08:30:37</t>
  </si>
  <si>
    <t>13.01.2023 08:30:40</t>
  </si>
  <si>
    <t>13.01.2023 08:30:42</t>
  </si>
  <si>
    <t>13.01.2023 08:30:45</t>
  </si>
  <si>
    <t>13.01.2023 08:30:46</t>
  </si>
  <si>
    <t>13.01.2023 08:30:48</t>
  </si>
  <si>
    <t>13.01.2023 08:30:52</t>
  </si>
  <si>
    <t>13.01.2023 08:30:54</t>
  </si>
  <si>
    <t>13.01.2023 08:30:55</t>
  </si>
  <si>
    <t>13.01.2023 08:30:57</t>
  </si>
  <si>
    <t>13.01.2023 08:30:58</t>
  </si>
  <si>
    <t>13.01.2023 08:31:00</t>
  </si>
  <si>
    <t>13.01.2023 08:31:03</t>
  </si>
  <si>
    <t>13.01.2023 08:31:04</t>
  </si>
  <si>
    <t>13.01.2023 08:31:06</t>
  </si>
  <si>
    <t>13.01.2023 08:31:07</t>
  </si>
  <si>
    <t>13.01.2023 08:31:09</t>
  </si>
  <si>
    <t>13.01.2023 08:31:10</t>
  </si>
  <si>
    <t>13.01.2023 08:31:12</t>
  </si>
  <si>
    <t>13.01.2023 08:31:13</t>
  </si>
  <si>
    <t>13.01.2023 08:32:16</t>
  </si>
  <si>
    <t>13.01.2023 08:32:18</t>
  </si>
  <si>
    <t>13.01.2023 08:32:19</t>
  </si>
  <si>
    <t>13.01.2023 08:32:21</t>
  </si>
  <si>
    <t>13.01.2023 08:32:22</t>
  </si>
  <si>
    <t>13.01.2023 08:32:27</t>
  </si>
  <si>
    <t>13.01.2023 08:32:28</t>
  </si>
  <si>
    <t>13.01.2023 08:32:30</t>
  </si>
  <si>
    <t>13.01.2023 08:32:31</t>
  </si>
  <si>
    <t>13.01.2023 08:33:21</t>
  </si>
  <si>
    <t>13.01.2023 08:33:22</t>
  </si>
  <si>
    <t>13.01.2023 08:34:16</t>
  </si>
  <si>
    <t>13.01.2023 08:34:28</t>
  </si>
  <si>
    <t>13.01.2023 08:34:33</t>
  </si>
  <si>
    <t>13.01.2023 08:34:58</t>
  </si>
  <si>
    <t>13.01.2023 08:35:00</t>
  </si>
  <si>
    <t>13.01.2023 08:35:01</t>
  </si>
  <si>
    <t>13.01.2023 08:35:03</t>
  </si>
  <si>
    <t>13.01.2023 08:35:04</t>
  </si>
  <si>
    <t>13.01.2023 08:35:06</t>
  </si>
  <si>
    <t>13.01.2023 08:35:07</t>
  </si>
  <si>
    <t>13.01.2023 08:35:09</t>
  </si>
  <si>
    <t>13.01.2023 08:35:10</t>
  </si>
  <si>
    <t>13.01.2023 08:35:12</t>
  </si>
  <si>
    <t>13.01.2023 08:35:13</t>
  </si>
  <si>
    <t>13.01.2023 08:36:01</t>
  </si>
  <si>
    <t>13.01.2023 08:36:04</t>
  </si>
  <si>
    <t>13.01.2023 08:36:07</t>
  </si>
  <si>
    <t>13.01.2023 08:36:12</t>
  </si>
  <si>
    <t>13.01.2023 08:36:13</t>
  </si>
  <si>
    <t>13.01.2023 08:36:15</t>
  </si>
  <si>
    <t>13.01.2023 08:36:16</t>
  </si>
  <si>
    <t>13.01.2023 08:36:18</t>
  </si>
  <si>
    <t>13.01.2023 08:36:19</t>
  </si>
  <si>
    <t>13.01.2023 08:36:22</t>
  </si>
  <si>
    <t>13.01.2023 08:36:24</t>
  </si>
  <si>
    <t>13.01.2023 08:36:25</t>
  </si>
  <si>
    <t>13.01.2023 08:36:42</t>
  </si>
  <si>
    <t>13.01.2023 08:36:45</t>
  </si>
  <si>
    <t>13.01.2023 08:36:46</t>
  </si>
  <si>
    <t>13.01.2023 08:36:48</t>
  </si>
  <si>
    <t>13.01.2023 08:36:49</t>
  </si>
  <si>
    <t>13.01.2023 08:36:51</t>
  </si>
  <si>
    <t>13.01.2023 08:36:52</t>
  </si>
  <si>
    <t>13.01.2023 08:37:43</t>
  </si>
  <si>
    <t>13.01.2023 08:37:45</t>
  </si>
  <si>
    <t>13.01.2023 08:37:46</t>
  </si>
  <si>
    <t>13.01.2023 08:37:48</t>
  </si>
  <si>
    <t>13.01.2023 08:37:49</t>
  </si>
  <si>
    <t>13.01.2023 08:37:52</t>
  </si>
  <si>
    <t>13.01.2023 08:37:55</t>
  </si>
  <si>
    <t>13.01.2023 08:37:57</t>
  </si>
  <si>
    <t>13.01.2023 08:38:01</t>
  </si>
  <si>
    <t>13.01.2023 08:38:03</t>
  </si>
  <si>
    <t>13.01.2023 08:38:04</t>
  </si>
  <si>
    <t>13.01.2023 08:38:07</t>
  </si>
  <si>
    <t>13.01.2023 08:38:09</t>
  </si>
  <si>
    <t>13.01.2023 08:38:12</t>
  </si>
  <si>
    <t>13.01.2023 08:38:30</t>
  </si>
  <si>
    <t>13.01.2023 08:38:31</t>
  </si>
  <si>
    <t>13.01.2023 08:38:33</t>
  </si>
  <si>
    <t>13.01.2023 08:38:34</t>
  </si>
  <si>
    <t>13.01.2023 08:38:36</t>
  </si>
  <si>
    <t>13.01.2023 08:38:37</t>
  </si>
  <si>
    <t>13.01.2023 08:38:39</t>
  </si>
  <si>
    <t>13.01.2023 08:38:40</t>
  </si>
  <si>
    <t>13.01.2023 08:38:46</t>
  </si>
  <si>
    <t>13.01.2023 08:38:48</t>
  </si>
  <si>
    <t>13.01.2023 08:38:51</t>
  </si>
  <si>
    <t>13.01.2023 08:38:52</t>
  </si>
  <si>
    <t>13.01.2023 08:38:54</t>
  </si>
  <si>
    <t>13.01.2023 08:38:57</t>
  </si>
  <si>
    <t>13.01.2023 08:38:58</t>
  </si>
  <si>
    <t>13.01.2023 08:39:32</t>
  </si>
  <si>
    <t>13.01.2023 08:39:34</t>
  </si>
  <si>
    <t>13.01.2023 08:39:41</t>
  </si>
  <si>
    <t>13.01.2023 08:39:43</t>
  </si>
  <si>
    <t>13.01.2023 08:39:46</t>
  </si>
  <si>
    <t>13.01.2023 08:39:47</t>
  </si>
  <si>
    <t>13.01.2023 08:39:49</t>
  </si>
  <si>
    <t>13.01.2023 08:39:50</t>
  </si>
  <si>
    <t>13.01.2023 08:39:52</t>
  </si>
  <si>
    <t>13.01.2023 08:39:53</t>
  </si>
  <si>
    <t>13.01.2023 08:39:55</t>
  </si>
  <si>
    <t>13.01.2023 08:39:56</t>
  </si>
  <si>
    <t>13.01.2023 08:39:58</t>
  </si>
  <si>
    <t>13.01.2023 08:40:07</t>
  </si>
  <si>
    <t>13.01.2023 08:40:08</t>
  </si>
  <si>
    <t>13.01.2023 08:40:10</t>
  </si>
  <si>
    <t>13.01.2023 08:40:11</t>
  </si>
  <si>
    <t>13.01.2023 08:40:14</t>
  </si>
  <si>
    <t>13.01.2023 08:40:17</t>
  </si>
  <si>
    <t>13.01.2023 08:40:23</t>
  </si>
  <si>
    <t>13.01.2023 08:40:25</t>
  </si>
  <si>
    <t>13.01.2023 08:40:37</t>
  </si>
  <si>
    <t>13.01.2023 08:40:38</t>
  </si>
  <si>
    <t>13.01.2023 08:40:40</t>
  </si>
  <si>
    <t>13.01.2023 08:40:41</t>
  </si>
  <si>
    <t>13.01.2023 08:40:43</t>
  </si>
  <si>
    <t>13.01.2023 08:41:01</t>
  </si>
  <si>
    <t>13.01.2023 08:41:02</t>
  </si>
  <si>
    <t>13.01.2023 08:41:04</t>
  </si>
  <si>
    <t>13.01.2023 08:41:05</t>
  </si>
  <si>
    <t>13.01.2023 08:41:07</t>
  </si>
  <si>
    <t>13.01.2023 08:41:11</t>
  </si>
  <si>
    <t>13.01.2023 08:41:42</t>
  </si>
  <si>
    <t>13.01.2023 08:41:44</t>
  </si>
  <si>
    <t>13.01.2023 08:41:45</t>
  </si>
  <si>
    <t>13.01.2023 08:41:47</t>
  </si>
  <si>
    <t>13.01.2023 08:41:48</t>
  </si>
  <si>
    <t>13.01.2023 08:42:05</t>
  </si>
  <si>
    <t>13.01.2023 08:42:06</t>
  </si>
  <si>
    <t>13.01.2023 08:42:08</t>
  </si>
  <si>
    <t>13.01.2023 08:42:09</t>
  </si>
  <si>
    <t>13.01.2023 08:42:11</t>
  </si>
  <si>
    <t>13.01.2023 08:42:12</t>
  </si>
  <si>
    <t>13.01.2023 08:42:14</t>
  </si>
  <si>
    <t>13.01.2023 08:42:15</t>
  </si>
  <si>
    <t>13.01.2023 08:42:17</t>
  </si>
  <si>
    <t>13.01.2023 08:42:18</t>
  </si>
  <si>
    <t>13.01.2023 08:43:29</t>
  </si>
  <si>
    <t>13.01.2023 08:43:30</t>
  </si>
  <si>
    <t>13.01.2023 08:43:32</t>
  </si>
  <si>
    <t>13.01.2023 08:43:33</t>
  </si>
  <si>
    <t>13.01.2023 08:43:35</t>
  </si>
  <si>
    <t>13.01.2023 08:43:36</t>
  </si>
  <si>
    <t>13.01.2023 08:44:23</t>
  </si>
  <si>
    <t>13.01.2023 08:44:24</t>
  </si>
  <si>
    <t>13.01.2023 08:44:26</t>
  </si>
  <si>
    <t>13.01.2023 08:44:27</t>
  </si>
  <si>
    <t>13.01.2023 08:44:29</t>
  </si>
  <si>
    <t>13.01.2023 08:44:30</t>
  </si>
  <si>
    <t>13.01.2023 08:45:00</t>
  </si>
  <si>
    <t>13.01.2023 08:45:02</t>
  </si>
  <si>
    <t>13.01.2023 08:45:03</t>
  </si>
  <si>
    <t>13.01.2023 08:45:05</t>
  </si>
  <si>
    <t>13.01.2023 08:45:06</t>
  </si>
  <si>
    <t>13.01.2023 08:45:08</t>
  </si>
  <si>
    <t>13.01.2023 08:45:09</t>
  </si>
  <si>
    <t>13.01.2023 08:45:11</t>
  </si>
  <si>
    <t>13.01.2023 08:45:14</t>
  </si>
  <si>
    <t>13.01.2023 08:45:15</t>
  </si>
  <si>
    <t>13.01.2023 08:45:17</t>
  </si>
  <si>
    <t>13.01.2023 08:45:18</t>
  </si>
  <si>
    <t>13.01.2023 08:45:20</t>
  </si>
  <si>
    <t>13.01.2023 08:45:21</t>
  </si>
  <si>
    <t>13.01.2023 08:45:36</t>
  </si>
  <si>
    <t>13.01.2023 08:45:38</t>
  </si>
  <si>
    <t>13.01.2023 08:45:41</t>
  </si>
  <si>
    <t>13.01.2023 08:45:42</t>
  </si>
  <si>
    <t>13.01.2023 08:45:44</t>
  </si>
  <si>
    <t>13.01.2023 08:45:45</t>
  </si>
  <si>
    <t>13.01.2023 08:46:00</t>
  </si>
  <si>
    <t>13.01.2023 08:46:02</t>
  </si>
  <si>
    <t>13.01.2023 08:46:03</t>
  </si>
  <si>
    <t>13.01.2023 08:46:27</t>
  </si>
  <si>
    <t>13.01.2023 08:46:29</t>
  </si>
  <si>
    <t>13.01.2023 08:46:30</t>
  </si>
  <si>
    <t>13.01.2023 08:46:33</t>
  </si>
  <si>
    <t>13.01.2023 08:46:39</t>
  </si>
  <si>
    <t>13.01.2023 08:46:41</t>
  </si>
  <si>
    <t>13.01.2023 08:46:44</t>
  </si>
  <si>
    <t>13.01.2023 08:46:45</t>
  </si>
  <si>
    <t>13.01.2023 08:46:47</t>
  </si>
  <si>
    <t>13.01.2023 08:46:48</t>
  </si>
  <si>
    <t>13.01.2023 08:46:53</t>
  </si>
  <si>
    <t>13.01.2023 08:46:54</t>
  </si>
  <si>
    <t>13.01.2023 08:47:18</t>
  </si>
  <si>
    <t>13.01.2023 08:47:20</t>
  </si>
  <si>
    <t>13.01.2023 08:47:21</t>
  </si>
  <si>
    <t>13.01.2023 08:47:23</t>
  </si>
  <si>
    <t>13.01.2023 08:47:24</t>
  </si>
  <si>
    <t>13.01.2023 08:47:26</t>
  </si>
  <si>
    <t>13.01.2023 08:47:27</t>
  </si>
  <si>
    <t>13.01.2023 08:47:29</t>
  </si>
  <si>
    <t>13.01.2023 08:47:30</t>
  </si>
  <si>
    <t>13.01.2023 08:47:32</t>
  </si>
  <si>
    <t>13.01.2023 08:47:35</t>
  </si>
  <si>
    <t>13.01.2023 08:47:36</t>
  </si>
  <si>
    <t>13.01.2023 08:48:21</t>
  </si>
  <si>
    <t>13.01.2023 08:48:23</t>
  </si>
  <si>
    <t>13.01.2023 08:48:24</t>
  </si>
  <si>
    <t>13.01.2023 08:48:26</t>
  </si>
  <si>
    <t>13.01.2023 08:48:27</t>
  </si>
  <si>
    <t>13.01.2023 08:48:29</t>
  </si>
  <si>
    <t>13.01.2023 08:48:30</t>
  </si>
  <si>
    <t>13.01.2023 08:48:42</t>
  </si>
  <si>
    <t>13.01.2023 08:48:44</t>
  </si>
  <si>
    <t>13.01.2023 08:48:45</t>
  </si>
  <si>
    <t>13.01.2023 08:48:47</t>
  </si>
  <si>
    <t>13.01.2023 08:48:48</t>
  </si>
  <si>
    <t>13.01.2023 08:48:50</t>
  </si>
  <si>
    <t>13.01.2023 08:48:51</t>
  </si>
  <si>
    <t>13.01.2023 08:49:00</t>
  </si>
  <si>
    <t>13.01.2023 08:49:02</t>
  </si>
  <si>
    <t>13.01.2023 08:49:03</t>
  </si>
  <si>
    <t>13.01.2023 08:49:05</t>
  </si>
  <si>
    <t>13.01.2023 08:49:06</t>
  </si>
  <si>
    <t>13.01.2023 08:49:08</t>
  </si>
  <si>
    <t>13.01.2023 08:49:26</t>
  </si>
  <si>
    <t>13.01.2023 08:49:27</t>
  </si>
  <si>
    <t>13.01.2023 08:49:32</t>
  </si>
  <si>
    <t>13.01.2023 08:49:33</t>
  </si>
  <si>
    <t>13.01.2023 08:49:35</t>
  </si>
  <si>
    <t>13.01.2023 08:49:36</t>
  </si>
  <si>
    <t>13.01.2023 08:49:48</t>
  </si>
  <si>
    <t>13.01.2023 08:49:50</t>
  </si>
  <si>
    <t>13.01.2023 08:49:51</t>
  </si>
  <si>
    <t>13.01.2023 08:49:53</t>
  </si>
  <si>
    <t>13.01.2023 08:49:54</t>
  </si>
  <si>
    <t>13.01.2023 08:49:56</t>
  </si>
  <si>
    <t>13.01.2023 08:49:57</t>
  </si>
  <si>
    <t>13.01.2023 08:49:59</t>
  </si>
  <si>
    <t>13.01.2023 08:50:35</t>
  </si>
  <si>
    <t>13.01.2023 08:50:36</t>
  </si>
  <si>
    <t>13.01.2023 08:50:38</t>
  </si>
  <si>
    <t>13.01.2023 08:50:39</t>
  </si>
  <si>
    <t>13.01.2023 08:50:41</t>
  </si>
  <si>
    <t>13.01.2023 08:50:42</t>
  </si>
  <si>
    <t>13.01.2023 08:52:30</t>
  </si>
  <si>
    <t>13.01.2023 08:52:32</t>
  </si>
  <si>
    <t>13.01.2023 08:52:33</t>
  </si>
  <si>
    <t>13.01.2023 08:52:35</t>
  </si>
  <si>
    <t>13.01.2023 08:52:36</t>
  </si>
  <si>
    <t>13.01.2023 08:52:38</t>
  </si>
  <si>
    <t>13.01.2023 08:52:39</t>
  </si>
  <si>
    <t>13.01.2023 08:52:41</t>
  </si>
  <si>
    <t>13.01.2023 08:53:15</t>
  </si>
  <si>
    <t>13.01.2023 08:53:17</t>
  </si>
  <si>
    <t>13.01.2023 08:53:18</t>
  </si>
  <si>
    <t>13.01.2023 08:53:20</t>
  </si>
  <si>
    <t>13.01.2023 08:53:21</t>
  </si>
  <si>
    <t>13.01.2023 08:53:23</t>
  </si>
  <si>
    <t>13.01.2023 08:53:24</t>
  </si>
  <si>
    <t>13.01.2023 08:55:14</t>
  </si>
  <si>
    <t>13.01.2023 08:55:15</t>
  </si>
  <si>
    <t>13.01.2023 08:55:17</t>
  </si>
  <si>
    <t>13.01.2023 08:55:18</t>
  </si>
  <si>
    <t>13.01.2023 08:55:20</t>
  </si>
  <si>
    <t>13.01.2023 08:55:21</t>
  </si>
  <si>
    <t>13.01.2023 08:55:23</t>
  </si>
  <si>
    <t>13.01.2023 08:55:33</t>
  </si>
  <si>
    <t>13.01.2023 08:55:36</t>
  </si>
  <si>
    <t>13.01.2023 08:55:38</t>
  </si>
  <si>
    <t>13.01.2023 08:55:39</t>
  </si>
  <si>
    <t>13.01.2023 08:55:45</t>
  </si>
  <si>
    <t>13.01.2023 08:55:47</t>
  </si>
  <si>
    <t>13.01.2023 08:55:48</t>
  </si>
  <si>
    <t>13.01.2023 08:55:50</t>
  </si>
  <si>
    <t>13.01.2023 08:55:54</t>
  </si>
  <si>
    <t>13.01.2023 08:55:56</t>
  </si>
  <si>
    <t>13.01.2023 08:55:57</t>
  </si>
  <si>
    <t>13.01.2023 08:55:59</t>
  </si>
  <si>
    <t>13.01.2023 08:56:00</t>
  </si>
  <si>
    <t>13.01.2023 08:56:02</t>
  </si>
  <si>
    <t>13.01.2023 08:56:03</t>
  </si>
  <si>
    <t>13.01.2023 08:57:26</t>
  </si>
  <si>
    <t>13.01.2023 08:57:27</t>
  </si>
  <si>
    <t>13.01.2023 08:57:29</t>
  </si>
  <si>
    <t>13.01.2023 08:57:30</t>
  </si>
  <si>
    <t>13.01.2023 08:57:32</t>
  </si>
  <si>
    <t>13.01.2023 08:57:33</t>
  </si>
  <si>
    <t>13.01.2023 08:57:36</t>
  </si>
  <si>
    <t>13.01.2023 08:57:38</t>
  </si>
  <si>
    <t>13.01.2023 08:57:39</t>
  </si>
  <si>
    <t>13.01.2023 08:57:41</t>
  </si>
  <si>
    <t>13.01.2023 08:57:42</t>
  </si>
  <si>
    <t>13.01.2023 08:57:44</t>
  </si>
  <si>
    <t>13.01.2023 08:57:45</t>
  </si>
  <si>
    <t>13.01.2023 08:58:54</t>
  </si>
  <si>
    <t>13.01.2023 08:58:56</t>
  </si>
  <si>
    <t>13.01.2023 08:58:57</t>
  </si>
  <si>
    <t>13.01.2023 08:58:59</t>
  </si>
  <si>
    <t>13.01.2023 08:59:00</t>
  </si>
  <si>
    <t>13.01.2023 08:59:02</t>
  </si>
  <si>
    <t>13.01.2023 08:59:03</t>
  </si>
  <si>
    <t>13.01.2023 08:59:05</t>
  </si>
  <si>
    <t>13.01.2023 08:59:21</t>
  </si>
  <si>
    <t>13.01.2023 08:59:23</t>
  </si>
  <si>
    <t>13.01.2023 08:59:24</t>
  </si>
  <si>
    <t>13.01.2023 08:59:26</t>
  </si>
  <si>
    <t>13.01.2023 08:59:29</t>
  </si>
  <si>
    <t>13.01.2023 08:59:30</t>
  </si>
  <si>
    <t>13.01.2023 08:59:32</t>
  </si>
  <si>
    <t>13.01.2023 08:59:33</t>
  </si>
  <si>
    <t>13.01.2023 08:59:35</t>
  </si>
  <si>
    <t>13.01.2023 08:59:39</t>
  </si>
  <si>
    <t>13.01.2023 09:00:39</t>
  </si>
  <si>
    <t>13.01.2023 09:00:41</t>
  </si>
  <si>
    <t>13.01.2023 09:00:42</t>
  </si>
  <si>
    <t>13.01.2023 09:00:44</t>
  </si>
  <si>
    <t>13.01.2023 09:00:45</t>
  </si>
  <si>
    <t>13.01.2023 09:00:48</t>
  </si>
  <si>
    <t>13.01.2023 09:00:50</t>
  </si>
  <si>
    <t>13.01.2023 09:00:53</t>
  </si>
  <si>
    <t>13.01.2023 09:00:54</t>
  </si>
  <si>
    <t>13.01.2023 09:00:56</t>
  </si>
  <si>
    <t>13.01.2023 09:01:20</t>
  </si>
  <si>
    <t>13.01.2023 09:01:21</t>
  </si>
  <si>
    <t>13.01.2023 09:01:23</t>
  </si>
  <si>
    <t>13.01.2023 09:01:24</t>
  </si>
  <si>
    <t>13.01.2023 09:01:26</t>
  </si>
  <si>
    <t>13.01.2023 09:03:21</t>
  </si>
  <si>
    <t>13.01.2023 09:03:23</t>
  </si>
  <si>
    <t>13.01.2023 09:03:24</t>
  </si>
  <si>
    <t>13.01.2023 09:03:26</t>
  </si>
  <si>
    <t>13.01.2023 09:03:27</t>
  </si>
  <si>
    <t>13.01.2023 09:03:29</t>
  </si>
  <si>
    <t>13.01.2023 09:03:32</t>
  </si>
  <si>
    <t>13.01.2023 09:03:33</t>
  </si>
  <si>
    <t>13.01.2023 09:03:50</t>
  </si>
  <si>
    <t>13.01.2023 09:03:51</t>
  </si>
  <si>
    <t>13.01.2023 09:03:53</t>
  </si>
  <si>
    <t>13.01.2023 09:03:54</t>
  </si>
  <si>
    <t>13.01.2023 09:03:56</t>
  </si>
  <si>
    <t>13.01.2023 09:03:57</t>
  </si>
  <si>
    <t>13.01.2023 09:03:59</t>
  </si>
  <si>
    <t>13.01.2023 09:04:00</t>
  </si>
  <si>
    <t>13.01.2023 09:04:02</t>
  </si>
  <si>
    <t>13.01.2023 09:04:03</t>
  </si>
  <si>
    <t>13.01.2023 09:04:05</t>
  </si>
  <si>
    <t>13.01.2023 09:04:06</t>
  </si>
  <si>
    <t>13.01.2023 09:04:32</t>
  </si>
  <si>
    <t>13.01.2023 09:04:33</t>
  </si>
  <si>
    <t>13.01.2023 09:04:34</t>
  </si>
  <si>
    <t>13.01.2023 09:04:36</t>
  </si>
  <si>
    <t>13.01.2023 09:04:37</t>
  </si>
  <si>
    <t>13.01.2023 09:04:39</t>
  </si>
  <si>
    <t>13.01.2023 09:04:40</t>
  </si>
  <si>
    <t>13.01.2023 09:05:00</t>
  </si>
  <si>
    <t>13.01.2023 09:05:01</t>
  </si>
  <si>
    <t>13.01.2023 09:05:03</t>
  </si>
  <si>
    <t>13.01.2023 09:05:04</t>
  </si>
  <si>
    <t>13.01.2023 09:05:06</t>
  </si>
  <si>
    <t>13.01.2023 09:05:07</t>
  </si>
  <si>
    <t>13.01.2023 09:05:09</t>
  </si>
  <si>
    <t>13.01.2023 09:05:10</t>
  </si>
  <si>
    <t>13.01.2023 09:05:21</t>
  </si>
  <si>
    <t>13.01.2023 09:05:22</t>
  </si>
  <si>
    <t>13.01.2023 09:05:24</t>
  </si>
  <si>
    <t>13.01.2023 09:05:25</t>
  </si>
  <si>
    <t>13.01.2023 09:05:27</t>
  </si>
  <si>
    <t>13.01.2023 09:05:28</t>
  </si>
  <si>
    <t>13.01.2023 09:05:30</t>
  </si>
  <si>
    <t>13.01.2023 09:05:31</t>
  </si>
  <si>
    <t>13.01.2023 09:05:33</t>
  </si>
  <si>
    <t>13.01.2023 09:05:34</t>
  </si>
  <si>
    <t>13.01.2023 09:05:48</t>
  </si>
  <si>
    <t>13.01.2023 09:05:49</t>
  </si>
  <si>
    <t>13.01.2023 09:05:51</t>
  </si>
  <si>
    <t>13.01.2023 09:05:52</t>
  </si>
  <si>
    <t>13.01.2023 09:05:54</t>
  </si>
  <si>
    <t>13.01.2023 09:05:55</t>
  </si>
  <si>
    <t>13.01.2023 09:05:57</t>
  </si>
  <si>
    <t>13.01.2023 09:05:58</t>
  </si>
  <si>
    <t>13.01.2023 09:06:00</t>
  </si>
  <si>
    <t>13.01.2023 09:06:01</t>
  </si>
  <si>
    <t>13.01.2023 09:06:03</t>
  </si>
  <si>
    <t>13.01.2023 09:06:39</t>
  </si>
  <si>
    <t>13.01.2023 09:06:40</t>
  </si>
  <si>
    <t>13.01.2023 09:06:42</t>
  </si>
  <si>
    <t>13.01.2023 09:06:43</t>
  </si>
  <si>
    <t>13.01.2023 09:06:45</t>
  </si>
  <si>
    <t>13.01.2023 09:06:46</t>
  </si>
  <si>
    <t>13.01.2023 09:06:48</t>
  </si>
  <si>
    <t>13.01.2023 09:06:51</t>
  </si>
  <si>
    <t>13.01.2023 09:06:52</t>
  </si>
  <si>
    <t>13.01.2023 09:07:42</t>
  </si>
  <si>
    <t>13.01.2023 09:07:43</t>
  </si>
  <si>
    <t>13.01.2023 09:07:45</t>
  </si>
  <si>
    <t>13.01.2023 09:07:46</t>
  </si>
  <si>
    <t>13.01.2023 09:07:48</t>
  </si>
  <si>
    <t>13.01.2023 09:07:49</t>
  </si>
  <si>
    <t>13.01.2023 09:07:51</t>
  </si>
  <si>
    <t>13.01.2023 09:08:15</t>
  </si>
  <si>
    <t>13.01.2023 09:08:16</t>
  </si>
  <si>
    <t>13.01.2023 09:08:19</t>
  </si>
  <si>
    <t>13.01.2023 09:08:21</t>
  </si>
  <si>
    <t>13.01.2023 09:08:22</t>
  </si>
  <si>
    <t>13.01.2023 09:08:24</t>
  </si>
  <si>
    <t>13.01.2023 09:08:25</t>
  </si>
  <si>
    <t>13.01.2023 09:08:56</t>
  </si>
  <si>
    <t>13.01.2023 09:08:58</t>
  </si>
  <si>
    <t>13.01.2023 09:08:59</t>
  </si>
  <si>
    <t>13.01.2023 09:09:01</t>
  </si>
  <si>
    <t>13.01.2023 09:09:02</t>
  </si>
  <si>
    <t>13.01.2023 09:09:04</t>
  </si>
  <si>
    <t>13.01.2023 09:09:05</t>
  </si>
  <si>
    <t>13.01.2023 09:09:07</t>
  </si>
  <si>
    <t>13.01.2023 09:09:53</t>
  </si>
  <si>
    <t>13.01.2023 09:09:55</t>
  </si>
  <si>
    <t>13.01.2023 09:09:56</t>
  </si>
  <si>
    <t>13.01.2023 09:09:58</t>
  </si>
  <si>
    <t>13.01.2023 09:09:59</t>
  </si>
  <si>
    <t>13.01.2023 09:10:01</t>
  </si>
  <si>
    <t>13.01.2023 09:10:02</t>
  </si>
  <si>
    <t>13.01.2023 09:10:04</t>
  </si>
  <si>
    <t>13.01.2023 09:10:41</t>
  </si>
  <si>
    <t>13.01.2023 09:10:43</t>
  </si>
  <si>
    <t>13.01.2023 09:10:44</t>
  </si>
  <si>
    <t>13.01.2023 09:10:46</t>
  </si>
  <si>
    <t>13.01.2023 09:10:47</t>
  </si>
  <si>
    <t>13.01.2023 09:10:59</t>
  </si>
  <si>
    <t>13.01.2023 09:11:01</t>
  </si>
  <si>
    <t>13.01.2023 09:11:02</t>
  </si>
  <si>
    <t>13.01.2023 09:11:04</t>
  </si>
  <si>
    <t>13.01.2023 09:11:05</t>
  </si>
  <si>
    <t>13.01.2023 09:11:08</t>
  </si>
  <si>
    <t>13.01.2023 09:11:13</t>
  </si>
  <si>
    <t>13.01.2023 09:11:14</t>
  </si>
  <si>
    <t>13.01.2023 09:11:16</t>
  </si>
  <si>
    <t>13.01.2023 09:11:17</t>
  </si>
  <si>
    <t>13.01.2023 09:11:19</t>
  </si>
  <si>
    <t>13.01.2023 09:11:20</t>
  </si>
  <si>
    <t>13.01.2023 09:11:35</t>
  </si>
  <si>
    <t>13.01.2023 09:11:37</t>
  </si>
  <si>
    <t>13.01.2023 09:11:38</t>
  </si>
  <si>
    <t>13.01.2023 09:11:40</t>
  </si>
  <si>
    <t>13.01.2023 09:11:41</t>
  </si>
  <si>
    <t>13.01.2023 09:11:43</t>
  </si>
  <si>
    <t>13.01.2023 09:12:40</t>
  </si>
  <si>
    <t>13.01.2023 09:12:41</t>
  </si>
  <si>
    <t>13.01.2023 09:12:43</t>
  </si>
  <si>
    <t>13.01.2023 09:12:44</t>
  </si>
  <si>
    <t>13.01.2023 09:12:47</t>
  </si>
  <si>
    <t>13.01.2023 09:12:49</t>
  </si>
  <si>
    <t>13.01.2023 09:13:26</t>
  </si>
  <si>
    <t>13.01.2023 09:13:28</t>
  </si>
  <si>
    <t>13.01.2023 09:13:29</t>
  </si>
  <si>
    <t>13.01.2023 09:13:31</t>
  </si>
  <si>
    <t>13.01.2023 09:13:32</t>
  </si>
  <si>
    <t>13.01.2023 09:13:34</t>
  </si>
  <si>
    <t>13.01.2023 09:13:37</t>
  </si>
  <si>
    <t>13.01.2023 09:13:38</t>
  </si>
  <si>
    <t>13.01.2023 09:13:41</t>
  </si>
  <si>
    <t>13.01.2023 09:13:43</t>
  </si>
  <si>
    <t>13.01.2023 09:14:41</t>
  </si>
  <si>
    <t>13.01.2023 09:14:43</t>
  </si>
  <si>
    <t>13.01.2023 09:14:49</t>
  </si>
  <si>
    <t>13.01.2023 09:14:50</t>
  </si>
  <si>
    <t>13.01.2023 09:14:52</t>
  </si>
  <si>
    <t>13.01.2023 09:14:53</t>
  </si>
  <si>
    <t>13.01.2023 09:14:55</t>
  </si>
  <si>
    <t>13.01.2023 09:16:14</t>
  </si>
  <si>
    <t>13.01.2023 09:16:16</t>
  </si>
  <si>
    <t>13.01.2023 09:16:17</t>
  </si>
  <si>
    <t>13.01.2023 09:16:20</t>
  </si>
  <si>
    <t>13.01.2023 09:16:22</t>
  </si>
  <si>
    <t>13.01.2023 09:16:23</t>
  </si>
  <si>
    <t>13.01.2023 09:16:25</t>
  </si>
  <si>
    <t>13.01.2023 09:17:04</t>
  </si>
  <si>
    <t>13.01.2023 09:17:07</t>
  </si>
  <si>
    <t>13.01.2023 09:17:10</t>
  </si>
  <si>
    <t>13.01.2023 09:17:11</t>
  </si>
  <si>
    <t>13.01.2023 09:17:13</t>
  </si>
  <si>
    <t>13.01.2023 09:17:14</t>
  </si>
  <si>
    <t>13.01.2023 09:17:16</t>
  </si>
  <si>
    <t>13.01.2023 09:17:31</t>
  </si>
  <si>
    <t>13.01.2023 09:17:32</t>
  </si>
  <si>
    <t>13.01.2023 09:17:34</t>
  </si>
  <si>
    <t>13.01.2023 09:17:35</t>
  </si>
  <si>
    <t>13.01.2023 09:17:37</t>
  </si>
  <si>
    <t>13.01.2023 09:17:38</t>
  </si>
  <si>
    <t>13.01.2023 09:17:40</t>
  </si>
  <si>
    <t>13.01.2023 09:17:41</t>
  </si>
  <si>
    <t>13.01.2023 09:17:43</t>
  </si>
  <si>
    <t>13.01.2023 09:18:26</t>
  </si>
  <si>
    <t>13.01.2023 09:18:28</t>
  </si>
  <si>
    <t>13.01.2023 09:18:29</t>
  </si>
  <si>
    <t>13.01.2023 09:18:31</t>
  </si>
  <si>
    <t>13.01.2023 09:18:32</t>
  </si>
  <si>
    <t>13.01.2023 09:18:38</t>
  </si>
  <si>
    <t>13.01.2023 09:18:40</t>
  </si>
  <si>
    <t>13.01.2023 09:18:41</t>
  </si>
  <si>
    <t>13.01.2023 09:18:43</t>
  </si>
  <si>
    <t>13.01.2023 09:18:44</t>
  </si>
  <si>
    <t>13.01.2023 09:18:46</t>
  </si>
  <si>
    <t>13.01.2023 09:19:34</t>
  </si>
  <si>
    <t>13.01.2023 09:19:35</t>
  </si>
  <si>
    <t>13.01.2023 09:19:37</t>
  </si>
  <si>
    <t>13.01.2023 09:19:38</t>
  </si>
  <si>
    <t>13.01.2023 09:19:40</t>
  </si>
  <si>
    <t>13.01.2023 09:19:41</t>
  </si>
  <si>
    <t>13.01.2023 09:19:55</t>
  </si>
  <si>
    <t>13.01.2023 09:19:56</t>
  </si>
  <si>
    <t>13.01.2023 09:19:59</t>
  </si>
  <si>
    <t>13.01.2023 09:20:01</t>
  </si>
  <si>
    <t>13.01.2023 09:20:02</t>
  </si>
  <si>
    <t>13.01.2023 09:20:04</t>
  </si>
  <si>
    <t>13.01.2023 09:20:29</t>
  </si>
  <si>
    <t>13.01.2023 09:20:31</t>
  </si>
  <si>
    <t>13.01.2023 09:20:32</t>
  </si>
  <si>
    <t>13.01.2023 09:20:34</t>
  </si>
  <si>
    <t>13.01.2023 09:20:35</t>
  </si>
  <si>
    <t>13.01.2023 09:20:58</t>
  </si>
  <si>
    <t>13.01.2023 09:20:59</t>
  </si>
  <si>
    <t>13.01.2023 09:21:01</t>
  </si>
  <si>
    <t>13.01.2023 09:21:02</t>
  </si>
  <si>
    <t>13.01.2023 09:21:04</t>
  </si>
  <si>
    <t>13.01.2023 09:21:05</t>
  </si>
  <si>
    <t>13.01.2023 09:21:07</t>
  </si>
  <si>
    <t>13.01.2023 09:21:10</t>
  </si>
  <si>
    <t>13.01.2023 09:21:11</t>
  </si>
  <si>
    <t>13.01.2023 09:21:13</t>
  </si>
  <si>
    <t>13.01.2023 09:21:14</t>
  </si>
  <si>
    <t>13.01.2023 09:21:16</t>
  </si>
  <si>
    <t>13.01.2023 09:21:17</t>
  </si>
  <si>
    <t>13.01.2023 09:22:11</t>
  </si>
  <si>
    <t>13.01.2023 09:22:13</t>
  </si>
  <si>
    <t>13.01.2023 09:22:14</t>
  </si>
  <si>
    <t>13.01.2023 09:22:16</t>
  </si>
  <si>
    <t>13.01.2023 09:22:17</t>
  </si>
  <si>
    <t>13.01.2023 09:23:46</t>
  </si>
  <si>
    <t>13.01.2023 09:23:47</t>
  </si>
  <si>
    <t>13.01.2023 09:23:49</t>
  </si>
  <si>
    <t>13.01.2023 09:23:55</t>
  </si>
  <si>
    <t>13.01.2023 09:23:56</t>
  </si>
  <si>
    <t>13.01.2023 09:23:58</t>
  </si>
  <si>
    <t>13.01.2023 09:23:59</t>
  </si>
  <si>
    <t>13.01.2023 09:24:01</t>
  </si>
  <si>
    <t>13.01.2023 09:24:02</t>
  </si>
  <si>
    <t>13.01.2023 09:24:04</t>
  </si>
  <si>
    <t>13.01.2023 09:24:05</t>
  </si>
  <si>
    <t>13.01.2023 09:24:07</t>
  </si>
  <si>
    <t>13.01.2023 09:24:08</t>
  </si>
  <si>
    <t>13.01.2023 09:24:19</t>
  </si>
  <si>
    <t>13.01.2023 09:24:20</t>
  </si>
  <si>
    <t>13.01.2023 09:24:22</t>
  </si>
  <si>
    <t>13.01.2023 09:24:23</t>
  </si>
  <si>
    <t>13.01.2023 09:24:25</t>
  </si>
  <si>
    <t>13.01.2023 09:24:26</t>
  </si>
  <si>
    <t>13.01.2023 09:24:28</t>
  </si>
  <si>
    <t>13.01.2023 09:24:29</t>
  </si>
  <si>
    <t>13.01.2023 09:24:31</t>
  </si>
  <si>
    <t>13.01.2023 09:24:32</t>
  </si>
  <si>
    <t>13.01.2023 09:24:34</t>
  </si>
  <si>
    <t>13.01.2023 09:25:56</t>
  </si>
  <si>
    <t>13.01.2023 09:25:58</t>
  </si>
  <si>
    <t>13.01.2023 09:25:59</t>
  </si>
  <si>
    <t>13.01.2023 09:26:01</t>
  </si>
  <si>
    <t>13.01.2023 09:26:02</t>
  </si>
  <si>
    <t>13.01.2023 09:26:04</t>
  </si>
  <si>
    <t>13.01.2023 09:26:05</t>
  </si>
  <si>
    <t>13.01.2023 09:26:07</t>
  </si>
  <si>
    <t>13.01.2023 09:26:08</t>
  </si>
  <si>
    <t>13.01.2023 09:26:13</t>
  </si>
  <si>
    <t>13.01.2023 09:26:59</t>
  </si>
  <si>
    <t>13.01.2023 09:27:01</t>
  </si>
  <si>
    <t>13.01.2023 09:27:02</t>
  </si>
  <si>
    <t>13.01.2023 09:27:05</t>
  </si>
  <si>
    <t>13.01.2023 09:27:07</t>
  </si>
  <si>
    <t>13.01.2023 09:27:08</t>
  </si>
  <si>
    <t>13.01.2023 09:27:10</t>
  </si>
  <si>
    <t>13.01.2023 09:27:47</t>
  </si>
  <si>
    <t>13.01.2023 09:27:49</t>
  </si>
  <si>
    <t>13.01.2023 09:27:50</t>
  </si>
  <si>
    <t>13.01.2023 09:27:53</t>
  </si>
  <si>
    <t>13.01.2023 09:27:56</t>
  </si>
  <si>
    <t>13.01.2023 09:27:58</t>
  </si>
  <si>
    <t>13.01.2023 09:27:59</t>
  </si>
  <si>
    <t>13.01.2023 09:28:03</t>
  </si>
  <si>
    <t>13.01.2023 09:28:06</t>
  </si>
  <si>
    <t>13.01.2023 09:28:08</t>
  </si>
  <si>
    <t>13.01.2023 09:28:09</t>
  </si>
  <si>
    <t>13.01.2023 09:28:18</t>
  </si>
  <si>
    <t>13.01.2023 09:28:20</t>
  </si>
  <si>
    <t>13.01.2023 09:28:21</t>
  </si>
  <si>
    <t>13.01.2023 09:28:23</t>
  </si>
  <si>
    <t>13.01.2023 09:28:24</t>
  </si>
  <si>
    <t>13.01.2023 09:28:26</t>
  </si>
  <si>
    <t>13.01.2023 09:28:27</t>
  </si>
  <si>
    <t>13.01.2023 09:28:44</t>
  </si>
  <si>
    <t>13.01.2023 09:28:45</t>
  </si>
  <si>
    <t>13.01.2023 09:28:47</t>
  </si>
  <si>
    <t>13.01.2023 09:28:50</t>
  </si>
  <si>
    <t>13.01.2023 09:28:51</t>
  </si>
  <si>
    <t>13.01.2023 09:28:53</t>
  </si>
  <si>
    <t>13.01.2023 09:31:14</t>
  </si>
  <si>
    <t>13.01.2023 09:31:15</t>
  </si>
  <si>
    <t>13.01.2023 09:31:17</t>
  </si>
  <si>
    <t>13.01.2023 09:31:18</t>
  </si>
  <si>
    <t>13.01.2023 09:31:20</t>
  </si>
  <si>
    <t>13.01.2023 09:31:21</t>
  </si>
  <si>
    <t>13.01.2023 09:31:23</t>
  </si>
  <si>
    <t>13.01.2023 09:31:24</t>
  </si>
  <si>
    <t>13.01.2023 09:32:26</t>
  </si>
  <si>
    <t>13.01.2023 09:32:27</t>
  </si>
  <si>
    <t>13.01.2023 09:32:29</t>
  </si>
  <si>
    <t>13.01.2023 09:32:30</t>
  </si>
  <si>
    <t>13.01.2023 09:32:33</t>
  </si>
  <si>
    <t>13.01.2023 09:32:35</t>
  </si>
  <si>
    <t>13.01.2023 09:32:36</t>
  </si>
  <si>
    <t>13.01.2023 09:33:12</t>
  </si>
  <si>
    <t>13.01.2023 09:33:14</t>
  </si>
  <si>
    <t>13.01.2023 09:33:15</t>
  </si>
  <si>
    <t>13.01.2023 09:33:17</t>
  </si>
  <si>
    <t>13.01.2023 09:33:18</t>
  </si>
  <si>
    <t>13.01.2023 09:33:20</t>
  </si>
  <si>
    <t>13.01.2023 09:33:21</t>
  </si>
  <si>
    <t>13.01.2023 09:33:23</t>
  </si>
  <si>
    <t>13.01.2023 09:33:29</t>
  </si>
  <si>
    <t>13.01.2023 09:34:42</t>
  </si>
  <si>
    <t>13.01.2023 09:34:44</t>
  </si>
  <si>
    <t>13.01.2023 09:34:50</t>
  </si>
  <si>
    <t>13.01.2023 09:34:51</t>
  </si>
  <si>
    <t>13.01.2023 09:34:53</t>
  </si>
  <si>
    <t>13.01.2023 09:34:54</t>
  </si>
  <si>
    <t>13.01.2023 09:34:56</t>
  </si>
  <si>
    <t>13.01.2023 09:34:57</t>
  </si>
  <si>
    <t>13.01.2023 09:34:59</t>
  </si>
  <si>
    <t>13.01.2023 09:35:05</t>
  </si>
  <si>
    <t>13.01.2023 09:35:06</t>
  </si>
  <si>
    <t>13.01.2023 09:35:08</t>
  </si>
  <si>
    <t>13.01.2023 09:35:09</t>
  </si>
  <si>
    <t>13.01.2023 09:35:11</t>
  </si>
  <si>
    <t>13.01.2023 09:35:12</t>
  </si>
  <si>
    <t>13.01.2023 09:35:14</t>
  </si>
  <si>
    <t>13.01.2023 09:35:27</t>
  </si>
  <si>
    <t>13.01.2023 09:35:30</t>
  </si>
  <si>
    <t>13.01.2023 09:35:32</t>
  </si>
  <si>
    <t>13.01.2023 09:35:33</t>
  </si>
  <si>
    <t>13.01.2023 09:35:35</t>
  </si>
  <si>
    <t>13.01.2023 09:35:36</t>
  </si>
  <si>
    <t>13.01.2023 09:35:38</t>
  </si>
  <si>
    <t>13.01.2023 09:35:39</t>
  </si>
  <si>
    <t>13.01.2023 09:35:41</t>
  </si>
  <si>
    <t>13.01.2023 09:36:25</t>
  </si>
  <si>
    <t>13.01.2023 09:36:27</t>
  </si>
  <si>
    <t>13.01.2023 09:36:30</t>
  </si>
  <si>
    <t>13.01.2023 09:36:31</t>
  </si>
  <si>
    <t>13.01.2023 09:36:33</t>
  </si>
  <si>
    <t>13.01.2023 09:36:34</t>
  </si>
  <si>
    <t>13.01.2023 09:37:34</t>
  </si>
  <si>
    <t>13.01.2023 09:37:36</t>
  </si>
  <si>
    <t>13.01.2023 09:37:37</t>
  </si>
  <si>
    <t>13.01.2023 09:37:39</t>
  </si>
  <si>
    <t>13.01.2023 09:37:40</t>
  </si>
  <si>
    <t>13.01.2023 09:37:42</t>
  </si>
  <si>
    <t>13.01.2023 09:37:43</t>
  </si>
  <si>
    <t>13.01.2023 09:37:45</t>
  </si>
  <si>
    <t>13.01.2023 09:37:46</t>
  </si>
  <si>
    <t>13.01.2023 09:37:48</t>
  </si>
  <si>
    <t>13.01.2023 09:38:21</t>
  </si>
  <si>
    <t>13.01.2023 09:38:22</t>
  </si>
  <si>
    <t>13.01.2023 09:38:24</t>
  </si>
  <si>
    <t>13.01.2023 09:38:25</t>
  </si>
  <si>
    <t>13.01.2023 09:38:27</t>
  </si>
  <si>
    <t>13.01.2023 09:39:51</t>
  </si>
  <si>
    <t>13.01.2023 09:39:52</t>
  </si>
  <si>
    <t>13.01.2023 09:39:54</t>
  </si>
  <si>
    <t>13.01.2023 09:39:57</t>
  </si>
  <si>
    <t>13.01.2023 09:39:58</t>
  </si>
  <si>
    <t>13.01.2023 09:40:00</t>
  </si>
  <si>
    <t>13.01.2023 09:40:01</t>
  </si>
  <si>
    <t>13.01.2023 09:40:03</t>
  </si>
  <si>
    <t>13.01.2023 09:40:48</t>
  </si>
  <si>
    <t>13.01.2023 09:40:49</t>
  </si>
  <si>
    <t>13.01.2023 09:40:51</t>
  </si>
  <si>
    <t>13.01.2023 09:40:52</t>
  </si>
  <si>
    <t>13.01.2023 09:40:54</t>
  </si>
  <si>
    <t>13.01.2023 09:40:55</t>
  </si>
  <si>
    <t>13.01.2023 09:40:57</t>
  </si>
  <si>
    <t>13.01.2023 09:40:58</t>
  </si>
  <si>
    <t>13.01.2023 09:41:39</t>
  </si>
  <si>
    <t>13.01.2023 09:41:40</t>
  </si>
  <si>
    <t>13.01.2023 09:41:42</t>
  </si>
  <si>
    <t>13.01.2023 09:41:43</t>
  </si>
  <si>
    <t>13.01.2023 09:41:45</t>
  </si>
  <si>
    <t>13.01.2023 09:41:57</t>
  </si>
  <si>
    <t>13.01.2023 09:41:58</t>
  </si>
  <si>
    <t>13.01.2023 09:42:00</t>
  </si>
  <si>
    <t>13.01.2023 09:42:01</t>
  </si>
  <si>
    <t>13.01.2023 09:42:03</t>
  </si>
  <si>
    <t>13.01.2023 09:42:04</t>
  </si>
  <si>
    <t>13.01.2023 09:42:06</t>
  </si>
  <si>
    <t>13.01.2023 09:42:07</t>
  </si>
  <si>
    <t>13.01.2023 09:42:09</t>
  </si>
  <si>
    <t>13.01.2023 09:42:10</t>
  </si>
  <si>
    <t>13.01.2023 09:42:12</t>
  </si>
  <si>
    <t>13.01.2023 09:42:13</t>
  </si>
  <si>
    <t>13.01.2023 09:42:18</t>
  </si>
  <si>
    <t>13.01.2023 09:42:34</t>
  </si>
  <si>
    <t>13.01.2023 09:42:36</t>
  </si>
  <si>
    <t>13.01.2023 09:42:37</t>
  </si>
  <si>
    <t>13.01.2023 09:42:39</t>
  </si>
  <si>
    <t>13.01.2023 09:42:40</t>
  </si>
  <si>
    <t>13.01.2023 09:42:42</t>
  </si>
  <si>
    <t>13.01.2023 09:42:43</t>
  </si>
  <si>
    <t>13.01.2023 09:42:45</t>
  </si>
  <si>
    <t>13.01.2023 09:42:46</t>
  </si>
  <si>
    <t>13.01.2023 09:42:55</t>
  </si>
  <si>
    <t>13.01.2023 09:42:57</t>
  </si>
  <si>
    <t>13.01.2023 09:42:58</t>
  </si>
  <si>
    <t>13.01.2023 09:43:00</t>
  </si>
  <si>
    <t>13.01.2023 09:43:01</t>
  </si>
  <si>
    <t>13.01.2023 09:43:03</t>
  </si>
  <si>
    <t>13.01.2023 09:43:04</t>
  </si>
  <si>
    <t>13.01.2023 09:43:36</t>
  </si>
  <si>
    <t>13.01.2023 09:43:37</t>
  </si>
  <si>
    <t>13.01.2023 09:43:39</t>
  </si>
  <si>
    <t>13.01.2023 09:43:40</t>
  </si>
  <si>
    <t>13.01.2023 09:43:42</t>
  </si>
  <si>
    <t>13.01.2023 09:43:52</t>
  </si>
  <si>
    <t>13.01.2023 09:43:55</t>
  </si>
  <si>
    <t>13.01.2023 09:43:57</t>
  </si>
  <si>
    <t>13.01.2023 09:43:58</t>
  </si>
  <si>
    <t>13.01.2023 09:44:24</t>
  </si>
  <si>
    <t>13.01.2023 09:44:25</t>
  </si>
  <si>
    <t>13.01.2023 09:44:27</t>
  </si>
  <si>
    <t>13.01.2023 09:44:28</t>
  </si>
  <si>
    <t>13.01.2023 09:44:30</t>
  </si>
  <si>
    <t>13.01.2023 09:44:31</t>
  </si>
  <si>
    <t>13.01.2023 09:44:33</t>
  </si>
  <si>
    <t>13.01.2023 09:47:06</t>
  </si>
  <si>
    <t>13.01.2023 09:47:07</t>
  </si>
  <si>
    <t>13.01.2023 09:47:09</t>
  </si>
  <si>
    <t>13.01.2023 09:47:10</t>
  </si>
  <si>
    <t>13.01.2023 09:47:12</t>
  </si>
  <si>
    <t>13.01.2023 09:47:13</t>
  </si>
  <si>
    <t>13.01.2023 09:47:15</t>
  </si>
  <si>
    <t>13.01.2023 09:47:16</t>
  </si>
  <si>
    <t>13.01.2023 09:48:18</t>
  </si>
  <si>
    <t>13.01.2023 09:48:19</t>
  </si>
  <si>
    <t>13.01.2023 09:48:21</t>
  </si>
  <si>
    <t>13.01.2023 09:48:22</t>
  </si>
  <si>
    <t>13.01.2023 09:48:24</t>
  </si>
  <si>
    <t>13.01.2023 09:48:25</t>
  </si>
  <si>
    <t>13.01.2023 09:49:55</t>
  </si>
  <si>
    <t>13.01.2023 09:49:58</t>
  </si>
  <si>
    <t>13.01.2023 09:49:59</t>
  </si>
  <si>
    <t>13.01.2023 09:50:01</t>
  </si>
  <si>
    <t>13.01.2023 09:50:55</t>
  </si>
  <si>
    <t>13.01.2023 09:50:56</t>
  </si>
  <si>
    <t>13.01.2023 09:50:58</t>
  </si>
  <si>
    <t>13.01.2023 09:50:59</t>
  </si>
  <si>
    <t>13.01.2023 09:51:01</t>
  </si>
  <si>
    <t>13.01.2023 09:51:02</t>
  </si>
  <si>
    <t>13.01.2023 09:51:29</t>
  </si>
  <si>
    <t>13.01.2023 09:51:31</t>
  </si>
  <si>
    <t>13.01.2023 09:51:32</t>
  </si>
  <si>
    <t>13.01.2023 09:51:34</t>
  </si>
  <si>
    <t>13.01.2023 09:51:37</t>
  </si>
  <si>
    <t>13.01.2023 09:51:38</t>
  </si>
  <si>
    <t>13.01.2023 09:51:40</t>
  </si>
  <si>
    <t>13.01.2023 09:51:59</t>
  </si>
  <si>
    <t>13.01.2023 09:52:01</t>
  </si>
  <si>
    <t>13.01.2023 09:52:02</t>
  </si>
  <si>
    <t>13.01.2023 09:52:04</t>
  </si>
  <si>
    <t>13.01.2023 09:52:05</t>
  </si>
  <si>
    <t>13.01.2023 09:52:08</t>
  </si>
  <si>
    <t>13.01.2023 09:52:10</t>
  </si>
  <si>
    <t>13.01.2023 09:52:11</t>
  </si>
  <si>
    <t>13.01.2023 09:52:13</t>
  </si>
  <si>
    <t>13.01.2023 09:52:43</t>
  </si>
  <si>
    <t>13.01.2023 09:52:44</t>
  </si>
  <si>
    <t>13.01.2023 09:52:52</t>
  </si>
  <si>
    <t>13.01.2023 09:52:53</t>
  </si>
  <si>
    <t>13.01.2023 09:52:55</t>
  </si>
  <si>
    <t>13.01.2023 09:52:56</t>
  </si>
  <si>
    <t>13.01.2023 09:52:58</t>
  </si>
  <si>
    <t>13.01.2023 09:52:59</t>
  </si>
  <si>
    <t>13.01.2023 09:53:01</t>
  </si>
  <si>
    <t>13.01.2023 09:53:07</t>
  </si>
  <si>
    <t>13.01.2023 09:53:08</t>
  </si>
  <si>
    <t>13.01.2023 09:54:05</t>
  </si>
  <si>
    <t>13.01.2023 09:54:07</t>
  </si>
  <si>
    <t>13.01.2023 09:54:08</t>
  </si>
  <si>
    <t>13.01.2023 09:54:10</t>
  </si>
  <si>
    <t>13.01.2023 09:54:11</t>
  </si>
  <si>
    <t>13.01.2023 09:54:13</t>
  </si>
  <si>
    <t>13.01.2023 09:54:14</t>
  </si>
  <si>
    <t>13.01.2023 09:54:28</t>
  </si>
  <si>
    <t>13.01.2023 09:54:29</t>
  </si>
  <si>
    <t>13.01.2023 09:54:31</t>
  </si>
  <si>
    <t>13.01.2023 09:54:32</t>
  </si>
  <si>
    <t>13.01.2023 09:54:34</t>
  </si>
  <si>
    <t>13.01.2023 09:54:35</t>
  </si>
  <si>
    <t>13.01.2023 09:55:04</t>
  </si>
  <si>
    <t>13.01.2023 09:55:05</t>
  </si>
  <si>
    <t>13.01.2023 09:55:07</t>
  </si>
  <si>
    <t>13.01.2023 09:55:10</t>
  </si>
  <si>
    <t>13.01.2023 09:55:11</t>
  </si>
  <si>
    <t>13.01.2023 09:55:13</t>
  </si>
  <si>
    <t>13.01.2023 09:55:43</t>
  </si>
  <si>
    <t>13.01.2023 09:55:44</t>
  </si>
  <si>
    <t>13.01.2023 09:55:46</t>
  </si>
  <si>
    <t>13.01.2023 09:55:47</t>
  </si>
  <si>
    <t>13.01.2023 09:55:49</t>
  </si>
  <si>
    <t>13.01.2023 09:55:50</t>
  </si>
  <si>
    <t>13.01.2023 09:56:34</t>
  </si>
  <si>
    <t>13.01.2023 09:56:35</t>
  </si>
  <si>
    <t>13.01.2023 09:56:38</t>
  </si>
  <si>
    <t>13.01.2023 09:56:40</t>
  </si>
  <si>
    <t>13.01.2023 09:56:41</t>
  </si>
  <si>
    <t>13.01.2023 09:56:43</t>
  </si>
  <si>
    <t>13.01.2023 09:56:44</t>
  </si>
  <si>
    <t>13.01.2023 09:56:46</t>
  </si>
  <si>
    <t>13.01.2023 09:56:47</t>
  </si>
  <si>
    <t>13.01.2023 09:56:49</t>
  </si>
  <si>
    <t>13.01.2023 09:56:50</t>
  </si>
  <si>
    <t>13.01.2023 09:57:05</t>
  </si>
  <si>
    <t>13.01.2023 09:57:07</t>
  </si>
  <si>
    <t>13.01.2023 09:57:08</t>
  </si>
  <si>
    <t>13.01.2023 09:57:10</t>
  </si>
  <si>
    <t>13.01.2023 09:57:11</t>
  </si>
  <si>
    <t>13.01.2023 09:57:13</t>
  </si>
  <si>
    <t>13.01.2023 09:57:14</t>
  </si>
  <si>
    <t>13.01.2023 09:57:22</t>
  </si>
  <si>
    <t>13.01.2023 09:57:23</t>
  </si>
  <si>
    <t>13.01.2023 09:57:25</t>
  </si>
  <si>
    <t>13.01.2023 09:57:26</t>
  </si>
  <si>
    <t>13.01.2023 09:57:28</t>
  </si>
  <si>
    <t>13.01.2023 09:57:29</t>
  </si>
  <si>
    <t>13.01.2023 09:57:31</t>
  </si>
  <si>
    <t>13.01.2023 09:57:40</t>
  </si>
  <si>
    <t>13.01.2023 09:57:41</t>
  </si>
  <si>
    <t>13.01.2023 09:57:43</t>
  </si>
  <si>
    <t>13.01.2023 09:57:44</t>
  </si>
  <si>
    <t>13.01.2023 09:57:46</t>
  </si>
  <si>
    <t>13.01.2023 09:57:47</t>
  </si>
  <si>
    <t>13.01.2023 09:57:50</t>
  </si>
  <si>
    <t>13.01.2023 09:58:05</t>
  </si>
  <si>
    <t>13.01.2023 09:58:08</t>
  </si>
  <si>
    <t>13.01.2023 09:58:10</t>
  </si>
  <si>
    <t>13.01.2023 09:58:11</t>
  </si>
  <si>
    <t>13.01.2023 09:58:13</t>
  </si>
  <si>
    <t>13.01.2023 09:58:14</t>
  </si>
  <si>
    <t>13.01.2023 09:58:16</t>
  </si>
  <si>
    <t>13.01.2023 09:58:54</t>
  </si>
  <si>
    <t>13.01.2023 09:58:56</t>
  </si>
  <si>
    <t>13.01.2023 09:58:57</t>
  </si>
  <si>
    <t>13.01.2023 09:58:59</t>
  </si>
  <si>
    <t>13.01.2023 09:59:00</t>
  </si>
  <si>
    <t>13.01.2023 09:59:02</t>
  </si>
  <si>
    <t>13.01.2023 09:59:27</t>
  </si>
  <si>
    <t>13.01.2023 09:59:29</t>
  </si>
  <si>
    <t>13.01.2023 09:59:30</t>
  </si>
  <si>
    <t>13.01.2023 09:59:32</t>
  </si>
  <si>
    <t>13.01.2023 09:59:33</t>
  </si>
  <si>
    <t>13.01.2023 09:59:35</t>
  </si>
  <si>
    <t>13.01.2023 09:59:36</t>
  </si>
  <si>
    <t>13.01.2023 09:59:44</t>
  </si>
  <si>
    <t>13.01.2023 09:59:45</t>
  </si>
  <si>
    <t>13.01.2023 09:59:47</t>
  </si>
  <si>
    <t>13.01.2023 09:59:48</t>
  </si>
  <si>
    <t>13.01.2023 10:00:17</t>
  </si>
  <si>
    <t>13.01.2023 10:00:18</t>
  </si>
  <si>
    <t>13.01.2023 10:00:20</t>
  </si>
  <si>
    <t>13.01.2023 10:00:21</t>
  </si>
  <si>
    <t>13.01.2023 10:00:23</t>
  </si>
  <si>
    <t>13.01.2023 10:00:24</t>
  </si>
  <si>
    <t>13.01.2023 10:00:26</t>
  </si>
  <si>
    <t>13.01.2023 10:00:38</t>
  </si>
  <si>
    <t>13.01.2023 10:00:39</t>
  </si>
  <si>
    <t>13.01.2023 10:00:41</t>
  </si>
  <si>
    <t>13.01.2023 10:00:44</t>
  </si>
  <si>
    <t>13.01.2023 10:00:45</t>
  </si>
  <si>
    <t>13.01.2023 10:00:47</t>
  </si>
  <si>
    <t>13.01.2023 10:00:48</t>
  </si>
  <si>
    <t>13.01.2023 10:00:50</t>
  </si>
  <si>
    <t>13.01.2023 10:00:51</t>
  </si>
  <si>
    <t>13.01.2023 10:00:53</t>
  </si>
  <si>
    <t>13.01.2023 10:00:54</t>
  </si>
  <si>
    <t>13.01.2023 10:00:56</t>
  </si>
  <si>
    <t>13.01.2023 10:00:57</t>
  </si>
  <si>
    <t>13.01.2023 10:00:59</t>
  </si>
  <si>
    <t>13.01.2023 10:01:00</t>
  </si>
  <si>
    <t>13.01.2023 10:01:02</t>
  </si>
  <si>
    <t>13.01.2023 10:01:03</t>
  </si>
  <si>
    <t>13.01.2023 10:01:05</t>
  </si>
  <si>
    <t>13.01.2023 10:01:06</t>
  </si>
  <si>
    <t>13.01.2023 10:01:08</t>
  </si>
  <si>
    <t>13.01.2023 10:01:26</t>
  </si>
  <si>
    <t>13.01.2023 10:01:27</t>
  </si>
  <si>
    <t>13.01.2023 10:01:29</t>
  </si>
  <si>
    <t>13.01.2023 10:01:30</t>
  </si>
  <si>
    <t>13.01.2023 10:01:32</t>
  </si>
  <si>
    <t>13.01.2023 10:01:33</t>
  </si>
  <si>
    <t>13.01.2023 10:01:35</t>
  </si>
  <si>
    <t>13.01.2023 10:01:38</t>
  </si>
  <si>
    <t>13.01.2023 10:01:39</t>
  </si>
  <si>
    <t>13.01.2023 10:01:41</t>
  </si>
  <si>
    <t>13.01.2023 10:01:42</t>
  </si>
  <si>
    <t>13.01.2023 10:01:44</t>
  </si>
  <si>
    <t>13.01.2023 10:01:45</t>
  </si>
  <si>
    <t>13.01.2023 10:01:47</t>
  </si>
  <si>
    <t>13.01.2023 10:01:56</t>
  </si>
  <si>
    <t>13.01.2023 10:01:57</t>
  </si>
  <si>
    <t>13.01.2023 10:01:59</t>
  </si>
  <si>
    <t>13.01.2023 10:02:00</t>
  </si>
  <si>
    <t>13.01.2023 10:02:02</t>
  </si>
  <si>
    <t>13.01.2023 10:02:03</t>
  </si>
  <si>
    <t>13.01.2023 10:02:05</t>
  </si>
  <si>
    <t>13.01.2023 10:02:39</t>
  </si>
  <si>
    <t>13.01.2023 10:02:41</t>
  </si>
  <si>
    <t>13.01.2023 10:02:42</t>
  </si>
  <si>
    <t>13.01.2023 10:02:44</t>
  </si>
  <si>
    <t>13.01.2023 10:02:45</t>
  </si>
  <si>
    <t>13.01.2023 10:02:47</t>
  </si>
  <si>
    <t>13.01.2023 10:03:35</t>
  </si>
  <si>
    <t>13.01.2023 10:03:36</t>
  </si>
  <si>
    <t>13.01.2023 10:03:38</t>
  </si>
  <si>
    <t>13.01.2023 10:03:39</t>
  </si>
  <si>
    <t>13.01.2023 10:03:41</t>
  </si>
  <si>
    <t>13.01.2023 10:03:42</t>
  </si>
  <si>
    <t>13.01.2023 10:03:51</t>
  </si>
  <si>
    <t>13.01.2023 10:03:53</t>
  </si>
  <si>
    <t>13.01.2023 10:03:54</t>
  </si>
  <si>
    <t>13.01.2023 10:03:56</t>
  </si>
  <si>
    <t>13.01.2023 10:03:57</t>
  </si>
  <si>
    <t>13.01.2023 10:03:59</t>
  </si>
  <si>
    <t>13.01.2023 10:04:00</t>
  </si>
  <si>
    <t>13.01.2023 10:04:02</t>
  </si>
  <si>
    <t>13.01.2023 10:04:03</t>
  </si>
  <si>
    <t>13.01.2023 10:04:15</t>
  </si>
  <si>
    <t>13.01.2023 10:04:17</t>
  </si>
  <si>
    <t>13.01.2023 10:04:18</t>
  </si>
  <si>
    <t>13.01.2023 10:04:20</t>
  </si>
  <si>
    <t>13.01.2023 10:04:21</t>
  </si>
  <si>
    <t>13.01.2023 10:04:23</t>
  </si>
  <si>
    <t>13.01.2023 10:04:24</t>
  </si>
  <si>
    <t>13.01.2023 10:04:33</t>
  </si>
  <si>
    <t>13.01.2023 10:04:35</t>
  </si>
  <si>
    <t>13.01.2023 10:04:36</t>
  </si>
  <si>
    <t>13.01.2023 10:04:38</t>
  </si>
  <si>
    <t>13.01.2023 10:04:39</t>
  </si>
  <si>
    <t>13.01.2023 10:04:41</t>
  </si>
  <si>
    <t>13.01.2023 10:04:42</t>
  </si>
  <si>
    <t>13.01.2023 10:04:44</t>
  </si>
  <si>
    <t>13.01.2023 10:05:44</t>
  </si>
  <si>
    <t>13.01.2023 10:05:45</t>
  </si>
  <si>
    <t>13.01.2023 10:05:47</t>
  </si>
  <si>
    <t>13.01.2023 10:05:48</t>
  </si>
  <si>
    <t>13.01.2023 10:05:51</t>
  </si>
  <si>
    <t>13.01.2023 10:05:53</t>
  </si>
  <si>
    <t>13.01.2023 10:06:03</t>
  </si>
  <si>
    <t>13.01.2023 10:06:05</t>
  </si>
  <si>
    <t>13.01.2023 10:06:06</t>
  </si>
  <si>
    <t>13.01.2023 10:06:08</t>
  </si>
  <si>
    <t>13.01.2023 10:06:09</t>
  </si>
  <si>
    <t>13.01.2023 10:06:11</t>
  </si>
  <si>
    <t>13.01.2023 10:06:12</t>
  </si>
  <si>
    <t>13.01.2023 10:06:14</t>
  </si>
  <si>
    <t>13.01.2023 10:06:17</t>
  </si>
  <si>
    <t>13.01.2023 10:06:27</t>
  </si>
  <si>
    <t>13.01.2023 10:06:29</t>
  </si>
  <si>
    <t>13.01.2023 10:06:30</t>
  </si>
  <si>
    <t>13.01.2023 10:06:32</t>
  </si>
  <si>
    <t>13.01.2023 10:06:33</t>
  </si>
  <si>
    <t>13.01.2023 10:06:35</t>
  </si>
  <si>
    <t>13.01.2023 10:06:38</t>
  </si>
  <si>
    <t>13.01.2023 10:06:39</t>
  </si>
  <si>
    <t>13.01.2023 10:07:45</t>
  </si>
  <si>
    <t>13.01.2023 10:07:48</t>
  </si>
  <si>
    <t>13.01.2023 10:07:50</t>
  </si>
  <si>
    <t>13.01.2023 10:07:51</t>
  </si>
  <si>
    <t>13.01.2023 10:07:53</t>
  </si>
  <si>
    <t>13.01.2023 10:07:54</t>
  </si>
  <si>
    <t>13.01.2023 10:07:56</t>
  </si>
  <si>
    <t>13.01.2023 10:08:00</t>
  </si>
  <si>
    <t>13.01.2023 10:08:02</t>
  </si>
  <si>
    <t>13.01.2023 10:08:03</t>
  </si>
  <si>
    <t>13.01.2023 10:08:12</t>
  </si>
  <si>
    <t>13.01.2023 10:08:14</t>
  </si>
  <si>
    <t>13.01.2023 10:08:15</t>
  </si>
  <si>
    <t>13.01.2023 10:08:17</t>
  </si>
  <si>
    <t>13.01.2023 10:08:18</t>
  </si>
  <si>
    <t>13.01.2023 10:08:20</t>
  </si>
  <si>
    <t>13.01.2023 10:10:48</t>
  </si>
  <si>
    <t>13.01.2023 10:10:50</t>
  </si>
  <si>
    <t>13.01.2023 10:10:51</t>
  </si>
  <si>
    <t>13.01.2023 10:10:53</t>
  </si>
  <si>
    <t>13.01.2023 10:10:54</t>
  </si>
  <si>
    <t>13.01.2023 10:10:56</t>
  </si>
  <si>
    <t>13.01.2023 10:10:57</t>
  </si>
  <si>
    <t>13.01.2023 10:11:36</t>
  </si>
  <si>
    <t>13.01.2023 10:11:38</t>
  </si>
  <si>
    <t>13.01.2023 10:11:39</t>
  </si>
  <si>
    <t>13.01.2023 10:11:41</t>
  </si>
  <si>
    <t>13.01.2023 10:11:42</t>
  </si>
  <si>
    <t>13.01.2023 10:11:44</t>
  </si>
  <si>
    <t>13.01.2023 10:11:48</t>
  </si>
  <si>
    <t>13.01.2023 10:11:53</t>
  </si>
  <si>
    <t>13.01.2023 10:11:54</t>
  </si>
  <si>
    <t>13.01.2023 10:11:56</t>
  </si>
  <si>
    <t>13.01.2023 10:11:57</t>
  </si>
  <si>
    <t>13.01.2023 10:12:05</t>
  </si>
  <si>
    <t>13.01.2023 10:12:06</t>
  </si>
  <si>
    <t>13.01.2023 10:12:08</t>
  </si>
  <si>
    <t>13.01.2023 10:12:09</t>
  </si>
  <si>
    <t>13.01.2023 10:12:11</t>
  </si>
  <si>
    <t>13.01.2023 10:12:12</t>
  </si>
  <si>
    <t>13.01.2023 10:12:59</t>
  </si>
  <si>
    <t>13.01.2023 10:13:00</t>
  </si>
  <si>
    <t>13.01.2023 10:13:02</t>
  </si>
  <si>
    <t>13.01.2023 10:13:03</t>
  </si>
  <si>
    <t>13.01.2023 10:13:05</t>
  </si>
  <si>
    <t>13.01.2023 10:13:18</t>
  </si>
  <si>
    <t>13.01.2023 10:13:20</t>
  </si>
  <si>
    <t>13.01.2023 10:13:21</t>
  </si>
  <si>
    <t>13.01.2023 10:13:23</t>
  </si>
  <si>
    <t>13.01.2023 10:13:24</t>
  </si>
  <si>
    <t>13.01.2023 10:13:26</t>
  </si>
  <si>
    <t>13.01.2023 10:13:27</t>
  </si>
  <si>
    <t>13.01.2023 10:14:32</t>
  </si>
  <si>
    <t>13.01.2023 10:14:33</t>
  </si>
  <si>
    <t>13.01.2023 10:14:35</t>
  </si>
  <si>
    <t>13.01.2023 10:14:36</t>
  </si>
  <si>
    <t>13.01.2023 10:14:38</t>
  </si>
  <si>
    <t>13.01.2023 10:14:39</t>
  </si>
  <si>
    <t>13.01.2023 10:14:42</t>
  </si>
  <si>
    <t>13.01.2023 10:15:00</t>
  </si>
  <si>
    <t>13.01.2023 10:15:02</t>
  </si>
  <si>
    <t>13.01.2023 10:15:03</t>
  </si>
  <si>
    <t>13.01.2023 10:15:05</t>
  </si>
  <si>
    <t>13.01.2023 10:15:06</t>
  </si>
  <si>
    <t>13.01.2023 10:15:08</t>
  </si>
  <si>
    <t>13.01.2023 10:15:09</t>
  </si>
  <si>
    <t>13.01.2023 10:15:11</t>
  </si>
  <si>
    <t>13.01.2023 10:15:24</t>
  </si>
  <si>
    <t>13.01.2023 10:15:26</t>
  </si>
  <si>
    <t>13.01.2023 10:15:27</t>
  </si>
  <si>
    <t>13.01.2023 10:15:29</t>
  </si>
  <si>
    <t>13.01.2023 10:15:30</t>
  </si>
  <si>
    <t>13.01.2023 10:15:32</t>
  </si>
  <si>
    <t>13.01.2023 10:15:33</t>
  </si>
  <si>
    <t>13.01.2023 10:15:38</t>
  </si>
  <si>
    <t>13.01.2023 10:15:39</t>
  </si>
  <si>
    <t>13.01.2023 10:15:42</t>
  </si>
  <si>
    <t>13.01.2023 10:15:44</t>
  </si>
  <si>
    <t>13.01.2023 10:15:45</t>
  </si>
  <si>
    <t>13.01.2023 10:15:47</t>
  </si>
  <si>
    <t>13.01.2023 10:17:09</t>
  </si>
  <si>
    <t>13.01.2023 10:17:11</t>
  </si>
  <si>
    <t>13.01.2023 10:17:12</t>
  </si>
  <si>
    <t>13.01.2023 10:17:14</t>
  </si>
  <si>
    <t>13.01.2023 10:17:15</t>
  </si>
  <si>
    <t>13.01.2023 10:17:17</t>
  </si>
  <si>
    <t>13.01.2023 10:18:09</t>
  </si>
  <si>
    <t>13.01.2023 10:18:11</t>
  </si>
  <si>
    <t>13.01.2023 10:18:12</t>
  </si>
  <si>
    <t>13.01.2023 10:18:14</t>
  </si>
  <si>
    <t>13.01.2023 10:18:15</t>
  </si>
  <si>
    <t>13.01.2023 10:18:17</t>
  </si>
  <si>
    <t>13.01.2023 10:18:18</t>
  </si>
  <si>
    <t>13.01.2023 10:18:20</t>
  </si>
  <si>
    <t>13.01.2023 10:18:21</t>
  </si>
  <si>
    <t>13.01.2023 10:18:24</t>
  </si>
  <si>
    <t>13.01.2023 10:18:34</t>
  </si>
  <si>
    <t>13.01.2023 10:18:36</t>
  </si>
  <si>
    <t>13.01.2023 10:18:37</t>
  </si>
  <si>
    <t>13.01.2023 10:18:39</t>
  </si>
  <si>
    <t>13.01.2023 10:18:40</t>
  </si>
  <si>
    <t>13.01.2023 10:18:42</t>
  </si>
  <si>
    <t>13.01.2023 10:18:43</t>
  </si>
  <si>
    <t>13.01.2023 10:18:45</t>
  </si>
  <si>
    <t>13.01.2023 10:18:46</t>
  </si>
  <si>
    <t>13.01.2023 10:18:48</t>
  </si>
  <si>
    <t>13.01.2023 10:18:51</t>
  </si>
  <si>
    <t>13.01.2023 10:19:12</t>
  </si>
  <si>
    <t>13.01.2023 10:19:13</t>
  </si>
  <si>
    <t>13.01.2023 10:19:15</t>
  </si>
  <si>
    <t>13.01.2023 10:19:16</t>
  </si>
  <si>
    <t>13.01.2023 10:19:18</t>
  </si>
  <si>
    <t>13.01.2023 10:19:19</t>
  </si>
  <si>
    <t>13.01.2023 10:19:21</t>
  </si>
  <si>
    <t>13.01.2023 10:19:22</t>
  </si>
  <si>
    <t>13.01.2023 10:19:37</t>
  </si>
  <si>
    <t>13.01.2023 10:19:39</t>
  </si>
  <si>
    <t>13.01.2023 10:19:40</t>
  </si>
  <si>
    <t>13.01.2023 10:19:43</t>
  </si>
  <si>
    <t>13.01.2023 10:19:45</t>
  </si>
  <si>
    <t>13.01.2023 10:19:46</t>
  </si>
  <si>
    <t>13.01.2023 10:19:48</t>
  </si>
  <si>
    <t>13.01.2023 10:19:49</t>
  </si>
  <si>
    <t>13.01.2023 10:19:58</t>
  </si>
  <si>
    <t>13.01.2023 10:20:00</t>
  </si>
  <si>
    <t>13.01.2023 10:20:01</t>
  </si>
  <si>
    <t>13.01.2023 10:20:04</t>
  </si>
  <si>
    <t>13.01.2023 10:20:06</t>
  </si>
  <si>
    <t>13.01.2023 10:20:07</t>
  </si>
  <si>
    <t>13.01.2023 10:20:34</t>
  </si>
  <si>
    <t>13.01.2023 10:20:36</t>
  </si>
  <si>
    <t>13.01.2023 10:20:39</t>
  </si>
  <si>
    <t>13.01.2023 10:20:40</t>
  </si>
  <si>
    <t>13.01.2023 10:20:42</t>
  </si>
  <si>
    <t>13.01.2023 10:20:43</t>
  </si>
  <si>
    <t>13.01.2023 10:20:45</t>
  </si>
  <si>
    <t>13.01.2023 10:20:46</t>
  </si>
  <si>
    <t>13.01.2023 10:20:48</t>
  </si>
  <si>
    <t>13.01.2023 10:20:52</t>
  </si>
  <si>
    <t>13.01.2023 10:20:54</t>
  </si>
  <si>
    <t>13.01.2023 10:21:01</t>
  </si>
  <si>
    <t>13.01.2023 10:21:03</t>
  </si>
  <si>
    <t>13.01.2023 10:21:04</t>
  </si>
  <si>
    <t>13.01.2023 10:21:06</t>
  </si>
  <si>
    <t>13.01.2023 10:21:07</t>
  </si>
  <si>
    <t>13.01.2023 10:21:09</t>
  </si>
  <si>
    <t>13.01.2023 10:21:10</t>
  </si>
  <si>
    <t>13.01.2023 10:21:15</t>
  </si>
  <si>
    <t>13.01.2023 10:21:16</t>
  </si>
  <si>
    <t>13.01.2023 10:21:18</t>
  </si>
  <si>
    <t>13.01.2023 10:21:19</t>
  </si>
  <si>
    <t>13.01.2023 10:21:21</t>
  </si>
  <si>
    <t>13.01.2023 10:21:22</t>
  </si>
  <si>
    <t>13.01.2023 10:21:24</t>
  </si>
  <si>
    <t>13.01.2023 10:21:25</t>
  </si>
  <si>
    <t>13.01.2023 10:21:54</t>
  </si>
  <si>
    <t>13.01.2023 10:21:55</t>
  </si>
  <si>
    <t>13.01.2023 10:21:57</t>
  </si>
  <si>
    <t>13.01.2023 10:21:58</t>
  </si>
  <si>
    <t>13.01.2023 10:22:00</t>
  </si>
  <si>
    <t>13.01.2023 10:22:04</t>
  </si>
  <si>
    <t>13.01.2023 10:22:06</t>
  </si>
  <si>
    <t>13.01.2023 10:22:07</t>
  </si>
  <si>
    <t>13.01.2023 10:22:49</t>
  </si>
  <si>
    <t>13.01.2023 10:22:51</t>
  </si>
  <si>
    <t>13.01.2023 10:22:52</t>
  </si>
  <si>
    <t>13.01.2023 10:22:54</t>
  </si>
  <si>
    <t>13.01.2023 10:22:55</t>
  </si>
  <si>
    <t>13.01.2023 10:22:57</t>
  </si>
  <si>
    <t>13.01.2023 10:23:48</t>
  </si>
  <si>
    <t>13.01.2023 10:23:49</t>
  </si>
  <si>
    <t>13.01.2023 10:23:52</t>
  </si>
  <si>
    <t>13.01.2023 10:23:54</t>
  </si>
  <si>
    <t>13.01.2023 10:23:55</t>
  </si>
  <si>
    <t>13.01.2023 10:23:57</t>
  </si>
  <si>
    <t>13.01.2023 10:23:58</t>
  </si>
  <si>
    <t>13.01.2023 10:24:00</t>
  </si>
  <si>
    <t>13.01.2023 10:24:16</t>
  </si>
  <si>
    <t>13.01.2023 10:24:18</t>
  </si>
  <si>
    <t>13.01.2023 10:24:19</t>
  </si>
  <si>
    <t>13.01.2023 10:24:21</t>
  </si>
  <si>
    <t>13.01.2023 10:24:22</t>
  </si>
  <si>
    <t>13.01.2023 10:24:24</t>
  </si>
  <si>
    <t>13.01.2023 10:24:25</t>
  </si>
  <si>
    <t>13.01.2023 10:24:54</t>
  </si>
  <si>
    <t>13.01.2023 10:24:55</t>
  </si>
  <si>
    <t>13.01.2023 10:24:57</t>
  </si>
  <si>
    <t>13.01.2023 10:24:58</t>
  </si>
  <si>
    <t>13.01.2023 10:25:00</t>
  </si>
  <si>
    <t>13.01.2023 10:25:01</t>
  </si>
  <si>
    <t>13.01.2023 10:25:39</t>
  </si>
  <si>
    <t>13.01.2023 10:25:40</t>
  </si>
  <si>
    <t>13.01.2023 10:25:42</t>
  </si>
  <si>
    <t>13.01.2023 10:25:43</t>
  </si>
  <si>
    <t>13.01.2023 10:25:45</t>
  </si>
  <si>
    <t>13.01.2023 10:25:46</t>
  </si>
  <si>
    <t>13.01.2023 10:25:48</t>
  </si>
  <si>
    <t>13.01.2023 10:25:49</t>
  </si>
  <si>
    <t>13.01.2023 10:25:51</t>
  </si>
  <si>
    <t>13.01.2023 10:28:15</t>
  </si>
  <si>
    <t>13.01.2023 10:28:16</t>
  </si>
  <si>
    <t>13.01.2023 10:28:18</t>
  </si>
  <si>
    <t>13.01.2023 10:28:19</t>
  </si>
  <si>
    <t>13.01.2023 10:28:21</t>
  </si>
  <si>
    <t>13.01.2023 10:28:22</t>
  </si>
  <si>
    <t>13.01.2023 10:28:24</t>
  </si>
  <si>
    <t>13.01.2023 10:31:54</t>
  </si>
  <si>
    <t>13.01.2023 10:31:55</t>
  </si>
  <si>
    <t>13.01.2023 10:31:57</t>
  </si>
  <si>
    <t>13.01.2023 10:31:58</t>
  </si>
  <si>
    <t>13.01.2023 10:32:00</t>
  </si>
  <si>
    <t>13.01.2023 10:32:01</t>
  </si>
  <si>
    <t>13.01.2023 10:32:03</t>
  </si>
  <si>
    <t>13.01.2023 10:32:09</t>
  </si>
  <si>
    <t>13.01.2023 10:32:10</t>
  </si>
  <si>
    <t>13.01.2023 10:32:15</t>
  </si>
  <si>
    <t>13.01.2023 10:32:30</t>
  </si>
  <si>
    <t>13.01.2023 10:32:31</t>
  </si>
  <si>
    <t>13.01.2023 10:32:34</t>
  </si>
  <si>
    <t>13.01.2023 10:32:36</t>
  </si>
  <si>
    <t>13.01.2023 10:32:37</t>
  </si>
  <si>
    <t>13.01.2023 10:32:39</t>
  </si>
  <si>
    <t>13.01.2023 10:32:40</t>
  </si>
  <si>
    <t>13.01.2023 10:32:42</t>
  </si>
  <si>
    <t>13.01.2023 10:32:43</t>
  </si>
  <si>
    <t>13.01.2023 10:33:34</t>
  </si>
  <si>
    <t>13.01.2023 10:33:36</t>
  </si>
  <si>
    <t>13.01.2023 10:33:37</t>
  </si>
  <si>
    <t>13.01.2023 10:33:39</t>
  </si>
  <si>
    <t>13.01.2023 10:33:40</t>
  </si>
  <si>
    <t>13.01.2023 10:33:42</t>
  </si>
  <si>
    <t>13.01.2023 10:33:43</t>
  </si>
  <si>
    <t>13.01.2023 10:33:45</t>
  </si>
  <si>
    <t>13.01.2023 10:34:01</t>
  </si>
  <si>
    <t>13.01.2023 10:34:03</t>
  </si>
  <si>
    <t>13.01.2023 10:34:04</t>
  </si>
  <si>
    <t>13.01.2023 10:34:07</t>
  </si>
  <si>
    <t>13.01.2023 10:34:09</t>
  </si>
  <si>
    <t>13.01.2023 10:34:10</t>
  </si>
  <si>
    <t>13.01.2023 10:34:12</t>
  </si>
  <si>
    <t>13.01.2023 10:34:16</t>
  </si>
  <si>
    <t>13.01.2023 10:34:19</t>
  </si>
  <si>
    <t>13.01.2023 10:34:22</t>
  </si>
  <si>
    <t>13.01.2023 10:34:24</t>
  </si>
  <si>
    <t>13.01.2023 10:36:04</t>
  </si>
  <si>
    <t>13.01.2023 10:36:06</t>
  </si>
  <si>
    <t>13.01.2023 10:36:07</t>
  </si>
  <si>
    <t>13.01.2023 10:36:09</t>
  </si>
  <si>
    <t>13.01.2023 10:36:10</t>
  </si>
  <si>
    <t>13.01.2023 10:36:12</t>
  </si>
  <si>
    <t>13.01.2023 10:36:13</t>
  </si>
  <si>
    <t>13.01.2023 10:36:52</t>
  </si>
  <si>
    <t>13.01.2023 10:36:54</t>
  </si>
  <si>
    <t>13.01.2023 10:36:55</t>
  </si>
  <si>
    <t>13.01.2023 10:36:57</t>
  </si>
  <si>
    <t>13.01.2023 10:36:58</t>
  </si>
  <si>
    <t>13.01.2023 10:37:00</t>
  </si>
  <si>
    <t>13.01.2023 10:37:01</t>
  </si>
  <si>
    <t>13.01.2023 10:37:46</t>
  </si>
  <si>
    <t>13.01.2023 10:37:48</t>
  </si>
  <si>
    <t>13.01.2023 10:37:49</t>
  </si>
  <si>
    <t>13.01.2023 10:37:51</t>
  </si>
  <si>
    <t>13.01.2023 10:37:52</t>
  </si>
  <si>
    <t>13.01.2023 10:37:54</t>
  </si>
  <si>
    <t>13.01.2023 10:37:55</t>
  </si>
  <si>
    <t>13.01.2023 10:38:09</t>
  </si>
  <si>
    <t>13.01.2023 10:38:10</t>
  </si>
  <si>
    <t>13.01.2023 10:38:12</t>
  </si>
  <si>
    <t>13.01.2023 10:38:13</t>
  </si>
  <si>
    <t>13.01.2023 10:38:15</t>
  </si>
  <si>
    <t>13.01.2023 10:38:16</t>
  </si>
  <si>
    <t>13.01.2023 10:38:18</t>
  </si>
  <si>
    <t>13.01.2023 10:38:19</t>
  </si>
  <si>
    <t>13.01.2023 10:38:34</t>
  </si>
  <si>
    <t>13.01.2023 10:38:36</t>
  </si>
  <si>
    <t>13.01.2023 10:38:37</t>
  </si>
  <si>
    <t>13.01.2023 10:38:39</t>
  </si>
  <si>
    <t>13.01.2023 10:38:40</t>
  </si>
  <si>
    <t>13.01.2023 10:38:42</t>
  </si>
  <si>
    <t>13.01.2023 10:38:43</t>
  </si>
  <si>
    <t>13.01.2023 10:39:18</t>
  </si>
  <si>
    <t>13.01.2023 10:39:19</t>
  </si>
  <si>
    <t>13.01.2023 10:39:21</t>
  </si>
  <si>
    <t>13.01.2023 10:39:22</t>
  </si>
  <si>
    <t>13.01.2023 10:39:24</t>
  </si>
  <si>
    <t>13.01.2023 10:39:25</t>
  </si>
  <si>
    <t>13.01.2023 10:40:07</t>
  </si>
  <si>
    <t>13.01.2023 10:40:09</t>
  </si>
  <si>
    <t>13.01.2023 10:40:10</t>
  </si>
  <si>
    <t>13.01.2023 10:40:12</t>
  </si>
  <si>
    <t>13.01.2023 10:40:13</t>
  </si>
  <si>
    <t>13.01.2023 10:40:15</t>
  </si>
  <si>
    <t>13.01.2023 10:40:16</t>
  </si>
  <si>
    <t>13.01.2023 10:40:18</t>
  </si>
  <si>
    <t>13.01.2023 10:43:01</t>
  </si>
  <si>
    <t>13.01.2023 10:43:02</t>
  </si>
  <si>
    <t>13.01.2023 10:43:04</t>
  </si>
  <si>
    <t>13.01.2023 10:43:05</t>
  </si>
  <si>
    <t>13.01.2023 10:43:07</t>
  </si>
  <si>
    <t>13.01.2023 10:43:08</t>
  </si>
  <si>
    <t>13.01.2023 10:43:10</t>
  </si>
  <si>
    <t>13.01.2023 10:43:14</t>
  </si>
  <si>
    <t>13.01.2023 10:43:16</t>
  </si>
  <si>
    <t>13.01.2023 10:43:20</t>
  </si>
  <si>
    <t>13.01.2023 10:43:22</t>
  </si>
  <si>
    <t>13.01.2023 10:43:25</t>
  </si>
  <si>
    <t>13.01.2023 10:43:56</t>
  </si>
  <si>
    <t>13.01.2023 10:43:58</t>
  </si>
  <si>
    <t>13.01.2023 10:43:59</t>
  </si>
  <si>
    <t>13.01.2023 10:44:01</t>
  </si>
  <si>
    <t>13.01.2023 10:44:02</t>
  </si>
  <si>
    <t>13.01.2023 10:44:04</t>
  </si>
  <si>
    <t>13.01.2023 10:44:05</t>
  </si>
  <si>
    <t>13.01.2023 10:46:37</t>
  </si>
  <si>
    <t>13.01.2023 10:46:40</t>
  </si>
  <si>
    <t>13.01.2023 10:46:41</t>
  </si>
  <si>
    <t>13.01.2023 10:46:43</t>
  </si>
  <si>
    <t>13.01.2023 10:46:44</t>
  </si>
  <si>
    <t>13.01.2023 10:46:46</t>
  </si>
  <si>
    <t>13.01.2023 10:48:10</t>
  </si>
  <si>
    <t>13.01.2023 10:48:11</t>
  </si>
  <si>
    <t>13.01.2023 10:48:13</t>
  </si>
  <si>
    <t>13.01.2023 10:48:14</t>
  </si>
  <si>
    <t>13.01.2023 10:48:16</t>
  </si>
  <si>
    <t>13.01.2023 10:48:17</t>
  </si>
  <si>
    <t>13.01.2023 10:48:19</t>
  </si>
  <si>
    <t>13.01.2023 10:49:07</t>
  </si>
  <si>
    <t>13.01.2023 10:49:08</t>
  </si>
  <si>
    <t>13.01.2023 10:49:10</t>
  </si>
  <si>
    <t>13.01.2023 10:49:11</t>
  </si>
  <si>
    <t>13.01.2023 10:49:13</t>
  </si>
  <si>
    <t>13.01.2023 10:49:14</t>
  </si>
  <si>
    <t>13.01.2023 10:49:16</t>
  </si>
  <si>
    <t>13.01.2023 10:49:17</t>
  </si>
  <si>
    <t>13.01.2023 10:49:19</t>
  </si>
  <si>
    <t>13.01.2023 10:49:26</t>
  </si>
  <si>
    <t>13.01.2023 10:49:28</t>
  </si>
  <si>
    <t>13.01.2023 10:49:29</t>
  </si>
  <si>
    <t>13.01.2023 10:49:31</t>
  </si>
  <si>
    <t>13.01.2023 10:49:32</t>
  </si>
  <si>
    <t>13.01.2023 10:49:34</t>
  </si>
  <si>
    <t>13.01.2023 10:49:38</t>
  </si>
  <si>
    <t>13.01.2023 10:49:40</t>
  </si>
  <si>
    <t>13.01.2023 10:49:43</t>
  </si>
  <si>
    <t>13.01.2023 10:49:44</t>
  </si>
  <si>
    <t>13.01.2023 10:49:46</t>
  </si>
  <si>
    <t>13.01.2023 10:51:25</t>
  </si>
  <si>
    <t>13.01.2023 10:51:26</t>
  </si>
  <si>
    <t>13.01.2023 10:51:28</t>
  </si>
  <si>
    <t>13.01.2023 10:51:29</t>
  </si>
  <si>
    <t>13.01.2023 10:51:31</t>
  </si>
  <si>
    <t>13.01.2023 10:51:32</t>
  </si>
  <si>
    <t>13.01.2023 10:52:01</t>
  </si>
  <si>
    <t>13.01.2023 10:52:02</t>
  </si>
  <si>
    <t>13.01.2023 10:52:04</t>
  </si>
  <si>
    <t>13.01.2023 10:52:05</t>
  </si>
  <si>
    <t>13.01.2023 10:52:07</t>
  </si>
  <si>
    <t>13.01.2023 10:52:08</t>
  </si>
  <si>
    <t>13.01.2023 10:52:10</t>
  </si>
  <si>
    <t>13.01.2023 10:52:11</t>
  </si>
  <si>
    <t>13.01.2023 10:52:14</t>
  </si>
  <si>
    <t>13.01.2023 10:52:26</t>
  </si>
  <si>
    <t>13.01.2023 10:52:28</t>
  </si>
  <si>
    <t>13.01.2023 10:52:29</t>
  </si>
  <si>
    <t>13.01.2023 10:52:31</t>
  </si>
  <si>
    <t>13.01.2023 10:52:32</t>
  </si>
  <si>
    <t>13.01.2023 10:52:34</t>
  </si>
  <si>
    <t>13.01.2023 10:52:35</t>
  </si>
  <si>
    <t>13.01.2023 10:52:40</t>
  </si>
  <si>
    <t>13.01.2023 10:52:41</t>
  </si>
  <si>
    <t>13.01.2023 10:52:43</t>
  </si>
  <si>
    <t>13.01.2023 10:52:46</t>
  </si>
  <si>
    <t>13.01.2023 10:53:07</t>
  </si>
  <si>
    <t>13.01.2023 10:53:08</t>
  </si>
  <si>
    <t>13.01.2023 10:53:10</t>
  </si>
  <si>
    <t>13.01.2023 10:53:11</t>
  </si>
  <si>
    <t>13.01.2023 10:53:14</t>
  </si>
  <si>
    <t>13.01.2023 10:53:16</t>
  </si>
  <si>
    <t>13.01.2023 10:53:19</t>
  </si>
  <si>
    <t>13.01.2023 10:54:34</t>
  </si>
  <si>
    <t>13.01.2023 10:54:35</t>
  </si>
  <si>
    <t>13.01.2023 10:54:37</t>
  </si>
  <si>
    <t>13.01.2023 10:54:38</t>
  </si>
  <si>
    <t>13.01.2023 10:54:40</t>
  </si>
  <si>
    <t>13.01.2023 10:54:41</t>
  </si>
  <si>
    <t>13.01.2023 10:54:43</t>
  </si>
  <si>
    <t>13.01.2023 10:54:44</t>
  </si>
  <si>
    <t>13.01.2023 10:54:47</t>
  </si>
  <si>
    <t>13.01.2023 10:56:01</t>
  </si>
  <si>
    <t>13.01.2023 10:56:02</t>
  </si>
  <si>
    <t>13.01.2023 10:56:04</t>
  </si>
  <si>
    <t>13.01.2023 10:56:05</t>
  </si>
  <si>
    <t>13.01.2023 10:56:07</t>
  </si>
  <si>
    <t>13.01.2023 10:56:08</t>
  </si>
  <si>
    <t>13.01.2023 10:56:23</t>
  </si>
  <si>
    <t>13.01.2023 10:56:25</t>
  </si>
  <si>
    <t>13.01.2023 10:56:26</t>
  </si>
  <si>
    <t>13.01.2023 10:56:28</t>
  </si>
  <si>
    <t>13.01.2023 10:56:29</t>
  </si>
  <si>
    <t>13.01.2023 10:56:31</t>
  </si>
  <si>
    <t>13.01.2023 10:56:32</t>
  </si>
  <si>
    <t>13.01.2023 10:57:08</t>
  </si>
  <si>
    <t>13.01.2023 10:57:10</t>
  </si>
  <si>
    <t>13.01.2023 10:57:11</t>
  </si>
  <si>
    <t>13.01.2023 10:57:13</t>
  </si>
  <si>
    <t>13.01.2023 10:57:46</t>
  </si>
  <si>
    <t>13.01.2023 10:57:47</t>
  </si>
  <si>
    <t>13.01.2023 10:57:49</t>
  </si>
  <si>
    <t>13.01.2023 10:57:50</t>
  </si>
  <si>
    <t>13.01.2023 10:57:52</t>
  </si>
  <si>
    <t>13.01.2023 10:57:53</t>
  </si>
  <si>
    <t>13.01.2023 10:57:55</t>
  </si>
  <si>
    <t>13.01.2023 10:57:56</t>
  </si>
  <si>
    <t>13.01.2023 10:58:16</t>
  </si>
  <si>
    <t>13.01.2023 10:58:17</t>
  </si>
  <si>
    <t>13.01.2023 10:58:20</t>
  </si>
  <si>
    <t>13.01.2023 10:58:22</t>
  </si>
  <si>
    <t>13.01.2023 10:58:23</t>
  </si>
  <si>
    <t>13.01.2023 10:58:25</t>
  </si>
  <si>
    <t>13.01.2023 10:58:40</t>
  </si>
  <si>
    <t>13.01.2023 10:58:41</t>
  </si>
  <si>
    <t>13.01.2023 10:58:44</t>
  </si>
  <si>
    <t>13.01.2023 10:58:49</t>
  </si>
  <si>
    <t>13.01.2023 10:58:50</t>
  </si>
  <si>
    <t>13.01.2023 10:58:52</t>
  </si>
  <si>
    <t>13.01.2023 10:59:23</t>
  </si>
  <si>
    <t>13.01.2023 10:59:25</t>
  </si>
  <si>
    <t>13.01.2023 10:59:26</t>
  </si>
  <si>
    <t>13.01.2023 10:59:28</t>
  </si>
  <si>
    <t>13.01.2023 10:59:29</t>
  </si>
  <si>
    <t>13.01.2023 10:59:31</t>
  </si>
  <si>
    <t>13.01.2023 10:59:32</t>
  </si>
  <si>
    <t>13.01.2023 10:59:34</t>
  </si>
  <si>
    <t>13.01.2023 10:59:35</t>
  </si>
  <si>
    <t>13.01.2023 10:59:37</t>
  </si>
  <si>
    <t>13.01.2023 10:59:38</t>
  </si>
  <si>
    <t>13.01.2023 10:59:53</t>
  </si>
  <si>
    <t>13.01.2023 10:59:55</t>
  </si>
  <si>
    <t>13.01.2023 10:59:56</t>
  </si>
  <si>
    <t>13.01.2023 10:59:58</t>
  </si>
  <si>
    <t>13.01.2023 10:59:59</t>
  </si>
  <si>
    <t>13.01.2023 11:00:01</t>
  </si>
  <si>
    <t>13.01.2023 11:00:02</t>
  </si>
  <si>
    <t>13.01.2023 11:00:17</t>
  </si>
  <si>
    <t>13.01.2023 11:00:19</t>
  </si>
  <si>
    <t>13.01.2023 11:00:20</t>
  </si>
  <si>
    <t>13.01.2023 11:00:22</t>
  </si>
  <si>
    <t>13.01.2023 11:00:23</t>
  </si>
  <si>
    <t>13.01.2023 11:00:25</t>
  </si>
  <si>
    <t>13.01.2023 11:00:26</t>
  </si>
  <si>
    <t>13.01.2023 11:00:28</t>
  </si>
  <si>
    <t>13.01.2023 11:00:29</t>
  </si>
  <si>
    <t>13.01.2023 11:00:31</t>
  </si>
  <si>
    <t>13.01.2023 11:00:32</t>
  </si>
  <si>
    <t>13.01.2023 11:00:34</t>
  </si>
  <si>
    <t>13.01.2023 11:01:10</t>
  </si>
  <si>
    <t>13.01.2023 11:01:11</t>
  </si>
  <si>
    <t>13.01.2023 11:01:13</t>
  </si>
  <si>
    <t>13.01.2023 11:01:14</t>
  </si>
  <si>
    <t>13.01.2023 11:01:16</t>
  </si>
  <si>
    <t>13.01.2023 11:01:17</t>
  </si>
  <si>
    <t>13.01.2023 11:01:19</t>
  </si>
  <si>
    <t>13.01.2023 11:01:20</t>
  </si>
  <si>
    <t>13.01.2023 11:01:22</t>
  </si>
  <si>
    <t>13.01.2023 11:01:23</t>
  </si>
  <si>
    <t>13.01.2023 11:01:25</t>
  </si>
  <si>
    <t>13.01.2023 11:01:26</t>
  </si>
  <si>
    <t>13.01.2023 11:01:28</t>
  </si>
  <si>
    <t>13.01.2023 11:01:29</t>
  </si>
  <si>
    <t>13.01.2023 11:01:31</t>
  </si>
  <si>
    <t>13.01.2023 11:01:32</t>
  </si>
  <si>
    <t>13.01.2023 11:01:34</t>
  </si>
  <si>
    <t>13.01.2023 11:01:48</t>
  </si>
  <si>
    <t>13.01.2023 11:01:50</t>
  </si>
  <si>
    <t>13.01.2023 11:01:51</t>
  </si>
  <si>
    <t>13.01.2023 11:01:53</t>
  </si>
  <si>
    <t>13.01.2023 11:01:54</t>
  </si>
  <si>
    <t>13.01.2023 11:01:56</t>
  </si>
  <si>
    <t>13.01.2023 11:01:57</t>
  </si>
  <si>
    <t>13.01.2023 11:01:59</t>
  </si>
  <si>
    <t>13.01.2023 11:02:00</t>
  </si>
  <si>
    <t>13.01.2023 11:02:54</t>
  </si>
  <si>
    <t>13.01.2023 11:02:56</t>
  </si>
  <si>
    <t>13.01.2023 11:02:57</t>
  </si>
  <si>
    <t>13.01.2023 11:02:59</t>
  </si>
  <si>
    <t>13.01.2023 11:03:00</t>
  </si>
  <si>
    <t>13.01.2023 11:03:02</t>
  </si>
  <si>
    <t>13.01.2023 11:03:03</t>
  </si>
  <si>
    <t>13.01.2023 11:03:05</t>
  </si>
  <si>
    <t>13.01.2023 11:03:06</t>
  </si>
  <si>
    <t>13.01.2023 11:03:27</t>
  </si>
  <si>
    <t>13.01.2023 11:03:29</t>
  </si>
  <si>
    <t>13.01.2023 11:03:30</t>
  </si>
  <si>
    <t>13.01.2023 11:03:32</t>
  </si>
  <si>
    <t>13.01.2023 11:03:35</t>
  </si>
  <si>
    <t>13.01.2023 11:03:51</t>
  </si>
  <si>
    <t>13.01.2023 11:03:53</t>
  </si>
  <si>
    <t>13.01.2023 11:03:54</t>
  </si>
  <si>
    <t>13.01.2023 11:03:56</t>
  </si>
  <si>
    <t>13.01.2023 11:03:57</t>
  </si>
  <si>
    <t>13.01.2023 11:03:59</t>
  </si>
  <si>
    <t>13.01.2023 11:04:17</t>
  </si>
  <si>
    <t>13.01.2023 11:04:18</t>
  </si>
  <si>
    <t>13.01.2023 11:04:20</t>
  </si>
  <si>
    <t>13.01.2023 11:04:21</t>
  </si>
  <si>
    <t>13.01.2023 11:04:24</t>
  </si>
  <si>
    <t>13.01.2023 11:04:26</t>
  </si>
  <si>
    <t>13.01.2023 11:04:27</t>
  </si>
  <si>
    <t>13.01.2023 11:04:50</t>
  </si>
  <si>
    <t>13.01.2023 11:04:51</t>
  </si>
  <si>
    <t>13.01.2023 11:04:53</t>
  </si>
  <si>
    <t>13.01.2023 11:04:54</t>
  </si>
  <si>
    <t>13.01.2023 11:04:56</t>
  </si>
  <si>
    <t>13.01.2023 11:04:57</t>
  </si>
  <si>
    <t>13.01.2023 11:04:59</t>
  </si>
  <si>
    <t>13.01.2023 11:05:00</t>
  </si>
  <si>
    <t>13.01.2023 11:05:02</t>
  </si>
  <si>
    <t>13.01.2023 11:05:03</t>
  </si>
  <si>
    <t>13.01.2023 11:05:05</t>
  </si>
  <si>
    <t>13.01.2023 11:05:06</t>
  </si>
  <si>
    <t>13.01.2023 11:05:08</t>
  </si>
  <si>
    <t>13.01.2023 11:05:24</t>
  </si>
  <si>
    <t>13.01.2023 11:05:26</t>
  </si>
  <si>
    <t>13.01.2023 11:05:27</t>
  </si>
  <si>
    <t>13.01.2023 11:05:29</t>
  </si>
  <si>
    <t>13.01.2023 11:05:30</t>
  </si>
  <si>
    <t>13.01.2023 11:05:32</t>
  </si>
  <si>
    <t>13.01.2023 11:05:33</t>
  </si>
  <si>
    <t>13.01.2023 11:05:35</t>
  </si>
  <si>
    <t>13.01.2023 11:05:36</t>
  </si>
  <si>
    <t>13.01.2023 11:05:38</t>
  </si>
  <si>
    <t>13.01.2023 11:05:41</t>
  </si>
  <si>
    <t>13.01.2023 11:05:44</t>
  </si>
  <si>
    <t>13.01.2023 11:05:47</t>
  </si>
  <si>
    <t>13.01.2023 11:05:48</t>
  </si>
  <si>
    <t>13.01.2023 11:05:50</t>
  </si>
  <si>
    <t>13.01.2023 11:05:51</t>
  </si>
  <si>
    <t>13.01.2023 11:05:53</t>
  </si>
  <si>
    <t>13.01.2023 11:05:54</t>
  </si>
  <si>
    <t>13.01.2023 11:05:56</t>
  </si>
  <si>
    <t>13.01.2023 11:05:57</t>
  </si>
  <si>
    <t>13.01.2023 11:06:23</t>
  </si>
  <si>
    <t>13.01.2023 11:06:24</t>
  </si>
  <si>
    <t>13.01.2023 11:06:26</t>
  </si>
  <si>
    <t>13.01.2023 11:06:27</t>
  </si>
  <si>
    <t>13.01.2023 11:06:29</t>
  </si>
  <si>
    <t>13.01.2023 11:06:30</t>
  </si>
  <si>
    <t>13.01.2023 11:06:42</t>
  </si>
  <si>
    <t>13.01.2023 11:06:44</t>
  </si>
  <si>
    <t>13.01.2023 11:06:47</t>
  </si>
  <si>
    <t>13.01.2023 11:06:51</t>
  </si>
  <si>
    <t>13.01.2023 11:06:53</t>
  </si>
  <si>
    <t>13.01.2023 11:06:54</t>
  </si>
  <si>
    <t>13.01.2023 11:06:56</t>
  </si>
  <si>
    <t>13.01.2023 11:07:15</t>
  </si>
  <si>
    <t>13.01.2023 11:07:23</t>
  </si>
  <si>
    <t>13.01.2023 11:07:24</t>
  </si>
  <si>
    <t>13.01.2023 11:07:26</t>
  </si>
  <si>
    <t>13.01.2023 11:07:29</t>
  </si>
  <si>
    <t>13.01.2023 11:07:30</t>
  </si>
  <si>
    <t>13.01.2023 11:07:32</t>
  </si>
  <si>
    <t>13.01.2023 11:07:33</t>
  </si>
  <si>
    <t>13.01.2023 11:07:35</t>
  </si>
  <si>
    <t>13.01.2023 11:07:36</t>
  </si>
  <si>
    <t>13.01.2023 11:07:38</t>
  </si>
  <si>
    <t>13.01.2023 11:07:39</t>
  </si>
  <si>
    <t>13.01.2023 11:07:41</t>
  </si>
  <si>
    <t>13.01.2023 11:07:42</t>
  </si>
  <si>
    <t>13.01.2023 11:07:44</t>
  </si>
  <si>
    <t>13.01.2023 11:08:20</t>
  </si>
  <si>
    <t>13.01.2023 11:08:21</t>
  </si>
  <si>
    <t>13.01.2023 11:08:23</t>
  </si>
  <si>
    <t>13.01.2023 11:08:24</t>
  </si>
  <si>
    <t>13.01.2023 11:08:27</t>
  </si>
  <si>
    <t>13.01.2023 11:08:28</t>
  </si>
  <si>
    <t>13.01.2023 11:08:30</t>
  </si>
  <si>
    <t>13.01.2023 11:09:10</t>
  </si>
  <si>
    <t>13.01.2023 11:09:12</t>
  </si>
  <si>
    <t>13.01.2023 11:09:13</t>
  </si>
  <si>
    <t>13.01.2023 11:09:15</t>
  </si>
  <si>
    <t>13.01.2023 11:09:16</t>
  </si>
  <si>
    <t>13.01.2023 11:09:25</t>
  </si>
  <si>
    <t>13.01.2023 11:09:27</t>
  </si>
  <si>
    <t>13.01.2023 11:09:28</t>
  </si>
  <si>
    <t>13.01.2023 11:09:30</t>
  </si>
  <si>
    <t>13.01.2023 11:09:36</t>
  </si>
  <si>
    <t>13.01.2023 11:09:39</t>
  </si>
  <si>
    <t>13.01.2023 11:09:40</t>
  </si>
  <si>
    <t>13.01.2023 11:09:42</t>
  </si>
  <si>
    <t>13.01.2023 11:09:43</t>
  </si>
  <si>
    <t>13.01.2023 11:09:45</t>
  </si>
  <si>
    <t>13.01.2023 11:09:46</t>
  </si>
  <si>
    <t>13.01.2023 11:09:48</t>
  </si>
  <si>
    <t>13.01.2023 11:09:49</t>
  </si>
  <si>
    <t>13.01.2023 11:09:58</t>
  </si>
  <si>
    <t>13.01.2023 11:10:00</t>
  </si>
  <si>
    <t>13.01.2023 11:10:01</t>
  </si>
  <si>
    <t>13.01.2023 11:10:03</t>
  </si>
  <si>
    <t>13.01.2023 11:10:04</t>
  </si>
  <si>
    <t>13.01.2023 11:10:06</t>
  </si>
  <si>
    <t>13.01.2023 11:10:09</t>
  </si>
  <si>
    <t>13.01.2023 11:10:13</t>
  </si>
  <si>
    <t>13.01.2023 11:10:16</t>
  </si>
  <si>
    <t>13.01.2023 11:10:18</t>
  </si>
  <si>
    <t>13.01.2023 11:10:19</t>
  </si>
  <si>
    <t>13.01.2023 11:10:21</t>
  </si>
  <si>
    <t>13.01.2023 11:10:22</t>
  </si>
  <si>
    <t>13.01.2023 11:10:24</t>
  </si>
  <si>
    <t>13.01.2023 11:10:25</t>
  </si>
  <si>
    <t>13.01.2023 11:10:28</t>
  </si>
  <si>
    <t>13.01.2023 11:10:30</t>
  </si>
  <si>
    <t>13.01.2023 11:11:22</t>
  </si>
  <si>
    <t>13.01.2023 11:11:24</t>
  </si>
  <si>
    <t>13.01.2023 11:11:25</t>
  </si>
  <si>
    <t>13.01.2023 11:11:27</t>
  </si>
  <si>
    <t>13.01.2023 11:11:28</t>
  </si>
  <si>
    <t>13.01.2023 11:11:30</t>
  </si>
  <si>
    <t>13.01.2023 11:11:31</t>
  </si>
  <si>
    <t>13.01.2023 11:12:16</t>
  </si>
  <si>
    <t>13.01.2023 11:12:18</t>
  </si>
  <si>
    <t>13.01.2023 11:12:19</t>
  </si>
  <si>
    <t>13.01.2023 11:12:21</t>
  </si>
  <si>
    <t>13.01.2023 11:12:22</t>
  </si>
  <si>
    <t>13.01.2023 11:12:24</t>
  </si>
  <si>
    <t>13.01.2023 11:12:25</t>
  </si>
  <si>
    <t>13.01.2023 11:12:27</t>
  </si>
  <si>
    <t>13.01.2023 11:12:28</t>
  </si>
  <si>
    <t>13.01.2023 11:12:44</t>
  </si>
  <si>
    <t>13.01.2023 11:12:46</t>
  </si>
  <si>
    <t>13.01.2023 11:12:47</t>
  </si>
  <si>
    <t>13.01.2023 11:12:49</t>
  </si>
  <si>
    <t>13.01.2023 11:12:50</t>
  </si>
  <si>
    <t>13.01.2023 11:12:52</t>
  </si>
  <si>
    <t>13.01.2023 11:12:53</t>
  </si>
  <si>
    <t>13.01.2023 11:13:43</t>
  </si>
  <si>
    <t>13.01.2023 11:13:44</t>
  </si>
  <si>
    <t>13.01.2023 11:13:47</t>
  </si>
  <si>
    <t>13.01.2023 11:13:49</t>
  </si>
  <si>
    <t>13.01.2023 11:13:50</t>
  </si>
  <si>
    <t>13.01.2023 11:13:52</t>
  </si>
  <si>
    <t>13.01.2023 11:14:19</t>
  </si>
  <si>
    <t>13.01.2023 11:14:20</t>
  </si>
  <si>
    <t>13.01.2023 11:14:22</t>
  </si>
  <si>
    <t>13.01.2023 11:14:23</t>
  </si>
  <si>
    <t>13.01.2023 11:14:26</t>
  </si>
  <si>
    <t>13.01.2023 11:14:28</t>
  </si>
  <si>
    <t>13.01.2023 11:14:32</t>
  </si>
  <si>
    <t>13.01.2023 11:17:26</t>
  </si>
  <si>
    <t>13.01.2023 11:17:28</t>
  </si>
  <si>
    <t>13.01.2023 11:17:29</t>
  </si>
  <si>
    <t>13.01.2023 11:17:31</t>
  </si>
  <si>
    <t>13.01.2023 11:17:32</t>
  </si>
  <si>
    <t>13.01.2023 11:17:34</t>
  </si>
  <si>
    <t>13.01.2023 11:17:35</t>
  </si>
  <si>
    <t>13.01.2023 11:17:37</t>
  </si>
  <si>
    <t>13.01.2023 11:17:38</t>
  </si>
  <si>
    <t>13.01.2023 11:17:40</t>
  </si>
  <si>
    <t>13.01.2023 11:17:41</t>
  </si>
  <si>
    <t>13.01.2023 11:17:43</t>
  </si>
  <si>
    <t>13.01.2023 11:18:08</t>
  </si>
  <si>
    <t>13.01.2023 11:18:10</t>
  </si>
  <si>
    <t>13.01.2023 11:18:11</t>
  </si>
  <si>
    <t>13.01.2023 11:18:13</t>
  </si>
  <si>
    <t>13.01.2023 11:18:14</t>
  </si>
  <si>
    <t>13.01.2023 11:18:16</t>
  </si>
  <si>
    <t>13.01.2023 11:18:17</t>
  </si>
  <si>
    <t>13.01.2023 11:18:19</t>
  </si>
  <si>
    <t>13.01.2023 11:18:20</t>
  </si>
  <si>
    <t>13.01.2023 11:18:22</t>
  </si>
  <si>
    <t>13.01.2023 11:18:23</t>
  </si>
  <si>
    <t>13.01.2023 11:19:17</t>
  </si>
  <si>
    <t>13.01.2023 11:19:19</t>
  </si>
  <si>
    <t>13.01.2023 11:19:20</t>
  </si>
  <si>
    <t>13.01.2023 11:19:22</t>
  </si>
  <si>
    <t>13.01.2023 11:19:23</t>
  </si>
  <si>
    <t>13.01.2023 11:19:29</t>
  </si>
  <si>
    <t>13.01.2023 11:19:31</t>
  </si>
  <si>
    <t>13.01.2023 11:20:08</t>
  </si>
  <si>
    <t>13.01.2023 11:20:10</t>
  </si>
  <si>
    <t>13.01.2023 11:20:11</t>
  </si>
  <si>
    <t>13.01.2023 11:20:13</t>
  </si>
  <si>
    <t>13.01.2023 11:20:14</t>
  </si>
  <si>
    <t>13.01.2023 11:20:16</t>
  </si>
  <si>
    <t>13.01.2023 11:20:17</t>
  </si>
  <si>
    <t>13.01.2023 11:20:19</t>
  </si>
  <si>
    <t>13.01.2023 11:20:20</t>
  </si>
  <si>
    <t>13.01.2023 11:20:22</t>
  </si>
  <si>
    <t>13.01.2023 11:20:23</t>
  </si>
  <si>
    <t>13.01.2023 11:20:25</t>
  </si>
  <si>
    <t>13.01.2023 11:20:26</t>
  </si>
  <si>
    <t>13.01.2023 11:20:29</t>
  </si>
  <si>
    <t>13.01.2023 11:20:31</t>
  </si>
  <si>
    <t>13.01.2023 11:20:34</t>
  </si>
  <si>
    <t>13.01.2023 11:20:35</t>
  </si>
  <si>
    <t>13.01.2023 11:21:50</t>
  </si>
  <si>
    <t>13.01.2023 11:21:51</t>
  </si>
  <si>
    <t>13.01.2023 11:21:53</t>
  </si>
  <si>
    <t>13.01.2023 11:21:54</t>
  </si>
  <si>
    <t>13.01.2023 11:21:56</t>
  </si>
  <si>
    <t>13.01.2023 11:21:57</t>
  </si>
  <si>
    <t>13.01.2023 11:21:59</t>
  </si>
  <si>
    <t>13.01.2023 11:22:00</t>
  </si>
  <si>
    <t>13.01.2023 11:22:02</t>
  </si>
  <si>
    <t>13.01.2023 11:23:18</t>
  </si>
  <si>
    <t>13.01.2023 11:23:20</t>
  </si>
  <si>
    <t>13.01.2023 11:23:21</t>
  </si>
  <si>
    <t>13.01.2023 11:23:23</t>
  </si>
  <si>
    <t>13.01.2023 11:23:24</t>
  </si>
  <si>
    <t>13.01.2023 11:23:26</t>
  </si>
  <si>
    <t>13.01.2023 11:23:27</t>
  </si>
  <si>
    <t>13.01.2023 11:23:30</t>
  </si>
  <si>
    <t>13.01.2023 11:23:32</t>
  </si>
  <si>
    <t>13.01.2023 11:23:33</t>
  </si>
  <si>
    <t>13.01.2023 11:23:35</t>
  </si>
  <si>
    <t>13.01.2023 11:23:51</t>
  </si>
  <si>
    <t>13.01.2023 11:23:53</t>
  </si>
  <si>
    <t>13.01.2023 11:23:54</t>
  </si>
  <si>
    <t>13.01.2023 11:23:56</t>
  </si>
  <si>
    <t>13.01.2023 11:23:57</t>
  </si>
  <si>
    <t>13.01.2023 11:23:59</t>
  </si>
  <si>
    <t>13.01.2023 11:24:02</t>
  </si>
  <si>
    <t>13.01.2023 11:24:03</t>
  </si>
  <si>
    <t>13.01.2023 11:24:05</t>
  </si>
  <si>
    <t>13.01.2023 11:24:09</t>
  </si>
  <si>
    <t>13.01.2023 11:24:12</t>
  </si>
  <si>
    <t>13.01.2023 11:24:14</t>
  </si>
  <si>
    <t>13.01.2023 11:24:15</t>
  </si>
  <si>
    <t>13.01.2023 11:24:27</t>
  </si>
  <si>
    <t>13.01.2023 11:24:29</t>
  </si>
  <si>
    <t>13.01.2023 11:24:30</t>
  </si>
  <si>
    <t>13.01.2023 11:24:32</t>
  </si>
  <si>
    <t>13.01.2023 11:24:33</t>
  </si>
  <si>
    <t>13.01.2023 11:24:35</t>
  </si>
  <si>
    <t>13.01.2023 11:24:36</t>
  </si>
  <si>
    <t>13.01.2023 11:24:38</t>
  </si>
  <si>
    <t>13.01.2023 11:24:39</t>
  </si>
  <si>
    <t>13.01.2023 11:25:08</t>
  </si>
  <si>
    <t>13.01.2023 11:25:09</t>
  </si>
  <si>
    <t>13.01.2023 11:25:11</t>
  </si>
  <si>
    <t>13.01.2023 11:25:12</t>
  </si>
  <si>
    <t>13.01.2023 11:25:14</t>
  </si>
  <si>
    <t>13.01.2023 11:25:15</t>
  </si>
  <si>
    <t>13.01.2023 11:25:17</t>
  </si>
  <si>
    <t>13.01.2023 11:25:18</t>
  </si>
  <si>
    <t>13.01.2023 11:25:20</t>
  </si>
  <si>
    <t>13.01.2023 11:25:21</t>
  </si>
  <si>
    <t>13.01.2023 11:25:23</t>
  </si>
  <si>
    <t>13.01.2023 11:25:24</t>
  </si>
  <si>
    <t>13.01.2023 11:25:26</t>
  </si>
  <si>
    <t>13.01.2023 11:25:27</t>
  </si>
  <si>
    <t>13.01.2023 11:25:29</t>
  </si>
  <si>
    <t>13.01.2023 11:25:57</t>
  </si>
  <si>
    <t>13.01.2023 11:25:59</t>
  </si>
  <si>
    <t>13.01.2023 11:26:00</t>
  </si>
  <si>
    <t>13.01.2023 11:26:02</t>
  </si>
  <si>
    <t>13.01.2023 11:26:03</t>
  </si>
  <si>
    <t>13.01.2023 11:26:05</t>
  </si>
  <si>
    <t>13.01.2023 11:26:06</t>
  </si>
  <si>
    <t>13.01.2023 11:26:08</t>
  </si>
  <si>
    <t>13.01.2023 11:26:24</t>
  </si>
  <si>
    <t>13.01.2023 11:26:26</t>
  </si>
  <si>
    <t>13.01.2023 11:26:27</t>
  </si>
  <si>
    <t>13.01.2023 11:26:29</t>
  </si>
  <si>
    <t>13.01.2023 11:26:30</t>
  </si>
  <si>
    <t>13.01.2023 11:26:33</t>
  </si>
  <si>
    <t>13.01.2023 11:27:14</t>
  </si>
  <si>
    <t>13.01.2023 11:27:15</t>
  </si>
  <si>
    <t>13.01.2023 11:27:17</t>
  </si>
  <si>
    <t>13.01.2023 11:27:18</t>
  </si>
  <si>
    <t>13.01.2023 11:27:24</t>
  </si>
  <si>
    <t>13.01.2023 11:27:39</t>
  </si>
  <si>
    <t>13.01.2023 11:27:41</t>
  </si>
  <si>
    <t>13.01.2023 11:27:42</t>
  </si>
  <si>
    <t>13.01.2023 11:27:44</t>
  </si>
  <si>
    <t>13.01.2023 11:27:45</t>
  </si>
  <si>
    <t>13.01.2023 11:27:47</t>
  </si>
  <si>
    <t>13.01.2023 11:27:48</t>
  </si>
  <si>
    <t>13.01.2023 11:27:50</t>
  </si>
  <si>
    <t>13.01.2023 11:29:35</t>
  </si>
  <si>
    <t>13.01.2023 11:29:36</t>
  </si>
  <si>
    <t>13.01.2023 11:29:38</t>
  </si>
  <si>
    <t>13.01.2023 11:29:39</t>
  </si>
  <si>
    <t>13.01.2023 11:29:41</t>
  </si>
  <si>
    <t>13.01.2023 11:29:42</t>
  </si>
  <si>
    <t>13.01.2023 11:29:44</t>
  </si>
  <si>
    <t>13.01.2023 11:29:50</t>
  </si>
  <si>
    <t>13.01.2023 11:29:51</t>
  </si>
  <si>
    <t>13.01.2023 11:29:53</t>
  </si>
  <si>
    <t>13.01.2023 11:29:54</t>
  </si>
  <si>
    <t>13.01.2023 11:29:57</t>
  </si>
  <si>
    <t>13.01.2023 11:29:59</t>
  </si>
  <si>
    <t>13.01.2023 11:30:00</t>
  </si>
  <si>
    <t>13.01.2023 11:30:02</t>
  </si>
  <si>
    <t>13.01.2023 11:30:03</t>
  </si>
  <si>
    <t>13.01.2023 11:30:05</t>
  </si>
  <si>
    <t>13.01.2023 11:30:06</t>
  </si>
  <si>
    <t>13.01.2023 11:30:08</t>
  </si>
  <si>
    <t>13.01.2023 11:30:09</t>
  </si>
  <si>
    <t>13.01.2023 11:30:22</t>
  </si>
  <si>
    <t>13.01.2023 11:30:24</t>
  </si>
  <si>
    <t>13.01.2023 11:30:25</t>
  </si>
  <si>
    <t>13.01.2023 11:30:27</t>
  </si>
  <si>
    <t>13.01.2023 11:30:28</t>
  </si>
  <si>
    <t>13.01.2023 11:30:30</t>
  </si>
  <si>
    <t>13.01.2023 11:30:31</t>
  </si>
  <si>
    <t>13.01.2023 11:30:33</t>
  </si>
  <si>
    <t>13.01.2023 11:30:36</t>
  </si>
  <si>
    <t>13.01.2023 11:30:37</t>
  </si>
  <si>
    <t>13.01.2023 11:30:40</t>
  </si>
  <si>
    <t>13.01.2023 11:30:42</t>
  </si>
  <si>
    <t>13.01.2023 11:30:43</t>
  </si>
  <si>
    <t>13.01.2023 11:30:46</t>
  </si>
  <si>
    <t>13.01.2023 11:31:10</t>
  </si>
  <si>
    <t>13.01.2023 11:31:12</t>
  </si>
  <si>
    <t>13.01.2023 11:31:13</t>
  </si>
  <si>
    <t>13.01.2023 11:31:15</t>
  </si>
  <si>
    <t>13.01.2023 11:31:16</t>
  </si>
  <si>
    <t>13.01.2023 11:31:18</t>
  </si>
  <si>
    <t>13.01.2023 11:31:19</t>
  </si>
  <si>
    <t>13.01.2023 11:31:21</t>
  </si>
  <si>
    <t>13.01.2023 11:31:22</t>
  </si>
  <si>
    <t>13.01.2023 11:31:24</t>
  </si>
  <si>
    <t>13.01.2023 11:31:25</t>
  </si>
  <si>
    <t>13.01.2023 11:31:27</t>
  </si>
  <si>
    <t>13.01.2023 11:31:28</t>
  </si>
  <si>
    <t>13.01.2023 11:31:30</t>
  </si>
  <si>
    <t>13.01.2023 11:31:31</t>
  </si>
  <si>
    <t>13.01.2023 11:31:43</t>
  </si>
  <si>
    <t>13.01.2023 11:31:45</t>
  </si>
  <si>
    <t>13.01.2023 11:31:46</t>
  </si>
  <si>
    <t>13.01.2023 11:31:48</t>
  </si>
  <si>
    <t>13.01.2023 11:31:49</t>
  </si>
  <si>
    <t>13.01.2023 11:31:51</t>
  </si>
  <si>
    <t>13.01.2023 11:31:52</t>
  </si>
  <si>
    <t>13.01.2023 11:33:54</t>
  </si>
  <si>
    <t>13.01.2023 11:33:55</t>
  </si>
  <si>
    <t>13.01.2023 11:33:57</t>
  </si>
  <si>
    <t>13.01.2023 11:33:58</t>
  </si>
  <si>
    <t>13.01.2023 11:34:00</t>
  </si>
  <si>
    <t>13.01.2023 11:34:01</t>
  </si>
  <si>
    <t>13.01.2023 11:34:03</t>
  </si>
  <si>
    <t>13.01.2023 11:34:06</t>
  </si>
  <si>
    <t>13.01.2023 11:34:07</t>
  </si>
  <si>
    <t>13.01.2023 11:34:09</t>
  </si>
  <si>
    <t>13.01.2023 11:34:12</t>
  </si>
  <si>
    <t>13.01.2023 11:34:13</t>
  </si>
  <si>
    <t>13.01.2023 11:34:15</t>
  </si>
  <si>
    <t>13.01.2023 11:34:16</t>
  </si>
  <si>
    <t>13.01.2023 11:34:18</t>
  </si>
  <si>
    <t>13.01.2023 11:34:28</t>
  </si>
  <si>
    <t>13.01.2023 11:34:30</t>
  </si>
  <si>
    <t>13.01.2023 11:34:31</t>
  </si>
  <si>
    <t>13.01.2023 11:34:33</t>
  </si>
  <si>
    <t>13.01.2023 11:34:34</t>
  </si>
  <si>
    <t>13.01.2023 11:34:36</t>
  </si>
  <si>
    <t>13.01.2023 11:34:37</t>
  </si>
  <si>
    <t>13.01.2023 11:34:39</t>
  </si>
  <si>
    <t>13.01.2023 11:34:40</t>
  </si>
  <si>
    <t>13.01.2023 11:34:43</t>
  </si>
  <si>
    <t>13.01.2023 11:35:36</t>
  </si>
  <si>
    <t>13.01.2023 11:35:37</t>
  </si>
  <si>
    <t>13.01.2023 11:35:39</t>
  </si>
  <si>
    <t>13.01.2023 11:35:40</t>
  </si>
  <si>
    <t>13.01.2023 11:35:42</t>
  </si>
  <si>
    <t>13.01.2023 11:35:43</t>
  </si>
  <si>
    <t>13.01.2023 11:35:45</t>
  </si>
  <si>
    <t>13.01.2023 11:37:33</t>
  </si>
  <si>
    <t>13.01.2023 11:37:34</t>
  </si>
  <si>
    <t>13.01.2023 11:37:35</t>
  </si>
  <si>
    <t>13.01.2023 11:37:37</t>
  </si>
  <si>
    <t>13.01.2023 11:37:38</t>
  </si>
  <si>
    <t>13.01.2023 11:37:40</t>
  </si>
  <si>
    <t>13.01.2023 11:37:43</t>
  </si>
  <si>
    <t>13.01.2023 11:40:25</t>
  </si>
  <si>
    <t>13.01.2023 11:40:26</t>
  </si>
  <si>
    <t>13.01.2023 11:40:28</t>
  </si>
  <si>
    <t>13.01.2023 11:40:29</t>
  </si>
  <si>
    <t>13.01.2023 11:40:31</t>
  </si>
  <si>
    <t>13.01.2023 11:40:32</t>
  </si>
  <si>
    <t>13.01.2023 11:40:34</t>
  </si>
  <si>
    <t>13.01.2023 11:40:35</t>
  </si>
  <si>
    <t>13.01.2023 11:40:37</t>
  </si>
  <si>
    <t>13.01.2023 11:40:38</t>
  </si>
  <si>
    <t>13.01.2023 11:40:40</t>
  </si>
  <si>
    <t>13.01.2023 11:40:41</t>
  </si>
  <si>
    <t>13.01.2023 11:40:59</t>
  </si>
  <si>
    <t>13.01.2023 11:41:01</t>
  </si>
  <si>
    <t>13.01.2023 11:41:02</t>
  </si>
  <si>
    <t>13.01.2023 11:41:04</t>
  </si>
  <si>
    <t>13.01.2023 11:41:05</t>
  </si>
  <si>
    <t>13.01.2023 11:41:07</t>
  </si>
  <si>
    <t>13.01.2023 11:41:10</t>
  </si>
  <si>
    <t>13.01.2023 11:41:11</t>
  </si>
  <si>
    <t>13.01.2023 11:41:13</t>
  </si>
  <si>
    <t>13.01.2023 11:41:14</t>
  </si>
  <si>
    <t>13.01.2023 11:41:16</t>
  </si>
  <si>
    <t>13.01.2023 11:41:17</t>
  </si>
  <si>
    <t>13.01.2023 11:41:19</t>
  </si>
  <si>
    <t>13.01.2023 11:41:50</t>
  </si>
  <si>
    <t>13.01.2023 11:41:52</t>
  </si>
  <si>
    <t>13.01.2023 11:41:53</t>
  </si>
  <si>
    <t>13.01.2023 11:41:55</t>
  </si>
  <si>
    <t>13.01.2023 11:41:56</t>
  </si>
  <si>
    <t>13.01.2023 11:41:58</t>
  </si>
  <si>
    <t>13.01.2023 11:41:59</t>
  </si>
  <si>
    <t>13.01.2023 11:42:01</t>
  </si>
  <si>
    <t>13.01.2023 11:42:02</t>
  </si>
  <si>
    <t>13.01.2023 11:44:13</t>
  </si>
  <si>
    <t>13.01.2023 11:44:14</t>
  </si>
  <si>
    <t>13.01.2023 11:44:16</t>
  </si>
  <si>
    <t>13.01.2023 11:44:17</t>
  </si>
  <si>
    <t>13.01.2023 11:44:19</t>
  </si>
  <si>
    <t>13.01.2023 11:44:20</t>
  </si>
  <si>
    <t>13.01.2023 11:44:21</t>
  </si>
  <si>
    <t>13.01.2023 11:44:23</t>
  </si>
  <si>
    <t>13.01.2023 11:44:24</t>
  </si>
  <si>
    <t>13.01.2023 11:47:06</t>
  </si>
  <si>
    <t>13.01.2023 11:47:08</t>
  </si>
  <si>
    <t>13.01.2023 11:47:09</t>
  </si>
  <si>
    <t>13.01.2023 11:47:11</t>
  </si>
  <si>
    <t>13.01.2023 11:47:12</t>
  </si>
  <si>
    <t>13.01.2023 11:47:14</t>
  </si>
  <si>
    <t>13.01.2023 11:47:15</t>
  </si>
  <si>
    <t>13.01.2023 11:47:17</t>
  </si>
  <si>
    <t>13.01.2023 11:47:20</t>
  </si>
  <si>
    <t>13.01.2023 11:47:23</t>
  </si>
  <si>
    <t>13.01.2023 11:47:24</t>
  </si>
  <si>
    <t>13.01.2023 11:47:26</t>
  </si>
  <si>
    <t>13.01.2023 11:47:27</t>
  </si>
  <si>
    <t>13.01.2023 11:47:39</t>
  </si>
  <si>
    <t>13.01.2023 11:47:41</t>
  </si>
  <si>
    <t>13.01.2023 11:47:42</t>
  </si>
  <si>
    <t>13.01.2023 11:47:43</t>
  </si>
  <si>
    <t>13.01.2023 11:47:44</t>
  </si>
  <si>
    <t>13.01.2023 11:47:47</t>
  </si>
  <si>
    <t>13.01.2023 11:47:49</t>
  </si>
  <si>
    <t>13.01.2023 11:47:50</t>
  </si>
  <si>
    <t>13.01.2023 11:47:51</t>
  </si>
  <si>
    <t>13.01.2023 11:48:06</t>
  </si>
  <si>
    <t>13.01.2023 11:48:08</t>
  </si>
  <si>
    <t>13.01.2023 11:48:09</t>
  </si>
  <si>
    <t>13.01.2023 11:48:10</t>
  </si>
  <si>
    <t>13.01.2023 11:48:13</t>
  </si>
  <si>
    <t>13.01.2023 11:48:15</t>
  </si>
  <si>
    <t>13.01.2023 11:48:16</t>
  </si>
  <si>
    <t>13.01.2023 11:48:32</t>
  </si>
  <si>
    <t>13.01.2023 11:48:34</t>
  </si>
  <si>
    <t>13.01.2023 11:48:35</t>
  </si>
  <si>
    <t>13.01.2023 11:48:38</t>
  </si>
  <si>
    <t>13.01.2023 11:48:39</t>
  </si>
  <si>
    <t>13.01.2023 11:48:41</t>
  </si>
  <si>
    <t>13.01.2023 11:48:42</t>
  </si>
  <si>
    <t>13.01.2023 11:48:43</t>
  </si>
  <si>
    <t>13.01.2023 11:49:36</t>
  </si>
  <si>
    <t>13.01.2023 11:49:37</t>
  </si>
  <si>
    <t>13.01.2023 11:49:39</t>
  </si>
  <si>
    <t>13.01.2023 11:49:40</t>
  </si>
  <si>
    <t>13.01.2023 11:49:42</t>
  </si>
  <si>
    <t>13.01.2023 11:49:43</t>
  </si>
  <si>
    <t>13.01.2023 11:49:44</t>
  </si>
  <si>
    <t>13.01.2023 11:49:46</t>
  </si>
  <si>
    <t>13.01.2023 11:49:49</t>
  </si>
  <si>
    <t>13.01.2023 11:49:52</t>
  </si>
  <si>
    <t>13.01.2023 11:50:04</t>
  </si>
  <si>
    <t>13.01.2023 11:50:05</t>
  </si>
  <si>
    <t>13.01.2023 11:50:07</t>
  </si>
  <si>
    <t>13.01.2023 11:50:08</t>
  </si>
  <si>
    <t>13.01.2023 11:50:11</t>
  </si>
  <si>
    <t>13.01.2023 11:50:13</t>
  </si>
  <si>
    <t>13.01.2023 11:50:14</t>
  </si>
  <si>
    <t>13.01.2023 11:50:16</t>
  </si>
  <si>
    <t>13.01.2023 11:50:20</t>
  </si>
  <si>
    <t>13.01.2023 11:50:23</t>
  </si>
  <si>
    <t>13.01.2023 11:50:25</t>
  </si>
  <si>
    <t>13.01.2023 11:50:26</t>
  </si>
  <si>
    <t>13.01.2023 11:50:27</t>
  </si>
  <si>
    <t>13.01.2023 11:50:30</t>
  </si>
  <si>
    <t>13.01.2023 11:50:33</t>
  </si>
  <si>
    <t>13.01.2023 11:50:34</t>
  </si>
  <si>
    <t>13.01.2023 11:50:36</t>
  </si>
  <si>
    <t>13.01.2023 11:50:37</t>
  </si>
  <si>
    <t>13.01.2023 11:50:39</t>
  </si>
  <si>
    <t>13.01.2023 11:50:40</t>
  </si>
  <si>
    <t>13.01.2023 11:50:42</t>
  </si>
  <si>
    <t>13.01.2023 11:50:46</t>
  </si>
  <si>
    <t>13.01.2023 11:50:49</t>
  </si>
  <si>
    <t>13.01.2023 11:50:50</t>
  </si>
  <si>
    <t>13.01.2023 11:50:52</t>
  </si>
  <si>
    <t>13.01.2023 11:51:55</t>
  </si>
  <si>
    <t>13.01.2023 11:51:56</t>
  </si>
  <si>
    <t>13.01.2023 11:51:58</t>
  </si>
  <si>
    <t>13.01.2023 11:51:59</t>
  </si>
  <si>
    <t>13.01.2023 11:52:01</t>
  </si>
  <si>
    <t>13.01.2023 11:52:02</t>
  </si>
  <si>
    <t>13.01.2023 11:52:04</t>
  </si>
  <si>
    <t>13.01.2023 11:52:05</t>
  </si>
  <si>
    <t>13.01.2023 11:52:07</t>
  </si>
  <si>
    <t>13.01.2023 11:52:08</t>
  </si>
  <si>
    <t>13.01.2023 11:52:58</t>
  </si>
  <si>
    <t>13.01.2023 11:52:59</t>
  </si>
  <si>
    <t>13.01.2023 11:53:01</t>
  </si>
  <si>
    <t>13.01.2023 11:53:02</t>
  </si>
  <si>
    <t>13.01.2023 11:53:04</t>
  </si>
  <si>
    <t>13.01.2023 11:53:05</t>
  </si>
  <si>
    <t>13.01.2023 11:53:07</t>
  </si>
  <si>
    <t>13.01.2023 11:53:11</t>
  </si>
  <si>
    <t>13.01.2023 11:53:13</t>
  </si>
  <si>
    <t>13.01.2023 11:53:14</t>
  </si>
  <si>
    <t>13.01.2023 11:53:16</t>
  </si>
  <si>
    <t>13.01.2023 11:53:17</t>
  </si>
  <si>
    <t>13.01.2023 11:53:19</t>
  </si>
  <si>
    <t>13.01.2023 11:53:20</t>
  </si>
  <si>
    <t>13.01.2023 11:53:22</t>
  </si>
  <si>
    <t>13.01.2023 11:53:23</t>
  </si>
  <si>
    <t>13.01.2023 11:53:25</t>
  </si>
  <si>
    <t>13.01.2023 11:53:26</t>
  </si>
  <si>
    <t>13.01.2023 11:54:34</t>
  </si>
  <si>
    <t>13.01.2023 11:54:35</t>
  </si>
  <si>
    <t>13.01.2023 11:54:37</t>
  </si>
  <si>
    <t>13.01.2023 11:54:38</t>
  </si>
  <si>
    <t>13.01.2023 11:54:40</t>
  </si>
  <si>
    <t>13.01.2023 11:54:41</t>
  </si>
  <si>
    <t>13.01.2023 11:56:17</t>
  </si>
  <si>
    <t>13.01.2023 11:56:19</t>
  </si>
  <si>
    <t>13.01.2023 11:56:20</t>
  </si>
  <si>
    <t>13.01.2023 11:56:22</t>
  </si>
  <si>
    <t>13.01.2023 11:56:23</t>
  </si>
  <si>
    <t>13.01.2023 11:56:25</t>
  </si>
  <si>
    <t>13.01.2023 11:56:26</t>
  </si>
  <si>
    <t>13.01.2023 11:56:28</t>
  </si>
  <si>
    <t>13.01.2023 11:56:29</t>
  </si>
  <si>
    <t>13.01.2023 11:56:55</t>
  </si>
  <si>
    <t>13.01.2023 11:56:56</t>
  </si>
  <si>
    <t>13.01.2023 11:56:59</t>
  </si>
  <si>
    <t>13.01.2023 11:57:01</t>
  </si>
  <si>
    <t>13.01.2023 11:57:02</t>
  </si>
  <si>
    <t>13.01.2023 11:57:04</t>
  </si>
  <si>
    <t>13.01.2023 11:57:50</t>
  </si>
  <si>
    <t>13.01.2023 11:57:52</t>
  </si>
  <si>
    <t>13.01.2023 11:57:53</t>
  </si>
  <si>
    <t>13.01.2023 11:57:54</t>
  </si>
  <si>
    <t>13.01.2023 11:57:56</t>
  </si>
  <si>
    <t>13.01.2023 11:57:57</t>
  </si>
  <si>
    <t>13.01.2023 11:57:59</t>
  </si>
  <si>
    <t>13.01.2023 11:58:00</t>
  </si>
  <si>
    <t>13.01.2023 11:58:02</t>
  </si>
  <si>
    <t>13.01.2023 11:58:59</t>
  </si>
  <si>
    <t>13.01.2023 11:59:00</t>
  </si>
  <si>
    <t>13.01.2023 11:59:02</t>
  </si>
  <si>
    <t>13.01.2023 11:59:03</t>
  </si>
  <si>
    <t>13.01.2023 11:59:05</t>
  </si>
  <si>
    <t>13.01.2023 11:59:09</t>
  </si>
  <si>
    <t>13.01.2023 11:59:10</t>
  </si>
  <si>
    <t>13.01.2023 11:59:12</t>
  </si>
  <si>
    <t>13.01.2023 11:59:16</t>
  </si>
  <si>
    <t>13.01.2023 11:59:18</t>
  </si>
  <si>
    <t>13.01.2023 11:59:19</t>
  </si>
  <si>
    <t>13.01.2023 11:59:21</t>
  </si>
  <si>
    <t>13.01.2023 11:59:36</t>
  </si>
  <si>
    <t>13.01.2023 11:59:43</t>
  </si>
  <si>
    <t>13.01.2023 11:59:46</t>
  </si>
  <si>
    <t>13.01.2023 11:59:49</t>
  </si>
  <si>
    <t>13.01.2023 11:59:55</t>
  </si>
  <si>
    <t>13.01.2023 12:00:16</t>
  </si>
  <si>
    <t>13.01.2023 12:00:18</t>
  </si>
  <si>
    <t>13.01.2023 12:00:19</t>
  </si>
  <si>
    <t>13.01.2023 12:00:20</t>
  </si>
  <si>
    <t>13.01.2023 12:00:22</t>
  </si>
  <si>
    <t>13.01.2023 12:00:41</t>
  </si>
  <si>
    <t>13.01.2023 12:00:42</t>
  </si>
  <si>
    <t>13.01.2023 12:00:45</t>
  </si>
  <si>
    <t>13.01.2023 12:00:47</t>
  </si>
  <si>
    <t>13.01.2023 12:01:14</t>
  </si>
  <si>
    <t>13.01.2023 12:01:15</t>
  </si>
  <si>
    <t>13.01.2023 12:01:17</t>
  </si>
  <si>
    <t>13.01.2023 12:01:18</t>
  </si>
  <si>
    <t>13.01.2023 12:01:20</t>
  </si>
  <si>
    <t>13.01.2023 12:01:21</t>
  </si>
  <si>
    <t>13.01.2023 12:01:23</t>
  </si>
  <si>
    <t>13.01.2023 12:01:38</t>
  </si>
  <si>
    <t>13.01.2023 12:01:39</t>
  </si>
  <si>
    <t>13.01.2023 12:01:41</t>
  </si>
  <si>
    <t>13.01.2023 12:01:42</t>
  </si>
  <si>
    <t>13.01.2023 12:01:44</t>
  </si>
  <si>
    <t>13.01.2023 12:01:45</t>
  </si>
  <si>
    <t>13.01.2023 12:01:47</t>
  </si>
  <si>
    <t>13.01.2023 12:01:50</t>
  </si>
  <si>
    <t>13.01.2023 12:01:51</t>
  </si>
  <si>
    <t>13.01.2023 12:01:53</t>
  </si>
  <si>
    <t>13.01.2023 12:01:54</t>
  </si>
  <si>
    <t>13.01.2023 12:01:56</t>
  </si>
  <si>
    <t>13.01.2023 12:01:57</t>
  </si>
  <si>
    <t>13.01.2023 12:02:09</t>
  </si>
  <si>
    <t>13.01.2023 12:02:11</t>
  </si>
  <si>
    <t>13.01.2023 12:02:12</t>
  </si>
  <si>
    <t>13.01.2023 12:02:19</t>
  </si>
  <si>
    <t>13.01.2023 12:02:21</t>
  </si>
  <si>
    <t>13.01.2023 12:02:22</t>
  </si>
  <si>
    <t>13.01.2023 12:02:23</t>
  </si>
  <si>
    <t>13.01.2023 12:02:27</t>
  </si>
  <si>
    <t>13.01.2023 12:02:30</t>
  </si>
  <si>
    <t>13.01.2023 12:02:32</t>
  </si>
  <si>
    <t>13.01.2023 12:02:33</t>
  </si>
  <si>
    <t>13.01.2023 12:02:34</t>
  </si>
  <si>
    <t>13.01.2023 12:02:35</t>
  </si>
  <si>
    <t>13.01.2023 12:02:37</t>
  </si>
  <si>
    <t>13.01.2023 12:02:38</t>
  </si>
  <si>
    <t>13.01.2023 12:02:39</t>
  </si>
  <si>
    <t>13.01.2023 12:02:40</t>
  </si>
  <si>
    <t>13.01.2023 12:02:42</t>
  </si>
  <si>
    <t>13.01.2023 12:02:43</t>
  </si>
  <si>
    <t>13.01.2023 12:02:44</t>
  </si>
  <si>
    <t>13.01.2023 12:02:45</t>
  </si>
  <si>
    <t>13.01.2023 12:02:47</t>
  </si>
  <si>
    <t>13.01.2023 12:02:48</t>
  </si>
  <si>
    <t>13.01.2023 12:02:49</t>
  </si>
  <si>
    <t>13.01.2023 12:02:50</t>
  </si>
  <si>
    <t>13.01.2023 12:02:52</t>
  </si>
  <si>
    <t>13.01.2023 12:02:53</t>
  </si>
  <si>
    <t>13.01.2023 12:02:54</t>
  </si>
  <si>
    <t>13.01.2023 12:02:55</t>
  </si>
  <si>
    <t>13.01.2023 12:02:57</t>
  </si>
  <si>
    <t>13.01.2023 12:03:16</t>
  </si>
  <si>
    <t>13.01.2023 12:03:17</t>
  </si>
  <si>
    <t>13.01.2023 12:03:19</t>
  </si>
  <si>
    <t>13.01.2023 12:03:20</t>
  </si>
  <si>
    <t>13.01.2023 12:03:21</t>
  </si>
  <si>
    <t>13.01.2023 12:03:24</t>
  </si>
  <si>
    <t>13.01.2023 12:03:58</t>
  </si>
  <si>
    <t>13.01.2023 12:04:00</t>
  </si>
  <si>
    <t>13.01.2023 12:04:01</t>
  </si>
  <si>
    <t>13.01.2023 12:04:02</t>
  </si>
  <si>
    <t>13.01.2023 12:04:04</t>
  </si>
  <si>
    <t>13.01.2023 12:04:05</t>
  </si>
  <si>
    <t>13.01.2023 12:04:06</t>
  </si>
  <si>
    <t>13.01.2023 12:04:24</t>
  </si>
  <si>
    <t>13.01.2023 12:04:26</t>
  </si>
  <si>
    <t>13.01.2023 12:04:27</t>
  </si>
  <si>
    <t>13.01.2023 12:04:28</t>
  </si>
  <si>
    <t>13.01.2023 12:04:34</t>
  </si>
  <si>
    <t>13.01.2023 12:04:36</t>
  </si>
  <si>
    <t>13.01.2023 12:04:37</t>
  </si>
  <si>
    <t>13.01.2023 12:04:39</t>
  </si>
  <si>
    <t>13.01.2023 12:04:40</t>
  </si>
  <si>
    <t>13.01.2023 12:04:45</t>
  </si>
  <si>
    <t>13.01.2023 12:05:16</t>
  </si>
  <si>
    <t>13.01.2023 12:05:18</t>
  </si>
  <si>
    <t>13.01.2023 12:05:19</t>
  </si>
  <si>
    <t>13.01.2023 12:05:20</t>
  </si>
  <si>
    <t>13.01.2023 12:05:21</t>
  </si>
  <si>
    <t>13.01.2023 12:05:23</t>
  </si>
  <si>
    <t>13.01.2023 12:05:24</t>
  </si>
  <si>
    <t>13.01.2023 12:05:25</t>
  </si>
  <si>
    <t>13.01.2023 12:05:26</t>
  </si>
  <si>
    <t>13.01.2023 12:05:28</t>
  </si>
  <si>
    <t>13.01.2023 12:05:56</t>
  </si>
  <si>
    <t>13.01.2023 12:05:57</t>
  </si>
  <si>
    <t>13.01.2023 12:05:59</t>
  </si>
  <si>
    <t>13.01.2023 12:06:00</t>
  </si>
  <si>
    <t>13.01.2023 12:06:03</t>
  </si>
  <si>
    <t>13.01.2023 12:06:05</t>
  </si>
  <si>
    <t>13.01.2023 12:06:38</t>
  </si>
  <si>
    <t>13.01.2023 12:06:39</t>
  </si>
  <si>
    <t>13.01.2023 12:06:41</t>
  </si>
  <si>
    <t>13.01.2023 12:06:42</t>
  </si>
  <si>
    <t>13.01.2023 12:06:44</t>
  </si>
  <si>
    <t>13.01.2023 12:06:57</t>
  </si>
  <si>
    <t>13.01.2023 12:06:59</t>
  </si>
  <si>
    <t>13.01.2023 12:07:00</t>
  </si>
  <si>
    <t>13.01.2023 12:07:03</t>
  </si>
  <si>
    <t>13.01.2023 12:07:05</t>
  </si>
  <si>
    <t>13.01.2023 12:07:06</t>
  </si>
  <si>
    <t>13.01.2023 12:07:08</t>
  </si>
  <si>
    <t>13.01.2023 12:07:09</t>
  </si>
  <si>
    <t>13.01.2023 12:07:11</t>
  </si>
  <si>
    <t>13.01.2023 12:07:12</t>
  </si>
  <si>
    <t>13.01.2023 12:07:14</t>
  </si>
  <si>
    <t>13.01.2023 12:07:15</t>
  </si>
  <si>
    <t>13.01.2023 12:07:16</t>
  </si>
  <si>
    <t>13.01.2023 12:07:19</t>
  </si>
  <si>
    <t>13.01.2023 12:07:59</t>
  </si>
  <si>
    <t>13.01.2023 12:08:01</t>
  </si>
  <si>
    <t>13.01.2023 12:08:02</t>
  </si>
  <si>
    <t>13.01.2023 12:08:04</t>
  </si>
  <si>
    <t>13.01.2023 12:08:05</t>
  </si>
  <si>
    <t>13.01.2023 12:08:07</t>
  </si>
  <si>
    <t>13.01.2023 12:08:08</t>
  </si>
  <si>
    <t>13.01.2023 12:08:16</t>
  </si>
  <si>
    <t>13.01.2023 12:08:17</t>
  </si>
  <si>
    <t>13.01.2023 12:08:19</t>
  </si>
  <si>
    <t>13.01.2023 12:08:20</t>
  </si>
  <si>
    <t>13.01.2023 12:09:38</t>
  </si>
  <si>
    <t>13.01.2023 12:09:39</t>
  </si>
  <si>
    <t>13.01.2023 12:09:41</t>
  </si>
  <si>
    <t>13.01.2023 12:09:42</t>
  </si>
  <si>
    <t>13.01.2023 12:09:44</t>
  </si>
  <si>
    <t>13.01.2023 12:09:45</t>
  </si>
  <si>
    <t>13.01.2023 12:09:47</t>
  </si>
  <si>
    <t>13.01.2023 12:09:50</t>
  </si>
  <si>
    <t>13.01.2023 12:09:51</t>
  </si>
  <si>
    <t>13.01.2023 12:09:53</t>
  </si>
  <si>
    <t>13.01.2023 12:09:54</t>
  </si>
  <si>
    <t>13.01.2023 12:09:55</t>
  </si>
  <si>
    <t>13.01.2023 12:09:57</t>
  </si>
  <si>
    <t>13.01.2023 12:09:58</t>
  </si>
  <si>
    <t>13.01.2023 12:09:59</t>
  </si>
  <si>
    <t>13.01.2023 12:10:02</t>
  </si>
  <si>
    <t>13.01.2023 12:10:04</t>
  </si>
  <si>
    <t>13.01.2023 12:10:05</t>
  </si>
  <si>
    <t>13.01.2023 12:10:07</t>
  </si>
  <si>
    <t>13.01.2023 12:10:08</t>
  </si>
  <si>
    <t>13.01.2023 12:10:10</t>
  </si>
  <si>
    <t>13.01.2023 12:10:11</t>
  </si>
  <si>
    <t>13.01.2023 12:10:12</t>
  </si>
  <si>
    <t>13.01.2023 12:10:14</t>
  </si>
  <si>
    <t>13.01.2023 12:10:15</t>
  </si>
  <si>
    <t>13.01.2023 12:10:16</t>
  </si>
  <si>
    <t>13.01.2023 12:10:18</t>
  </si>
  <si>
    <t>13.01.2023 12:10:19</t>
  </si>
  <si>
    <t>13.01.2023 12:10:21</t>
  </si>
  <si>
    <t>13.01.2023 12:10:22</t>
  </si>
  <si>
    <t>13.01.2023 12:10:23</t>
  </si>
  <si>
    <t>13.01.2023 12:10:28</t>
  </si>
  <si>
    <t>13.01.2023 12:10:29</t>
  </si>
  <si>
    <t>13.01.2023 12:10:31</t>
  </si>
  <si>
    <t>13.01.2023 12:10:32</t>
  </si>
  <si>
    <t>13.01.2023 12:10:37</t>
  </si>
  <si>
    <t>13.01.2023 12:10:38</t>
  </si>
  <si>
    <t>13.01.2023 12:10:40</t>
  </si>
  <si>
    <t>13.01.2023 12:10:41</t>
  </si>
  <si>
    <t>13.01.2023 12:10:43</t>
  </si>
  <si>
    <t>13.01.2023 12:10:44</t>
  </si>
  <si>
    <t>13.01.2023 12:10:56</t>
  </si>
  <si>
    <t>13.01.2023 12:10:58</t>
  </si>
  <si>
    <t>13.01.2023 12:11:01</t>
  </si>
  <si>
    <t>13.01.2023 12:11:38</t>
  </si>
  <si>
    <t>13.01.2023 12:11:40</t>
  </si>
  <si>
    <t>13.01.2023 12:11:41</t>
  </si>
  <si>
    <t>13.01.2023 12:11:43</t>
  </si>
  <si>
    <t>13.01.2023 12:11:44</t>
  </si>
  <si>
    <t>13.01.2023 12:12:01</t>
  </si>
  <si>
    <t>13.01.2023 12:12:02</t>
  </si>
  <si>
    <t>13.01.2023 12:12:04</t>
  </si>
  <si>
    <t>13.01.2023 12:12:05</t>
  </si>
  <si>
    <t>13.01.2023 12:12:06</t>
  </si>
  <si>
    <t>13.01.2023 12:12:08</t>
  </si>
  <si>
    <t>13.01.2023 12:12:11</t>
  </si>
  <si>
    <t>13.01.2023 12:12:12</t>
  </si>
  <si>
    <t>13.01.2023 12:12:14</t>
  </si>
  <si>
    <t>13.01.2023 12:12:15</t>
  </si>
  <si>
    <t>13.01.2023 12:12:17</t>
  </si>
  <si>
    <t>13.01.2023 12:12:21</t>
  </si>
  <si>
    <t>13.01.2023 12:12:23</t>
  </si>
  <si>
    <t>13.01.2023 12:12:24</t>
  </si>
  <si>
    <t>13.01.2023 12:12:26</t>
  </si>
  <si>
    <t>13.01.2023 12:13:24</t>
  </si>
  <si>
    <t>13.01.2023 12:13:26</t>
  </si>
  <si>
    <t>13.01.2023 12:13:27</t>
  </si>
  <si>
    <t>13.01.2023 12:13:29</t>
  </si>
  <si>
    <t>13.01.2023 12:13:32</t>
  </si>
  <si>
    <t>13.01.2023 12:14:06</t>
  </si>
  <si>
    <t>13.01.2023 12:14:09</t>
  </si>
  <si>
    <t>13.01.2023 12:14:12</t>
  </si>
  <si>
    <t>13.01.2023 12:14:14</t>
  </si>
  <si>
    <t>13.01.2023 12:14:15</t>
  </si>
  <si>
    <t>13.01.2023 12:14:17</t>
  </si>
  <si>
    <t>13.01.2023 12:14:18</t>
  </si>
  <si>
    <t>13.01.2023 12:14:27</t>
  </si>
  <si>
    <t>13.01.2023 12:14:29</t>
  </si>
  <si>
    <t>13.01.2023 12:14:32</t>
  </si>
  <si>
    <t>13.01.2023 12:14:33</t>
  </si>
  <si>
    <t>13.01.2023 12:14:35</t>
  </si>
  <si>
    <t>13.01.2023 12:14:36</t>
  </si>
  <si>
    <t>13.01.2023 12:14:38</t>
  </si>
  <si>
    <t>13.01.2023 12:14:39</t>
  </si>
  <si>
    <t>13.01.2023 12:14:41</t>
  </si>
  <si>
    <t>13.01.2023 12:14:42</t>
  </si>
  <si>
    <t>13.01.2023 12:14:45</t>
  </si>
  <si>
    <t>13.01.2023 12:14:46</t>
  </si>
  <si>
    <t>13.01.2023 12:14:48</t>
  </si>
  <si>
    <t>13.01.2023 12:14:52</t>
  </si>
  <si>
    <t>13.01.2023 12:15:57</t>
  </si>
  <si>
    <t>13.01.2023 12:16:00</t>
  </si>
  <si>
    <t>13.01.2023 12:16:01</t>
  </si>
  <si>
    <t>13.01.2023 12:16:03</t>
  </si>
  <si>
    <t>13.01.2023 12:16:04</t>
  </si>
  <si>
    <t>13.01.2023 12:16:06</t>
  </si>
  <si>
    <t>13.01.2023 12:16:07</t>
  </si>
  <si>
    <t>13.01.2023 12:16:33</t>
  </si>
  <si>
    <t>13.01.2023 12:16:34</t>
  </si>
  <si>
    <t>13.01.2023 12:16:37</t>
  </si>
  <si>
    <t>13.01.2023 12:16:39</t>
  </si>
  <si>
    <t>13.01.2023 12:16:40</t>
  </si>
  <si>
    <t>13.01.2023 12:17:00</t>
  </si>
  <si>
    <t>13.01.2023 12:17:01</t>
  </si>
  <si>
    <t>13.01.2023 12:17:02</t>
  </si>
  <si>
    <t>13.01.2023 12:17:04</t>
  </si>
  <si>
    <t>13.01.2023 12:17:05</t>
  </si>
  <si>
    <t>13.01.2023 12:17:06</t>
  </si>
  <si>
    <t>13.01.2023 12:17:08</t>
  </si>
  <si>
    <t>13.01.2023 12:17:09</t>
  </si>
  <si>
    <t>13.01.2023 12:17:12</t>
  </si>
  <si>
    <t>13.01.2023 12:18:03</t>
  </si>
  <si>
    <t>13.01.2023 12:18:04</t>
  </si>
  <si>
    <t>13.01.2023 12:18:06</t>
  </si>
  <si>
    <t>13.01.2023 12:18:07</t>
  </si>
  <si>
    <t>13.01.2023 12:18:09</t>
  </si>
  <si>
    <t>13.01.2023 12:18:10</t>
  </si>
  <si>
    <t>13.01.2023 12:18:12</t>
  </si>
  <si>
    <t>13.01.2023 12:18:40</t>
  </si>
  <si>
    <t>13.01.2023 12:18:42</t>
  </si>
  <si>
    <t>13.01.2023 12:18:43</t>
  </si>
  <si>
    <t>13.01.2023 12:18:44</t>
  </si>
  <si>
    <t>13.01.2023 12:18:45</t>
  </si>
  <si>
    <t>13.01.2023 12:18:47</t>
  </si>
  <si>
    <t>13.01.2023 12:18:48</t>
  </si>
  <si>
    <t>13.01.2023 12:18:49</t>
  </si>
  <si>
    <t>13.01.2023 12:18:50</t>
  </si>
  <si>
    <t>13.01.2023 12:19:05</t>
  </si>
  <si>
    <t>13.01.2023 12:19:07</t>
  </si>
  <si>
    <t>13.01.2023 12:19:08</t>
  </si>
  <si>
    <t>13.01.2023 12:19:09</t>
  </si>
  <si>
    <t>13.01.2023 12:19:11</t>
  </si>
  <si>
    <t>13.01.2023 12:19:12</t>
  </si>
  <si>
    <t>13.01.2023 12:19:13</t>
  </si>
  <si>
    <t>13.01.2023 12:19:29</t>
  </si>
  <si>
    <t>13.01.2023 12:19:31</t>
  </si>
  <si>
    <t>13.01.2023 12:19:32</t>
  </si>
  <si>
    <t>13.01.2023 12:19:33</t>
  </si>
  <si>
    <t>13.01.2023 12:19:35</t>
  </si>
  <si>
    <t>13.01.2023 12:20:16</t>
  </si>
  <si>
    <t>13.01.2023 12:20:18</t>
  </si>
  <si>
    <t>13.01.2023 12:20:19</t>
  </si>
  <si>
    <t>13.01.2023 12:20:20</t>
  </si>
  <si>
    <t>13.01.2023 12:20:22</t>
  </si>
  <si>
    <t>13.01.2023 12:20:23</t>
  </si>
  <si>
    <t>13.01.2023 12:20:24</t>
  </si>
  <si>
    <t>13.01.2023 12:20:27</t>
  </si>
  <si>
    <t>13.01.2023 12:20:28</t>
  </si>
  <si>
    <t>13.01.2023 12:21:04</t>
  </si>
  <si>
    <t>13.01.2023 12:21:06</t>
  </si>
  <si>
    <t>13.01.2023 12:21:07</t>
  </si>
  <si>
    <t>13.01.2023 12:21:08</t>
  </si>
  <si>
    <t>13.01.2023 12:21:10</t>
  </si>
  <si>
    <t>13.01.2023 12:21:11</t>
  </si>
  <si>
    <t>13.01.2023 12:22:45</t>
  </si>
  <si>
    <t>13.01.2023 12:22:47</t>
  </si>
  <si>
    <t>13.01.2023 12:22:48</t>
  </si>
  <si>
    <t>13.01.2023 12:22:50</t>
  </si>
  <si>
    <t>13.01.2023 12:22:51</t>
  </si>
  <si>
    <t>13.01.2023 12:22:53</t>
  </si>
  <si>
    <t>13.01.2023 12:22:54</t>
  </si>
  <si>
    <t>13.01.2023 12:22:56</t>
  </si>
  <si>
    <t>13.01.2023 12:23:18</t>
  </si>
  <si>
    <t>13.01.2023 12:23:20</t>
  </si>
  <si>
    <t>13.01.2023 12:23:21</t>
  </si>
  <si>
    <t>13.01.2023 12:23:22</t>
  </si>
  <si>
    <t>13.01.2023 12:23:23</t>
  </si>
  <si>
    <t>13.01.2023 12:23:25</t>
  </si>
  <si>
    <t>13.01.2023 12:23:26</t>
  </si>
  <si>
    <t>13.01.2023 12:23:27</t>
  </si>
  <si>
    <t>13.01.2023 12:24:25</t>
  </si>
  <si>
    <t>13.01.2023 12:24:27</t>
  </si>
  <si>
    <t>13.01.2023 12:24:28</t>
  </si>
  <si>
    <t>13.01.2023 12:24:29</t>
  </si>
  <si>
    <t>13.01.2023 12:24:31</t>
  </si>
  <si>
    <t>13.01.2023 12:24:32</t>
  </si>
  <si>
    <t>13.01.2023 12:24:33</t>
  </si>
  <si>
    <t>13.01.2023 12:25:10</t>
  </si>
  <si>
    <t>13.01.2023 12:25:12</t>
  </si>
  <si>
    <t>13.01.2023 12:25:13</t>
  </si>
  <si>
    <t>13.01.2023 12:25:14</t>
  </si>
  <si>
    <t>13.01.2023 12:25:16</t>
  </si>
  <si>
    <t>13.01.2023 12:25:17</t>
  </si>
  <si>
    <t>13.01.2023 12:25:18</t>
  </si>
  <si>
    <t>13.01.2023 12:25:19</t>
  </si>
  <si>
    <t>13.01.2023 12:26:18</t>
  </si>
  <si>
    <t>13.01.2023 12:26:19</t>
  </si>
  <si>
    <t>13.01.2023 12:26:20</t>
  </si>
  <si>
    <t>13.01.2023 12:26:22</t>
  </si>
  <si>
    <t>13.01.2023 12:26:23</t>
  </si>
  <si>
    <t>13.01.2023 12:26:24</t>
  </si>
  <si>
    <t>13.01.2023 12:26:25</t>
  </si>
  <si>
    <t>13.01.2023 12:26:27</t>
  </si>
  <si>
    <t>13.01.2023 12:26:43</t>
  </si>
  <si>
    <t>13.01.2023 12:26:44</t>
  </si>
  <si>
    <t>13.01.2023 12:26:46</t>
  </si>
  <si>
    <t>13.01.2023 12:26:47</t>
  </si>
  <si>
    <t>13.01.2023 12:26:48</t>
  </si>
  <si>
    <t>13.01.2023 12:26:49</t>
  </si>
  <si>
    <t>13.01.2023 12:26:51</t>
  </si>
  <si>
    <t>13.01.2023 12:26:52</t>
  </si>
  <si>
    <t>13.01.2023 12:27:53</t>
  </si>
  <si>
    <t>13.01.2023 12:27:55</t>
  </si>
  <si>
    <t>13.01.2023 12:27:56</t>
  </si>
  <si>
    <t>13.01.2023 12:27:57</t>
  </si>
  <si>
    <t>13.01.2023 12:27:58</t>
  </si>
  <si>
    <t>13.01.2023 12:28:04</t>
  </si>
  <si>
    <t>13.01.2023 12:28:06</t>
  </si>
  <si>
    <t>13.01.2023 12:28:10</t>
  </si>
  <si>
    <t>13.01.2023 12:28:28</t>
  </si>
  <si>
    <t>13.01.2023 12:28:30</t>
  </si>
  <si>
    <t>13.01.2023 12:28:31</t>
  </si>
  <si>
    <t>13.01.2023 12:28:32</t>
  </si>
  <si>
    <t>13.01.2023 12:28:33</t>
  </si>
  <si>
    <t>13.01.2023 12:28:35</t>
  </si>
  <si>
    <t>13.01.2023 12:28:36</t>
  </si>
  <si>
    <t>13.01.2023 12:28:37</t>
  </si>
  <si>
    <t>13.01.2023 12:28:38</t>
  </si>
  <si>
    <t>13.01.2023 12:31:32</t>
  </si>
  <si>
    <t>13.01.2023 12:31:34</t>
  </si>
  <si>
    <t>13.01.2023 12:31:38</t>
  </si>
  <si>
    <t>13.01.2023 12:31:40</t>
  </si>
  <si>
    <t>13.01.2023 12:31:41</t>
  </si>
  <si>
    <t>13.01.2023 12:32:16</t>
  </si>
  <si>
    <t>13.01.2023 12:32:17</t>
  </si>
  <si>
    <t>13.01.2023 12:32:18</t>
  </si>
  <si>
    <t>13.01.2023 12:32:19</t>
  </si>
  <si>
    <t>13.01.2023 12:32:21</t>
  </si>
  <si>
    <t>13.01.2023 12:32:22</t>
  </si>
  <si>
    <t>13.01.2023 12:32:25</t>
  </si>
  <si>
    <t>13.01.2023 12:32:32</t>
  </si>
  <si>
    <t>13.01.2023 12:32:34</t>
  </si>
  <si>
    <t>13.01.2023 12:32:35</t>
  </si>
  <si>
    <t>13.01.2023 12:32:37</t>
  </si>
  <si>
    <t>13.01.2023 12:32:49</t>
  </si>
  <si>
    <t>13.01.2023 12:32:52</t>
  </si>
  <si>
    <t>13.01.2023 12:32:53</t>
  </si>
  <si>
    <t>13.01.2023 12:32:55</t>
  </si>
  <si>
    <t>13.01.2023 12:32:56</t>
  </si>
  <si>
    <t>13.01.2023 12:33:01</t>
  </si>
  <si>
    <t>13.01.2023 12:33:02</t>
  </si>
  <si>
    <t>13.01.2023 12:33:22</t>
  </si>
  <si>
    <t>13.01.2023 12:33:23</t>
  </si>
  <si>
    <t>13.01.2023 12:33:24</t>
  </si>
  <si>
    <t>13.01.2023 12:33:26</t>
  </si>
  <si>
    <t>13.01.2023 12:33:27</t>
  </si>
  <si>
    <t>13.01.2023 12:33:28</t>
  </si>
  <si>
    <t>13.01.2023 12:33:29</t>
  </si>
  <si>
    <t>13.01.2023 12:33:31</t>
  </si>
  <si>
    <t>13.01.2023 12:33:32</t>
  </si>
  <si>
    <t>13.01.2023 12:33:35</t>
  </si>
  <si>
    <t>13.01.2023 12:33:57</t>
  </si>
  <si>
    <t>13.01.2023 12:33:59</t>
  </si>
  <si>
    <t>13.01.2023 12:34:02</t>
  </si>
  <si>
    <t>13.01.2023 12:34:03</t>
  </si>
  <si>
    <t>13.01.2023 12:34:09</t>
  </si>
  <si>
    <t>13.01.2023 12:34:10</t>
  </si>
  <si>
    <t>13.01.2023 12:34:37</t>
  </si>
  <si>
    <t>13.01.2023 12:34:39</t>
  </si>
  <si>
    <t>13.01.2023 12:34:40</t>
  </si>
  <si>
    <t>13.01.2023 12:34:41</t>
  </si>
  <si>
    <t>13.01.2023 12:34:42</t>
  </si>
  <si>
    <t>13.01.2023 12:34:44</t>
  </si>
  <si>
    <t>13.01.2023 12:34:52</t>
  </si>
  <si>
    <t>13.01.2023 12:34:54</t>
  </si>
  <si>
    <t>13.01.2023 12:34:55</t>
  </si>
  <si>
    <t>13.01.2023 12:34:56</t>
  </si>
  <si>
    <t>13.01.2023 12:34:58</t>
  </si>
  <si>
    <t>13.01.2023 12:35:32</t>
  </si>
  <si>
    <t>13.01.2023 12:35:33</t>
  </si>
  <si>
    <t>13.01.2023 12:35:35</t>
  </si>
  <si>
    <t>13.01.2023 12:35:36</t>
  </si>
  <si>
    <t>13.01.2023 12:35:37</t>
  </si>
  <si>
    <t>13.01.2023 12:35:38</t>
  </si>
  <si>
    <t>13.01.2023 12:35:40</t>
  </si>
  <si>
    <t>13.01.2023 12:35:42</t>
  </si>
  <si>
    <t>13.01.2023 12:35:57</t>
  </si>
  <si>
    <t>13.01.2023 12:35:59</t>
  </si>
  <si>
    <t>13.01.2023 12:36:00</t>
  </si>
  <si>
    <t>13.01.2023 12:36:02</t>
  </si>
  <si>
    <t>13.01.2023 12:36:03</t>
  </si>
  <si>
    <t>13.01.2023 12:36:05</t>
  </si>
  <si>
    <t>13.01.2023 12:36:06</t>
  </si>
  <si>
    <t>13.01.2023 12:36:08</t>
  </si>
  <si>
    <t>13.01.2023 12:36:09</t>
  </si>
  <si>
    <t>13.01.2023 12:36:11</t>
  </si>
  <si>
    <t>13.01.2023 12:36:12</t>
  </si>
  <si>
    <t>13.01.2023 12:36:13</t>
  </si>
  <si>
    <t>13.01.2023 12:36:15</t>
  </si>
  <si>
    <t>13.01.2023 12:36:16</t>
  </si>
  <si>
    <t>13.01.2023 12:36:17</t>
  </si>
  <si>
    <t>13.01.2023 12:36:18</t>
  </si>
  <si>
    <t>13.01.2023 12:36:20</t>
  </si>
  <si>
    <t>13.01.2023 12:36:21</t>
  </si>
  <si>
    <t>13.01.2023 12:36:24</t>
  </si>
  <si>
    <t>13.01.2023 12:36:39</t>
  </si>
  <si>
    <t>13.01.2023 12:36:40</t>
  </si>
  <si>
    <t>13.01.2023 12:36:42</t>
  </si>
  <si>
    <t>13.01.2023 12:36:43</t>
  </si>
  <si>
    <t>13.01.2023 12:36:45</t>
  </si>
  <si>
    <t>13.01.2023 12:36:46</t>
  </si>
  <si>
    <t>13.01.2023 12:36:48</t>
  </si>
  <si>
    <t>13.01.2023 12:36:49</t>
  </si>
  <si>
    <t>13.01.2023 12:37:07</t>
  </si>
  <si>
    <t>13.01.2023 12:37:09</t>
  </si>
  <si>
    <t>13.01.2023 12:37:10</t>
  </si>
  <si>
    <t>13.01.2023 12:37:11</t>
  </si>
  <si>
    <t>13.01.2023 12:37:14</t>
  </si>
  <si>
    <t>13.01.2023 12:37:15</t>
  </si>
  <si>
    <t>13.01.2023 12:37:17</t>
  </si>
  <si>
    <t>13.01.2023 12:37:18</t>
  </si>
  <si>
    <t>13.01.2023 12:37:20</t>
  </si>
  <si>
    <t>13.01.2023 12:37:21</t>
  </si>
  <si>
    <t>13.01.2023 12:37:23</t>
  </si>
  <si>
    <t>13.01.2023 12:37:24</t>
  </si>
  <si>
    <t>13.01.2023 12:37:41</t>
  </si>
  <si>
    <t>13.01.2023 12:37:42</t>
  </si>
  <si>
    <t>13.01.2023 12:37:45</t>
  </si>
  <si>
    <t>13.01.2023 12:37:47</t>
  </si>
  <si>
    <t>13.01.2023 12:37:48</t>
  </si>
  <si>
    <t>13.01.2023 12:38:18</t>
  </si>
  <si>
    <t>13.01.2023 12:38:20</t>
  </si>
  <si>
    <t>13.01.2023 12:38:21</t>
  </si>
  <si>
    <t>13.01.2023 12:38:23</t>
  </si>
  <si>
    <t>13.01.2023 12:38:24</t>
  </si>
  <si>
    <t>13.01.2023 12:38:26</t>
  </si>
  <si>
    <t>13.01.2023 12:38:39</t>
  </si>
  <si>
    <t>13.01.2023 12:38:41</t>
  </si>
  <si>
    <t>13.01.2023 12:38:42</t>
  </si>
  <si>
    <t>13.01.2023 12:38:43</t>
  </si>
  <si>
    <t>13.01.2023 12:38:45</t>
  </si>
  <si>
    <t>13.01.2023 12:38:46</t>
  </si>
  <si>
    <t>13.01.2023 12:38:47</t>
  </si>
  <si>
    <t>13.01.2023 12:38:48</t>
  </si>
  <si>
    <t>13.01.2023 12:39:03</t>
  </si>
  <si>
    <t>13.01.2023 12:39:05</t>
  </si>
  <si>
    <t>13.01.2023 12:39:06</t>
  </si>
  <si>
    <t>13.01.2023 12:39:09</t>
  </si>
  <si>
    <t>13.01.2023 12:39:11</t>
  </si>
  <si>
    <t>13.01.2023 12:39:12</t>
  </si>
  <si>
    <t>13.01.2023 12:39:14</t>
  </si>
  <si>
    <t>13.01.2023 12:39:32</t>
  </si>
  <si>
    <t>13.01.2023 12:39:33</t>
  </si>
  <si>
    <t>13.01.2023 12:39:35</t>
  </si>
  <si>
    <t>13.01.2023 12:39:36</t>
  </si>
  <si>
    <t>13.01.2023 12:41:14</t>
  </si>
  <si>
    <t>13.01.2023 12:41:15</t>
  </si>
  <si>
    <t>13.01.2023 12:41:16</t>
  </si>
  <si>
    <t>13.01.2023 12:41:18</t>
  </si>
  <si>
    <t>13.01.2023 12:41:19</t>
  </si>
  <si>
    <t>13.01.2023 12:41:20</t>
  </si>
  <si>
    <t>13.01.2023 12:41:21</t>
  </si>
  <si>
    <t>13.01.2023 12:41:41</t>
  </si>
  <si>
    <t>13.01.2023 12:41:42</t>
  </si>
  <si>
    <t>13.01.2023 12:41:43</t>
  </si>
  <si>
    <t>13.01.2023 12:41:45</t>
  </si>
  <si>
    <t>13.01.2023 12:41:46</t>
  </si>
  <si>
    <t>13.01.2023 12:41:47</t>
  </si>
  <si>
    <t>13.01.2023 12:41:48</t>
  </si>
  <si>
    <t>13.01.2023 12:41:50</t>
  </si>
  <si>
    <t>13.01.2023 12:42:01</t>
  </si>
  <si>
    <t>13.01.2023 12:42:03</t>
  </si>
  <si>
    <t>13.01.2023 12:42:04</t>
  </si>
  <si>
    <t>13.01.2023 12:42:06</t>
  </si>
  <si>
    <t>13.01.2023 12:42:07</t>
  </si>
  <si>
    <t>13.01.2023 12:42:09</t>
  </si>
  <si>
    <t>13.01.2023 12:42:10</t>
  </si>
  <si>
    <t>13.01.2023 12:42:28</t>
  </si>
  <si>
    <t>13.01.2023 12:42:30</t>
  </si>
  <si>
    <t>13.01.2023 12:42:33</t>
  </si>
  <si>
    <t>13.01.2023 12:42:34</t>
  </si>
  <si>
    <t>13.01.2023 12:42:36</t>
  </si>
  <si>
    <t>13.01.2023 12:42:37</t>
  </si>
  <si>
    <t>13.01.2023 12:42:39</t>
  </si>
  <si>
    <t>13.01.2023 12:42:40</t>
  </si>
  <si>
    <t>13.01.2023 12:43:00</t>
  </si>
  <si>
    <t>13.01.2023 12:43:01</t>
  </si>
  <si>
    <t>13.01.2023 12:43:03</t>
  </si>
  <si>
    <t>13.01.2023 12:43:04</t>
  </si>
  <si>
    <t>13.01.2023 12:43:05</t>
  </si>
  <si>
    <t>13.01.2023 12:43:06</t>
  </si>
  <si>
    <t>13.01.2023 12:43:08</t>
  </si>
  <si>
    <t>13.01.2023 12:44:35</t>
  </si>
  <si>
    <t>13.01.2023 12:44:36</t>
  </si>
  <si>
    <t>13.01.2023 12:44:38</t>
  </si>
  <si>
    <t>13.01.2023 12:44:39</t>
  </si>
  <si>
    <t>13.01.2023 12:44:41</t>
  </si>
  <si>
    <t>13.01.2023 12:44:42</t>
  </si>
  <si>
    <t>13.01.2023 12:44:44</t>
  </si>
  <si>
    <t>13.01.2023 12:44:45</t>
  </si>
  <si>
    <t>13.01.2023 12:44:57</t>
  </si>
  <si>
    <t>13.01.2023 12:44:59</t>
  </si>
  <si>
    <t>13.01.2023 12:45:02</t>
  </si>
  <si>
    <t>13.01.2023 12:45:03</t>
  </si>
  <si>
    <t>13.01.2023 12:45:05</t>
  </si>
  <si>
    <t>13.01.2023 12:45:17</t>
  </si>
  <si>
    <t>13.01.2023 12:45:18</t>
  </si>
  <si>
    <t>13.01.2023 12:45:19</t>
  </si>
  <si>
    <t>13.01.2023 12:45:27</t>
  </si>
  <si>
    <t>13.01.2023 12:45:28</t>
  </si>
  <si>
    <t>13.01.2023 12:45:30</t>
  </si>
  <si>
    <t>13.01.2023 12:45:31</t>
  </si>
  <si>
    <t>13.01.2023 12:45:33</t>
  </si>
  <si>
    <t>13.01.2023 12:45:34</t>
  </si>
  <si>
    <t>13.01.2023 12:45:36</t>
  </si>
  <si>
    <t>13.01.2023 12:45:37</t>
  </si>
  <si>
    <t>13.01.2023 12:45:39</t>
  </si>
  <si>
    <t>13.01.2023 12:45:40</t>
  </si>
  <si>
    <t>13.01.2023 12:45:42</t>
  </si>
  <si>
    <t>13.01.2023 12:45:43</t>
  </si>
  <si>
    <t>13.01.2023 12:45:45</t>
  </si>
  <si>
    <t>13.01.2023 12:45:46</t>
  </si>
  <si>
    <t>13.01.2023 12:45:48</t>
  </si>
  <si>
    <t>13.01.2023 12:45:49</t>
  </si>
  <si>
    <t>13.01.2023 12:45:52</t>
  </si>
  <si>
    <t>13.01.2023 12:45:55</t>
  </si>
  <si>
    <t>13.01.2023 12:45:57</t>
  </si>
  <si>
    <t>13.01.2023 12:45:58</t>
  </si>
  <si>
    <t>13.01.2023 12:46:00</t>
  </si>
  <si>
    <t>13.01.2023 12:46:01</t>
  </si>
  <si>
    <t>13.01.2023 12:46:03</t>
  </si>
  <si>
    <t>13.01.2023 12:46:04</t>
  </si>
  <si>
    <t>13.01.2023 12:46:16</t>
  </si>
  <si>
    <t>13.01.2023 12:46:17</t>
  </si>
  <si>
    <t>13.01.2023 12:46:19</t>
  </si>
  <si>
    <t>13.01.2023 12:46:20</t>
  </si>
  <si>
    <t>13.01.2023 12:46:21</t>
  </si>
  <si>
    <t>13.01.2023 12:46:22</t>
  </si>
  <si>
    <t>13.01.2023 12:46:27</t>
  </si>
  <si>
    <t>13.01.2023 12:46:28</t>
  </si>
  <si>
    <t>13.01.2023 12:46:31</t>
  </si>
  <si>
    <t>13.01.2023 12:46:33</t>
  </si>
  <si>
    <t>13.01.2023 12:46:34</t>
  </si>
  <si>
    <t>13.01.2023 12:46:36</t>
  </si>
  <si>
    <t>13.01.2023 12:46:37</t>
  </si>
  <si>
    <t>13.01.2023 12:46:39</t>
  </si>
  <si>
    <t>13.01.2023 12:46:40</t>
  </si>
  <si>
    <t>13.01.2023 12:47:15</t>
  </si>
  <si>
    <t>13.01.2023 12:47:16</t>
  </si>
  <si>
    <t>13.01.2023 12:47:17</t>
  </si>
  <si>
    <t>13.01.2023 12:47:19</t>
  </si>
  <si>
    <t>13.01.2023 12:47:20</t>
  </si>
  <si>
    <t>13.01.2023 12:47:21</t>
  </si>
  <si>
    <t>13.01.2023 12:47:22</t>
  </si>
  <si>
    <t>13.01.2023 12:47:24</t>
  </si>
  <si>
    <t>13.01.2023 12:47:34</t>
  </si>
  <si>
    <t>13.01.2023 12:47:37</t>
  </si>
  <si>
    <t>13.01.2023 12:47:41</t>
  </si>
  <si>
    <t>13.01.2023 12:47:43</t>
  </si>
  <si>
    <t>13.01.2023 12:47:44</t>
  </si>
  <si>
    <t>13.01.2023 12:47:46</t>
  </si>
  <si>
    <t>13.01.2023 12:47:47</t>
  </si>
  <si>
    <t>13.01.2023 12:47:49</t>
  </si>
  <si>
    <t>13.01.2023 12:47:50</t>
  </si>
  <si>
    <t>13.01.2023 12:47:52</t>
  </si>
  <si>
    <t>13.01.2023 12:47:53</t>
  </si>
  <si>
    <t>13.01.2023 12:49:05</t>
  </si>
  <si>
    <t>13.01.2023 12:49:07</t>
  </si>
  <si>
    <t>13.01.2023 12:49:08</t>
  </si>
  <si>
    <t>13.01.2023 12:49:10</t>
  </si>
  <si>
    <t>13.01.2023 12:49:11</t>
  </si>
  <si>
    <t>13.01.2023 12:49:13</t>
  </si>
  <si>
    <t>13.01.2023 12:49:14</t>
  </si>
  <si>
    <t>13.01.2023 12:49:16</t>
  </si>
  <si>
    <t>13.01.2023 12:50:08</t>
  </si>
  <si>
    <t>13.01.2023 12:50:10</t>
  </si>
  <si>
    <t>13.01.2023 12:50:11</t>
  </si>
  <si>
    <t>13.01.2023 12:50:12</t>
  </si>
  <si>
    <t>13.01.2023 12:50:14</t>
  </si>
  <si>
    <t>13.01.2023 12:50:15</t>
  </si>
  <si>
    <t>13.01.2023 12:50:18</t>
  </si>
  <si>
    <t>13.01.2023 12:50:21</t>
  </si>
  <si>
    <t>13.01.2023 12:50:26</t>
  </si>
  <si>
    <t>13.01.2023 12:50:27</t>
  </si>
  <si>
    <t>13.01.2023 12:50:29</t>
  </si>
  <si>
    <t>13.01.2023 12:50:30</t>
  </si>
  <si>
    <t>13.01.2023 12:50:32</t>
  </si>
  <si>
    <t>13.01.2023 12:50:48</t>
  </si>
  <si>
    <t>13.01.2023 12:50:50</t>
  </si>
  <si>
    <t>13.01.2023 12:50:51</t>
  </si>
  <si>
    <t>13.01.2023 12:50:53</t>
  </si>
  <si>
    <t>13.01.2023 12:50:56</t>
  </si>
  <si>
    <t>13.01.2023 12:50:57</t>
  </si>
  <si>
    <t>13.01.2023 12:50:59</t>
  </si>
  <si>
    <t>13.01.2023 12:51:00</t>
  </si>
  <si>
    <t>13.01.2023 12:51:18</t>
  </si>
  <si>
    <t>13.01.2023 12:51:20</t>
  </si>
  <si>
    <t>13.01.2023 12:51:21</t>
  </si>
  <si>
    <t>13.01.2023 12:51:23</t>
  </si>
  <si>
    <t>13.01.2023 12:51:24</t>
  </si>
  <si>
    <t>13.01.2023 12:51:26</t>
  </si>
  <si>
    <t>13.01.2023 12:51:27</t>
  </si>
  <si>
    <t>13.01.2023 12:51:29</t>
  </si>
  <si>
    <t>13.01.2023 12:51:36</t>
  </si>
  <si>
    <t>13.01.2023 12:51:38</t>
  </si>
  <si>
    <t>13.01.2023 12:51:39</t>
  </si>
  <si>
    <t>13.01.2023 12:51:42</t>
  </si>
  <si>
    <t>13.01.2023 12:51:45</t>
  </si>
  <si>
    <t>13.01.2023 12:51:47</t>
  </si>
  <si>
    <t>13.01.2023 12:51:48</t>
  </si>
  <si>
    <t>13.01.2023 12:52:12</t>
  </si>
  <si>
    <t>13.01.2023 12:52:14</t>
  </si>
  <si>
    <t>13.01.2023 12:52:15</t>
  </si>
  <si>
    <t>13.01.2023 12:52:16</t>
  </si>
  <si>
    <t>13.01.2023 12:52:17</t>
  </si>
  <si>
    <t>13.01.2023 12:52:40</t>
  </si>
  <si>
    <t>13.01.2023 12:52:41</t>
  </si>
  <si>
    <t>13.01.2023 12:52:42</t>
  </si>
  <si>
    <t>13.01.2023 12:52:44</t>
  </si>
  <si>
    <t>13.01.2023 12:52:45</t>
  </si>
  <si>
    <t>13.01.2023 12:52:46</t>
  </si>
  <si>
    <t>13.01.2023 12:52:49</t>
  </si>
  <si>
    <t>13.01.2023 12:52:50</t>
  </si>
  <si>
    <t>13.01.2023 12:52:52</t>
  </si>
  <si>
    <t>13.01.2023 12:53:25</t>
  </si>
  <si>
    <t>13.01.2023 12:53:28</t>
  </si>
  <si>
    <t>13.01.2023 12:53:29</t>
  </si>
  <si>
    <t>13.01.2023 12:53:31</t>
  </si>
  <si>
    <t>13.01.2023 12:53:43</t>
  </si>
  <si>
    <t>13.01.2023 12:53:44</t>
  </si>
  <si>
    <t>13.01.2023 12:53:45</t>
  </si>
  <si>
    <t>13.01.2023 12:53:46</t>
  </si>
  <si>
    <t>13.01.2023 12:53:48</t>
  </si>
  <si>
    <t>13.01.2023 12:53:49</t>
  </si>
  <si>
    <t>13.01.2023 12:53:52</t>
  </si>
  <si>
    <t>13.01.2023 12:55:58</t>
  </si>
  <si>
    <t>13.01.2023 12:55:59</t>
  </si>
  <si>
    <t>13.01.2023 12:56:00</t>
  </si>
  <si>
    <t>13.01.2023 12:56:02</t>
  </si>
  <si>
    <t>13.01.2023 12:56:03</t>
  </si>
  <si>
    <t>13.01.2023 12:56:04</t>
  </si>
  <si>
    <t>13.01.2023 12:56:05</t>
  </si>
  <si>
    <t>13.01.2023 12:56:19</t>
  </si>
  <si>
    <t>13.01.2023 12:56:20</t>
  </si>
  <si>
    <t>13.01.2023 12:56:21</t>
  </si>
  <si>
    <t>13.01.2023 12:56:24</t>
  </si>
  <si>
    <t>13.01.2023 12:56:26</t>
  </si>
  <si>
    <t>13.01.2023 12:56:27</t>
  </si>
  <si>
    <t>13.01.2023 12:56:43</t>
  </si>
  <si>
    <t>13.01.2023 12:56:45</t>
  </si>
  <si>
    <t>13.01.2023 12:56:46</t>
  </si>
  <si>
    <t>13.01.2023 12:56:48</t>
  </si>
  <si>
    <t>13.01.2023 12:56:49</t>
  </si>
  <si>
    <t>13.01.2023 12:56:52</t>
  </si>
  <si>
    <t>13.01.2023 12:56:54</t>
  </si>
  <si>
    <t>13.01.2023 12:56:55</t>
  </si>
  <si>
    <t>13.01.2023 12:56:56</t>
  </si>
  <si>
    <t>13.01.2023 12:57:22</t>
  </si>
  <si>
    <t>13.01.2023 12:57:23</t>
  </si>
  <si>
    <t>13.01.2023 12:57:24</t>
  </si>
  <si>
    <t>13.01.2023 12:57:26</t>
  </si>
  <si>
    <t>13.01.2023 12:57:28</t>
  </si>
  <si>
    <t>13.01.2023 12:57:30</t>
  </si>
  <si>
    <t>13.01.2023 12:57:31</t>
  </si>
  <si>
    <t>13.01.2023 12:57:32</t>
  </si>
  <si>
    <t>13.01.2023 12:58:38</t>
  </si>
  <si>
    <t>13.01.2023 12:58:40</t>
  </si>
  <si>
    <t>13.01.2023 12:58:41</t>
  </si>
  <si>
    <t>13.01.2023 12:58:44</t>
  </si>
  <si>
    <t>13.01.2023 12:58:45</t>
  </si>
  <si>
    <t>13.01.2023 12:58:46</t>
  </si>
  <si>
    <t>13.01.2023 12:58:47</t>
  </si>
  <si>
    <t>13.01.2023 12:58:49</t>
  </si>
  <si>
    <t>13.01.2023 12:58:50</t>
  </si>
  <si>
    <t>13.01.2023 12:58:51</t>
  </si>
  <si>
    <t>13.01.2023 12:58:52</t>
  </si>
  <si>
    <t>13.01.2023 12:58:54</t>
  </si>
  <si>
    <t>13.01.2023 12:58:55</t>
  </si>
  <si>
    <t>13.01.2023 12:58:56</t>
  </si>
  <si>
    <t>13.01.2023 12:58:57</t>
  </si>
  <si>
    <t>13.01.2023 12:59:05</t>
  </si>
  <si>
    <t>13.01.2023 12:59:06</t>
  </si>
  <si>
    <t>13.01.2023 12:59:08</t>
  </si>
  <si>
    <t>13.01.2023 12:59:10</t>
  </si>
  <si>
    <t>13.01.2023 12:59:16</t>
  </si>
  <si>
    <t>13.01.2023 12:59:18</t>
  </si>
  <si>
    <t>13.01.2023 12:59:19</t>
  </si>
  <si>
    <t>13.01.2023 12:59:21</t>
  </si>
  <si>
    <t>13.01.2023 12:59:54</t>
  </si>
  <si>
    <t>13.01.2023 12:59:56</t>
  </si>
  <si>
    <t>13.01.2023 12:59:59</t>
  </si>
  <si>
    <t>13.01.2023 13:00:02</t>
  </si>
  <si>
    <t>13.01.2023 13:00:04</t>
  </si>
  <si>
    <t>13.01.2023 13:00:05</t>
  </si>
  <si>
    <t>13.01.2023 13:00:11</t>
  </si>
  <si>
    <t>13.01.2023 13:00:14</t>
  </si>
  <si>
    <t>13.01.2023 13:00:16</t>
  </si>
  <si>
    <t>13.01.2023 13:00:25</t>
  </si>
  <si>
    <t>13.01.2023 13:00:26</t>
  </si>
  <si>
    <t>13.01.2023 13:00:28</t>
  </si>
  <si>
    <t>13.01.2023 13:00:29</t>
  </si>
  <si>
    <t>13.01.2023 13:00:32</t>
  </si>
  <si>
    <t>13.01.2023 13:00:34</t>
  </si>
  <si>
    <t>13.01.2023 13:00:43</t>
  </si>
  <si>
    <t>13.01.2023 13:00:44</t>
  </si>
  <si>
    <t>13.01.2023 13:00:45</t>
  </si>
  <si>
    <t>13.01.2023 13:00:47</t>
  </si>
  <si>
    <t>13.01.2023 13:00:51</t>
  </si>
  <si>
    <t>13.01.2023 13:00:52</t>
  </si>
  <si>
    <t>13.01.2023 13:01:10</t>
  </si>
  <si>
    <t>13.01.2023 13:02:04</t>
  </si>
  <si>
    <t>13.01.2023 13:02:06</t>
  </si>
  <si>
    <t>13.01.2023 13:02:08</t>
  </si>
  <si>
    <t>13.01.2023 13:02:32</t>
  </si>
  <si>
    <t>13.01.2023 13:02:47</t>
  </si>
  <si>
    <t>13.01.2023 13:02:52</t>
  </si>
  <si>
    <t>13.01.2023 13:02:56</t>
  </si>
  <si>
    <t>13.01.2023 13:03:10</t>
  </si>
  <si>
    <t>13.01.2023 13:03:11</t>
  </si>
  <si>
    <t>13.01.2023 13:03:13</t>
  </si>
  <si>
    <t>13.01.2023 13:03:38</t>
  </si>
  <si>
    <t>13.01.2023 13:03:43</t>
  </si>
  <si>
    <t>13.01.2023 13:03:56</t>
  </si>
  <si>
    <t>13.01.2023 13:04:56</t>
  </si>
  <si>
    <t>13.01.2023 13:04:58</t>
  </si>
  <si>
    <t>13.01.2023 13:04:59</t>
  </si>
  <si>
    <t>13.01.2023 13:05:00</t>
  </si>
  <si>
    <t>13.01.2023 13:06:18</t>
  </si>
  <si>
    <t>13.01.2023 13:06:20</t>
  </si>
  <si>
    <t>13.01.2023 13:06:29</t>
  </si>
  <si>
    <t>13.01.2023 13:06:39</t>
  </si>
  <si>
    <t>13.01.2023 13:06:41</t>
  </si>
  <si>
    <t>13.01.2023 13:06:48</t>
  </si>
  <si>
    <t>13.01.2023 13:07:14</t>
  </si>
  <si>
    <t>13.01.2023 13:08:05</t>
  </si>
  <si>
    <t>13.01.2023 13:08:06</t>
  </si>
  <si>
    <t>13.01.2023 13:08:08</t>
  </si>
  <si>
    <t>13.01.2023 13:08:09</t>
  </si>
  <si>
    <t>13.01.2023 13:08:12</t>
  </si>
  <si>
    <t>13.01.2023 13:08:14</t>
  </si>
  <si>
    <t>13.01.2023 13:08:15</t>
  </si>
  <si>
    <t>13.01.2023 13:08:17</t>
  </si>
  <si>
    <t>13.01.2023 13:08:18</t>
  </si>
  <si>
    <t>13.01.2023 13:08:20</t>
  </si>
  <si>
    <t>13.01.2023 13:08:21</t>
  </si>
  <si>
    <t>13.01.2023 13:08:23</t>
  </si>
  <si>
    <t>13.01.2023 13:09:02</t>
  </si>
  <si>
    <t>13.01.2023 13:09:03</t>
  </si>
  <si>
    <t>13.01.2023 13:09:06</t>
  </si>
  <si>
    <t>13.01.2023 13:09:09</t>
  </si>
  <si>
    <t>13.01.2023 13:09:26</t>
  </si>
  <si>
    <t>13.01.2023 13:09:27</t>
  </si>
  <si>
    <t>13.01.2023 13:09:30</t>
  </si>
  <si>
    <t>13.01.2023 13:09:32</t>
  </si>
  <si>
    <t>13.01.2023 13:09:33</t>
  </si>
  <si>
    <t>13.01.2023 13:09:35</t>
  </si>
  <si>
    <t>13.01.2023 13:09:36</t>
  </si>
  <si>
    <t>13.01.2023 13:10:29</t>
  </si>
  <si>
    <t>13.01.2023 13:10:30</t>
  </si>
  <si>
    <t>13.01.2023 13:10:32</t>
  </si>
  <si>
    <t>13.01.2023 13:10:33</t>
  </si>
  <si>
    <t>13.01.2023 13:10:35</t>
  </si>
  <si>
    <t>13.01.2023 13:10:36</t>
  </si>
  <si>
    <t>13.01.2023 13:10:38</t>
  </si>
  <si>
    <t>13.01.2023 13:10:39</t>
  </si>
  <si>
    <t>13.01.2023 13:10:41</t>
  </si>
  <si>
    <t>13.01.2023 13:10:42</t>
  </si>
  <si>
    <t>13.01.2023 13:10:45</t>
  </si>
  <si>
    <t>13.01.2023 13:10:47</t>
  </si>
  <si>
    <t>13.01.2023 13:10:48</t>
  </si>
  <si>
    <t>13.01.2023 13:10:51</t>
  </si>
  <si>
    <t>13.01.2023 13:10:53</t>
  </si>
  <si>
    <t>13.01.2023 13:11:03</t>
  </si>
  <si>
    <t>13.01.2023 13:11:05</t>
  </si>
  <si>
    <t>13.01.2023 13:11:06</t>
  </si>
  <si>
    <t>13.01.2023 13:11:08</t>
  </si>
  <si>
    <t>13.01.2023 13:11:11</t>
  </si>
  <si>
    <t>13.01.2023 13:11:12</t>
  </si>
  <si>
    <t>13.01.2023 13:11:18</t>
  </si>
  <si>
    <t>13.01.2023 13:11:23</t>
  </si>
  <si>
    <t>13.01.2023 13:11:24</t>
  </si>
  <si>
    <t>13.01.2023 13:13:24</t>
  </si>
  <si>
    <t>13.01.2023 13:13:26</t>
  </si>
  <si>
    <t>13.01.2023 13:13:27</t>
  </si>
  <si>
    <t>13.01.2023 13:13:29</t>
  </si>
  <si>
    <t>13.01.2023 13:13:30</t>
  </si>
  <si>
    <t>13.01.2023 13:13:32</t>
  </si>
  <si>
    <t>13.01.2023 13:13:35</t>
  </si>
  <si>
    <t>13.01.2023 13:13:36</t>
  </si>
  <si>
    <t>13.01.2023 13:13:41</t>
  </si>
  <si>
    <t>13.01.2023 13:13:42</t>
  </si>
  <si>
    <t>13.01.2023 13:13:44</t>
  </si>
  <si>
    <t>13.01.2023 13:14:02</t>
  </si>
  <si>
    <t>13.01.2023 13:14:41</t>
  </si>
  <si>
    <t>13.01.2023 13:14:42</t>
  </si>
  <si>
    <t>13.01.2023 13:14:44</t>
  </si>
  <si>
    <t>13.01.2023 13:14:47</t>
  </si>
  <si>
    <t>13.01.2023 13:14:48</t>
  </si>
  <si>
    <t>13.01.2023 13:14:53</t>
  </si>
  <si>
    <t>13.01.2023 13:14:56</t>
  </si>
  <si>
    <t>13.01.2023 13:14:57</t>
  </si>
  <si>
    <t>13.01.2023 13:16:02</t>
  </si>
  <si>
    <t>13.01.2023 13:16:03</t>
  </si>
  <si>
    <t>13.01.2023 13:16:04</t>
  </si>
  <si>
    <t>13.01.2023 13:16:09</t>
  </si>
  <si>
    <t>13.01.2023 13:16:10</t>
  </si>
  <si>
    <t>13.01.2023 13:16:12</t>
  </si>
  <si>
    <t>13.01.2023 13:16:13</t>
  </si>
  <si>
    <t>13.01.2023 13:16:15</t>
  </si>
  <si>
    <t>13.01.2023 13:16:21</t>
  </si>
  <si>
    <t>13.01.2023 13:16:22</t>
  </si>
  <si>
    <t>13.01.2023 13:16:28</t>
  </si>
  <si>
    <t>13.01.2023 13:16:36</t>
  </si>
  <si>
    <t>13.01.2023 13:16:37</t>
  </si>
  <si>
    <t>13.01.2023 13:16:39</t>
  </si>
  <si>
    <t>13.01.2023 13:16:42</t>
  </si>
  <si>
    <t>13.01.2023 13:16:44</t>
  </si>
  <si>
    <t>13.01.2023 13:16:46</t>
  </si>
  <si>
    <t>13.01.2023 13:16:47</t>
  </si>
  <si>
    <t>13.01.2023 13:16:49</t>
  </si>
  <si>
    <t>13.01.2023 13:16:50</t>
  </si>
  <si>
    <t>13.01.2023 13:17:05</t>
  </si>
  <si>
    <t>13.01.2023 13:17:07</t>
  </si>
  <si>
    <t>13.01.2023 13:17:10</t>
  </si>
  <si>
    <t>13.01.2023 13:17:11</t>
  </si>
  <si>
    <t>13.01.2023 13:17:13</t>
  </si>
  <si>
    <t>13.01.2023 13:17:14</t>
  </si>
  <si>
    <t>13.01.2023 13:17:17</t>
  </si>
  <si>
    <t>13.01.2023 13:17:31</t>
  </si>
  <si>
    <t>13.01.2023 13:17:32</t>
  </si>
  <si>
    <t>13.01.2023 13:17:34</t>
  </si>
  <si>
    <t>13.01.2023 13:17:35</t>
  </si>
  <si>
    <t>13.01.2023 13:17:38</t>
  </si>
  <si>
    <t>13.01.2023 13:17:41</t>
  </si>
  <si>
    <t>13.01.2023 13:18:08</t>
  </si>
  <si>
    <t>13.01.2023 13:18:10</t>
  </si>
  <si>
    <t>13.01.2023 13:18:11</t>
  </si>
  <si>
    <t>13.01.2023 13:18:13</t>
  </si>
  <si>
    <t>13.01.2023 13:18:14</t>
  </si>
  <si>
    <t>13.01.2023 13:18:17</t>
  </si>
  <si>
    <t>13.01.2023 13:18:22</t>
  </si>
  <si>
    <t>13.01.2023 13:18:29</t>
  </si>
  <si>
    <t>13.01.2023 13:18:31</t>
  </si>
  <si>
    <t>13.01.2023 13:18:32</t>
  </si>
  <si>
    <t>13.01.2023 13:18:34</t>
  </si>
  <si>
    <t>13.01.2023 13:18:35</t>
  </si>
  <si>
    <t>13.01.2023 13:18:37</t>
  </si>
  <si>
    <t>13.01.2023 13:18:38</t>
  </si>
  <si>
    <t>13.01.2023 13:18:40</t>
  </si>
  <si>
    <t>13.01.2023 13:18:41</t>
  </si>
  <si>
    <t>13.01.2023 13:18:43</t>
  </si>
  <si>
    <t>13.01.2023 13:18:58</t>
  </si>
  <si>
    <t>13.01.2023 13:18:59</t>
  </si>
  <si>
    <t>13.01.2023 13:19:01</t>
  </si>
  <si>
    <t>13.01.2023 13:19:02</t>
  </si>
  <si>
    <t>13.01.2023 13:19:04</t>
  </si>
  <si>
    <t>13.01.2023 13:19:05</t>
  </si>
  <si>
    <t>13.01.2023 13:19:07</t>
  </si>
  <si>
    <t>13.01.2023 13:19:23</t>
  </si>
  <si>
    <t>13.01.2023 13:19:26</t>
  </si>
  <si>
    <t>13.01.2023 13:19:29</t>
  </si>
  <si>
    <t>13.01.2023 13:19:31</t>
  </si>
  <si>
    <t>13.01.2023 13:19:32</t>
  </si>
  <si>
    <t>13.01.2023 13:19:34</t>
  </si>
  <si>
    <t>13.01.2023 13:19:37</t>
  </si>
  <si>
    <t>13.01.2023 13:20:01</t>
  </si>
  <si>
    <t>13.01.2023 13:20:02</t>
  </si>
  <si>
    <t>13.01.2023 13:20:04</t>
  </si>
  <si>
    <t>13.01.2023 13:20:07</t>
  </si>
  <si>
    <t>13.01.2023 13:20:10</t>
  </si>
  <si>
    <t>13.01.2023 13:20:58</t>
  </si>
  <si>
    <t>13.01.2023 13:20:59</t>
  </si>
  <si>
    <t>13.01.2023 13:21:01</t>
  </si>
  <si>
    <t>13.01.2023 13:21:02</t>
  </si>
  <si>
    <t>13.01.2023 13:21:22</t>
  </si>
  <si>
    <t>13.01.2023 13:21:23</t>
  </si>
  <si>
    <t>13.01.2023 13:21:25</t>
  </si>
  <si>
    <t>13.01.2023 13:21:26</t>
  </si>
  <si>
    <t>13.01.2023 13:21:29</t>
  </si>
  <si>
    <t>13.01.2023 13:21:31</t>
  </si>
  <si>
    <t>13.01.2023 13:23:02</t>
  </si>
  <si>
    <t>13.01.2023 13:23:04</t>
  </si>
  <si>
    <t>13.01.2023 13:23:05</t>
  </si>
  <si>
    <t>13.01.2023 13:23:07</t>
  </si>
  <si>
    <t>13.01.2023 13:23:14</t>
  </si>
  <si>
    <t>13.01.2023 13:23:17</t>
  </si>
  <si>
    <t>13.01.2023 13:23:19</t>
  </si>
  <si>
    <t>13.01.2023 13:23:50</t>
  </si>
  <si>
    <t>13.01.2023 13:23:53</t>
  </si>
  <si>
    <t>13.01.2023 13:23:56</t>
  </si>
  <si>
    <t>13.01.2023 13:23:58</t>
  </si>
  <si>
    <t>13.01.2023 13:24:10</t>
  </si>
  <si>
    <t>13.01.2023 13:24:11</t>
  </si>
  <si>
    <t>13.01.2023 13:24:13</t>
  </si>
  <si>
    <t>13.01.2023 13:24:14</t>
  </si>
  <si>
    <t>13.01.2023 13:24:53</t>
  </si>
  <si>
    <t>13.01.2023 13:24:55</t>
  </si>
  <si>
    <t>13.01.2023 13:24:56</t>
  </si>
  <si>
    <t>13.01.2023 13:24:58</t>
  </si>
  <si>
    <t>13.01.2023 13:24:59</t>
  </si>
  <si>
    <t>13.01.2023 13:25:04</t>
  </si>
  <si>
    <t>13.01.2023 13:25:05</t>
  </si>
  <si>
    <t>13.01.2023 13:25:07</t>
  </si>
  <si>
    <t>13.01.2023 13:25:10</t>
  </si>
  <si>
    <t>13.01.2023 13:25:13</t>
  </si>
  <si>
    <t>13.01.2023 13:25:29</t>
  </si>
  <si>
    <t>13.01.2023 13:25:31</t>
  </si>
  <si>
    <t>13.01.2023 13:25:32</t>
  </si>
  <si>
    <t>13.01.2023 13:25:34</t>
  </si>
  <si>
    <t>13.01.2023 13:25:35</t>
  </si>
  <si>
    <t>13.01.2023 13:25:37</t>
  </si>
  <si>
    <t>13.01.2023 13:25:38</t>
  </si>
  <si>
    <t>13.01.2023 13:25:47</t>
  </si>
  <si>
    <t>13.01.2023 13:25:49</t>
  </si>
  <si>
    <t>13.01.2023 13:25:50</t>
  </si>
  <si>
    <t>13.01.2023 13:25:52</t>
  </si>
  <si>
    <t>13.01.2023 13:25:53</t>
  </si>
  <si>
    <t>13.01.2023 13:25:55</t>
  </si>
  <si>
    <t>13.01.2023 13:25:56</t>
  </si>
  <si>
    <t>13.01.2023 13:25:58</t>
  </si>
  <si>
    <t>13.01.2023 13:26:04</t>
  </si>
  <si>
    <t>13.01.2023 13:26:05</t>
  </si>
  <si>
    <t>13.01.2023 13:26:07</t>
  </si>
  <si>
    <t>13.01.2023 13:26:16</t>
  </si>
  <si>
    <t>13.01.2023 13:26:17</t>
  </si>
  <si>
    <t>13.01.2023 13:26:19</t>
  </si>
  <si>
    <t>13.01.2023 13:26:20</t>
  </si>
  <si>
    <t>13.01.2023 13:26:22</t>
  </si>
  <si>
    <t>13.01.2023 13:26:23</t>
  </si>
  <si>
    <t>13.01.2023 13:26:28</t>
  </si>
  <si>
    <t>13.01.2023 13:27:28</t>
  </si>
  <si>
    <t>13.01.2023 13:27:29</t>
  </si>
  <si>
    <t>13.01.2023 13:27:31</t>
  </si>
  <si>
    <t>13.01.2023 13:27:32</t>
  </si>
  <si>
    <t>13.01.2023 13:27:35</t>
  </si>
  <si>
    <t>13.01.2023 13:27:37</t>
  </si>
  <si>
    <t>13.01.2023 13:28:55</t>
  </si>
  <si>
    <t>13.01.2023 13:28:58</t>
  </si>
  <si>
    <t>13.01.2023 13:28:59</t>
  </si>
  <si>
    <t>13.01.2023 13:29:01</t>
  </si>
  <si>
    <t>13.01.2023 13:29:02</t>
  </si>
  <si>
    <t>13.01.2023 13:29:29</t>
  </si>
  <si>
    <t>13.01.2023 13:29:32</t>
  </si>
  <si>
    <t>13.01.2023 13:29:34</t>
  </si>
  <si>
    <t>13.01.2023 13:29:43</t>
  </si>
  <si>
    <t>13.01.2023 13:29:44</t>
  </si>
  <si>
    <t>13.01.2023 13:29:45</t>
  </si>
  <si>
    <t>13.01.2023 13:29:47</t>
  </si>
  <si>
    <t>13.01.2023 13:29:48</t>
  </si>
  <si>
    <t>13.01.2023 13:29:49</t>
  </si>
  <si>
    <t>13.01.2023 13:29:50</t>
  </si>
  <si>
    <t>13.01.2023 13:29:56</t>
  </si>
  <si>
    <t>13.01.2023 13:29:58</t>
  </si>
  <si>
    <t>13.01.2023 13:29:59</t>
  </si>
  <si>
    <t>13.01.2023 13:30:01</t>
  </si>
  <si>
    <t>13.01.2023 13:30:02</t>
  </si>
  <si>
    <t>13.01.2023 13:30:04</t>
  </si>
  <si>
    <t>13.01.2023 13:30:05</t>
  </si>
  <si>
    <t>13.01.2023 13:30:23</t>
  </si>
  <si>
    <t>13.01.2023 13:30:25</t>
  </si>
  <si>
    <t>13.01.2023 13:30:26</t>
  </si>
  <si>
    <t>13.01.2023 13:30:27</t>
  </si>
  <si>
    <t>13.01.2023 13:30:28</t>
  </si>
  <si>
    <t>13.01.2023 13:30:30</t>
  </si>
  <si>
    <t>13.01.2023 13:30:31</t>
  </si>
  <si>
    <t>13.01.2023 13:30:41</t>
  </si>
  <si>
    <t>13.01.2023 13:30:43</t>
  </si>
  <si>
    <t>13.01.2023 13:30:54</t>
  </si>
  <si>
    <t>13.01.2023 13:30:56</t>
  </si>
  <si>
    <t>13.01.2023 13:30:57</t>
  </si>
  <si>
    <t>13.01.2023 13:30:58</t>
  </si>
  <si>
    <t>13.01.2023 13:31:03</t>
  </si>
  <si>
    <t>13.01.2023 13:31:10</t>
  </si>
  <si>
    <t>13.01.2023 13:31:16</t>
  </si>
  <si>
    <t>13.01.2023 13:31:18</t>
  </si>
  <si>
    <t>13.01.2023 13:31:19</t>
  </si>
  <si>
    <t>13.01.2023 13:31:58</t>
  </si>
  <si>
    <t>13.01.2023 13:32:00</t>
  </si>
  <si>
    <t>13.01.2023 13:32:01</t>
  </si>
  <si>
    <t>13.01.2023 13:32:02</t>
  </si>
  <si>
    <t>13.01.2023 13:32:03</t>
  </si>
  <si>
    <t>13.01.2023 13:32:05</t>
  </si>
  <si>
    <t>13.01.2023 13:32:06</t>
  </si>
  <si>
    <t>13.01.2023 13:32:07</t>
  </si>
  <si>
    <t>13.01.2023 13:32:28</t>
  </si>
  <si>
    <t>13.01.2023 13:32:30</t>
  </si>
  <si>
    <t>13.01.2023 13:32:31</t>
  </si>
  <si>
    <t>13.01.2023 13:32:32</t>
  </si>
  <si>
    <t>13.01.2023 13:32:33</t>
  </si>
  <si>
    <t>13.01.2023 13:32:35</t>
  </si>
  <si>
    <t>13.01.2023 13:32:36</t>
  </si>
  <si>
    <t>13.01.2023 13:32:37</t>
  </si>
  <si>
    <t>13.01.2023 13:32:38</t>
  </si>
  <si>
    <t>13.01.2023 13:33:35</t>
  </si>
  <si>
    <t>13.01.2023 13:33:37</t>
  </si>
  <si>
    <t>13.01.2023 13:33:38</t>
  </si>
  <si>
    <t>13.01.2023 13:33:40</t>
  </si>
  <si>
    <t>13.01.2023 13:33:41</t>
  </si>
  <si>
    <t>13.01.2023 13:33:43</t>
  </si>
  <si>
    <t>13.01.2023 13:34:08</t>
  </si>
  <si>
    <t>13.01.2023 13:34:09</t>
  </si>
  <si>
    <t>13.01.2023 13:34:11</t>
  </si>
  <si>
    <t>13.01.2023 13:34:12</t>
  </si>
  <si>
    <t>13.01.2023 13:34:13</t>
  </si>
  <si>
    <t>13.01.2023 13:34:14</t>
  </si>
  <si>
    <t>13.01.2023 13:34:16</t>
  </si>
  <si>
    <t>13.01.2023 13:34:17</t>
  </si>
  <si>
    <t>13.01.2023 13:35:02</t>
  </si>
  <si>
    <t>13.01.2023 13:35:03</t>
  </si>
  <si>
    <t>13.01.2023 13:35:04</t>
  </si>
  <si>
    <t>13.01.2023 13:35:06</t>
  </si>
  <si>
    <t>13.01.2023 13:35:07</t>
  </si>
  <si>
    <t>13.01.2023 13:35:08</t>
  </si>
  <si>
    <t>13.01.2023 13:35:10</t>
  </si>
  <si>
    <t>13.01.2023 13:35:11</t>
  </si>
  <si>
    <t>13.01.2023 13:35:12</t>
  </si>
  <si>
    <t>13.01.2023 13:38:00</t>
  </si>
  <si>
    <t>13.01.2023 13:38:01</t>
  </si>
  <si>
    <t>13.01.2023 13:38:04</t>
  </si>
  <si>
    <t>13.01.2023 13:38:06</t>
  </si>
  <si>
    <t>13.01.2023 13:38:08</t>
  </si>
  <si>
    <t>13.01.2023 13:38:20</t>
  </si>
  <si>
    <t>13.01.2023 13:38:22</t>
  </si>
  <si>
    <t>13.01.2023 13:38:23</t>
  </si>
  <si>
    <t>13.01.2023 13:38:24</t>
  </si>
  <si>
    <t>13.01.2023 13:38:26</t>
  </si>
  <si>
    <t>13.01.2023 13:38:28</t>
  </si>
  <si>
    <t>13.01.2023 13:38:48</t>
  </si>
  <si>
    <t>13.01.2023 13:38:49</t>
  </si>
  <si>
    <t>13.01.2023 13:38:52</t>
  </si>
  <si>
    <t>13.01.2023 13:38:55</t>
  </si>
  <si>
    <t>13.01.2023 13:38:57</t>
  </si>
  <si>
    <t>13.01.2023 13:39:47</t>
  </si>
  <si>
    <t>13.01.2023 13:39:49</t>
  </si>
  <si>
    <t>13.01.2023 13:39:50</t>
  </si>
  <si>
    <t>13.01.2023 13:39:51</t>
  </si>
  <si>
    <t>13.01.2023 13:39:53</t>
  </si>
  <si>
    <t>13.01.2023 13:39:54</t>
  </si>
  <si>
    <t>13.01.2023 13:39:55</t>
  </si>
  <si>
    <t>13.01.2023 13:40:17</t>
  </si>
  <si>
    <t>13.01.2023 13:40:19</t>
  </si>
  <si>
    <t>13.01.2023 13:40:20</t>
  </si>
  <si>
    <t>13.01.2023 13:40:21</t>
  </si>
  <si>
    <t>13.01.2023 13:40:23</t>
  </si>
  <si>
    <t>13.01.2023 13:40:24</t>
  </si>
  <si>
    <t>13.01.2023 13:40:25</t>
  </si>
  <si>
    <t>13.01.2023 13:40:26</t>
  </si>
  <si>
    <t>13.01.2023 13:40:29</t>
  </si>
  <si>
    <t>13.01.2023 13:40:35</t>
  </si>
  <si>
    <t>13.01.2023 13:40:37</t>
  </si>
  <si>
    <t>13.01.2023 13:40:38</t>
  </si>
  <si>
    <t>13.01.2023 13:40:39</t>
  </si>
  <si>
    <t>13.01.2023 13:40:43</t>
  </si>
  <si>
    <t>13.01.2023 13:40:45</t>
  </si>
  <si>
    <t>13.01.2023 13:40:46</t>
  </si>
  <si>
    <t>13.01.2023 13:42:06</t>
  </si>
  <si>
    <t>13.01.2023 13:42:07</t>
  </si>
  <si>
    <t>13.01.2023 13:42:09</t>
  </si>
  <si>
    <t>13.01.2023 13:42:10</t>
  </si>
  <si>
    <t>13.01.2023 13:42:11</t>
  </si>
  <si>
    <t>13.01.2023 13:42:12</t>
  </si>
  <si>
    <t>13.01.2023 13:42:14</t>
  </si>
  <si>
    <t>13.01.2023 13:42:28</t>
  </si>
  <si>
    <t>13.01.2023 13:42:33</t>
  </si>
  <si>
    <t>13.01.2023 13:42:34</t>
  </si>
  <si>
    <t>13.01.2023 13:42:36</t>
  </si>
  <si>
    <t>13.01.2023 13:42:39</t>
  </si>
  <si>
    <t>13.01.2023 13:42:48</t>
  </si>
  <si>
    <t>13.01.2023 13:42:49</t>
  </si>
  <si>
    <t>13.01.2023 13:42:50</t>
  </si>
  <si>
    <t>13.01.2023 13:42:53</t>
  </si>
  <si>
    <t>13.01.2023 13:42:55</t>
  </si>
  <si>
    <t>13.01.2023 13:42:56</t>
  </si>
  <si>
    <t>13.01.2023 13:43:57</t>
  </si>
  <si>
    <t>13.01.2023 13:43:59</t>
  </si>
  <si>
    <t>13.01.2023 13:44:00</t>
  </si>
  <si>
    <t>13.01.2023 13:44:03</t>
  </si>
  <si>
    <t>13.01.2023 13:44:05</t>
  </si>
  <si>
    <t>13.01.2023 13:44:06</t>
  </si>
  <si>
    <t>13.01.2023 13:44:08</t>
  </si>
  <si>
    <t>13.01.2023 13:44:54</t>
  </si>
  <si>
    <t>13.01.2023 13:45:08</t>
  </si>
  <si>
    <t>13.01.2023 13:45:09</t>
  </si>
  <si>
    <t>13.01.2023 13:45:10</t>
  </si>
  <si>
    <t>13.01.2023 13:45:12</t>
  </si>
  <si>
    <t>13.01.2023 13:45:13</t>
  </si>
  <si>
    <t>13.01.2023 13:45:14</t>
  </si>
  <si>
    <t>13.01.2023 13:45:23</t>
  </si>
  <si>
    <t>13.01.2023 13:46:12</t>
  </si>
  <si>
    <t>13.01.2023 13:46:14</t>
  </si>
  <si>
    <t>13.01.2023 13:46:15</t>
  </si>
  <si>
    <t>13.01.2023 13:46:16</t>
  </si>
  <si>
    <t>13.01.2023 13:46:18</t>
  </si>
  <si>
    <t>13.01.2023 13:46:20</t>
  </si>
  <si>
    <t>13.01.2023 13:46:28</t>
  </si>
  <si>
    <t>13.01.2023 13:46:29</t>
  </si>
  <si>
    <t>13.01.2023 13:46:31</t>
  </si>
  <si>
    <t>13.01.2023 13:46:32</t>
  </si>
  <si>
    <t>13.01.2023 13:46:33</t>
  </si>
  <si>
    <t>13.01.2023 13:46:36</t>
  </si>
  <si>
    <t>13.01.2023 13:47:13</t>
  </si>
  <si>
    <t>13.01.2023 13:47:22</t>
  </si>
  <si>
    <t>13.01.2023 13:47:43</t>
  </si>
  <si>
    <t>13.01.2023 13:47:45</t>
  </si>
  <si>
    <t>13.01.2023 13:47:49</t>
  </si>
  <si>
    <t>13.01.2023 13:47:51</t>
  </si>
  <si>
    <t>13.01.2023 13:47:52</t>
  </si>
  <si>
    <t>13.01.2023 13:47:54</t>
  </si>
  <si>
    <t>13.01.2023 13:48:22</t>
  </si>
  <si>
    <t>13.01.2023 13:48:24</t>
  </si>
  <si>
    <t>13.01.2023 13:48:25</t>
  </si>
  <si>
    <t>13.01.2023 13:48:26</t>
  </si>
  <si>
    <t>13.01.2023 13:48:28</t>
  </si>
  <si>
    <t>13.01.2023 13:48:29</t>
  </si>
  <si>
    <t>13.01.2023 13:48:30</t>
  </si>
  <si>
    <t>13.01.2023 13:48:35</t>
  </si>
  <si>
    <t>13.01.2023 13:48:36</t>
  </si>
  <si>
    <t>13.01.2023 13:48:38</t>
  </si>
  <si>
    <t>13.01.2023 13:48:50</t>
  </si>
  <si>
    <t>13.01.2023 13:48:54</t>
  </si>
  <si>
    <t>13.01.2023 13:48:56</t>
  </si>
  <si>
    <t>13.01.2023 13:48:57</t>
  </si>
  <si>
    <t>13.01.2023 13:48:59</t>
  </si>
  <si>
    <t>13.01.2023 13:49:00</t>
  </si>
  <si>
    <t>13.01.2023 13:49:44</t>
  </si>
  <si>
    <t>13.01.2023 13:49:45</t>
  </si>
  <si>
    <t>13.01.2023 13:49:46</t>
  </si>
  <si>
    <t>13.01.2023 13:49:48</t>
  </si>
  <si>
    <t>13.01.2023 13:49:49</t>
  </si>
  <si>
    <t>13.01.2023 13:49:52</t>
  </si>
  <si>
    <t>13.01.2023 13:50:35</t>
  </si>
  <si>
    <t>13.01.2023 13:50:37</t>
  </si>
  <si>
    <t>13.01.2023 13:50:38</t>
  </si>
  <si>
    <t>13.01.2023 13:51:08</t>
  </si>
  <si>
    <t>13.01.2023 13:51:10</t>
  </si>
  <si>
    <t>13.01.2023 13:51:11</t>
  </si>
  <si>
    <t>13.01.2023 13:51:24</t>
  </si>
  <si>
    <t>13.01.2023 13:51:26</t>
  </si>
  <si>
    <t>13.01.2023 13:51:27</t>
  </si>
  <si>
    <t>13.01.2023 13:51:28</t>
  </si>
  <si>
    <t>13.01.2023 13:51:29</t>
  </si>
  <si>
    <t>13.01.2023 13:51:32</t>
  </si>
  <si>
    <t>13.01.2023 13:51:58</t>
  </si>
  <si>
    <t>13.01.2023 13:51:59</t>
  </si>
  <si>
    <t>13.01.2023 13:52:00</t>
  </si>
  <si>
    <t>13.01.2023 13:52:02</t>
  </si>
  <si>
    <t>13.01.2023 13:52:03</t>
  </si>
  <si>
    <t>13.01.2023 13:52:04</t>
  </si>
  <si>
    <t>13.01.2023 13:52:05</t>
  </si>
  <si>
    <t>13.01.2023 13:52:08</t>
  </si>
  <si>
    <t>13.01.2023 13:52:09</t>
  </si>
  <si>
    <t>13.01.2023 13:52:39</t>
  </si>
  <si>
    <t>13.01.2023 13:52:41</t>
  </si>
  <si>
    <t>13.01.2023 13:52:42</t>
  </si>
  <si>
    <t>13.01.2023 13:52:43</t>
  </si>
  <si>
    <t>13.01.2023 13:52:44</t>
  </si>
  <si>
    <t>13.01.2023 13:52:46</t>
  </si>
  <si>
    <t>13.01.2023 13:53:17</t>
  </si>
  <si>
    <t>13.01.2023 13:53:18</t>
  </si>
  <si>
    <t>13.01.2023 13:53:20</t>
  </si>
  <si>
    <t>13.01.2023 13:53:24</t>
  </si>
  <si>
    <t>13.01.2023 13:53:26</t>
  </si>
  <si>
    <t>13.01.2023 13:53:27</t>
  </si>
  <si>
    <t>13.01.2023 13:53:30</t>
  </si>
  <si>
    <t>13.01.2023 13:53:33</t>
  </si>
  <si>
    <t>13.01.2023 13:53:37</t>
  </si>
  <si>
    <t>13.01.2023 13:53:39</t>
  </si>
  <si>
    <t>13.01.2023 13:53:40</t>
  </si>
  <si>
    <t>13.01.2023 13:53:43</t>
  </si>
  <si>
    <t>13.01.2023 13:53:45</t>
  </si>
  <si>
    <t>13.01.2023 13:53:46</t>
  </si>
  <si>
    <t>13.01.2023 13:53:48</t>
  </si>
  <si>
    <t>13.01.2023 13:53:49</t>
  </si>
  <si>
    <t>13.01.2023 13:53:50</t>
  </si>
  <si>
    <t>13.01.2023 13:53:59</t>
  </si>
  <si>
    <t>13.01.2023 13:54:00</t>
  </si>
  <si>
    <t>13.01.2023 13:54:02</t>
  </si>
  <si>
    <t>13.01.2023 13:54:03</t>
  </si>
  <si>
    <t>13.01.2023 13:54:04</t>
  </si>
  <si>
    <t>13.01.2023 13:54:26</t>
  </si>
  <si>
    <t>13.01.2023 13:54:28</t>
  </si>
  <si>
    <t>13.01.2023 13:54:29</t>
  </si>
  <si>
    <t>13.01.2023 13:54:30</t>
  </si>
  <si>
    <t>13.01.2023 13:54:32</t>
  </si>
  <si>
    <t>13.01.2023 13:54:33</t>
  </si>
  <si>
    <t>13.01.2023 13:54:34</t>
  </si>
  <si>
    <t>13.01.2023 13:55:07</t>
  </si>
  <si>
    <t>13.01.2023 13:55:10</t>
  </si>
  <si>
    <t>13.01.2023 13:55:11</t>
  </si>
  <si>
    <t>13.01.2023 13:55:38</t>
  </si>
  <si>
    <t>13.01.2023 13:55:40</t>
  </si>
  <si>
    <t>13.01.2023 13:55:41</t>
  </si>
  <si>
    <t>13.01.2023 13:55:42</t>
  </si>
  <si>
    <t>13.01.2023 13:55:44</t>
  </si>
  <si>
    <t>13.01.2023 13:55:45</t>
  </si>
  <si>
    <t>13.01.2023 13:55:46</t>
  </si>
  <si>
    <t>13.01.2023 13:55:47</t>
  </si>
  <si>
    <t>13.01.2023 13:55:49</t>
  </si>
  <si>
    <t>13.01.2023 13:55:50</t>
  </si>
  <si>
    <t>13.01.2023 13:57:14</t>
  </si>
  <si>
    <t>13.01.2023 13:57:15</t>
  </si>
  <si>
    <t>13.01.2023 13:57:16</t>
  </si>
  <si>
    <t>13.01.2023 13:57:18</t>
  </si>
  <si>
    <t>13.01.2023 13:57:19</t>
  </si>
  <si>
    <t>13.01.2023 13:57:20</t>
  </si>
  <si>
    <t>13.01.2023 13:57:48</t>
  </si>
  <si>
    <t>13.01.2023 13:57:50</t>
  </si>
  <si>
    <t>13.01.2023 13:57:51</t>
  </si>
  <si>
    <t>13.01.2023 13:57:53</t>
  </si>
  <si>
    <t>13.01.2023 13:57:54</t>
  </si>
  <si>
    <t>13.01.2023 13:57:56</t>
  </si>
  <si>
    <t>13.01.2023 13:57:59</t>
  </si>
  <si>
    <t>13.01.2023 13:58:00</t>
  </si>
  <si>
    <t>13.01.2023 13:58:03</t>
  </si>
  <si>
    <t>13.01.2023 13:58:05</t>
  </si>
  <si>
    <t>13.01.2023 13:58:06</t>
  </si>
  <si>
    <t>13.01.2023 13:58:08</t>
  </si>
  <si>
    <t>13.01.2023 13:58:09</t>
  </si>
  <si>
    <t>13.01.2023 13:58:51</t>
  </si>
  <si>
    <t>13.01.2023 13:58:53</t>
  </si>
  <si>
    <t>13.01.2023 13:58:54</t>
  </si>
  <si>
    <t>13.01.2023 13:58:56</t>
  </si>
  <si>
    <t>13.01.2023 13:58:57</t>
  </si>
  <si>
    <t>13.01.2023 13:58:59</t>
  </si>
  <si>
    <t>13.01.2023 13:59:00</t>
  </si>
  <si>
    <t>13.01.2023 13:59:02</t>
  </si>
  <si>
    <t>13.01.2023 13:59:08</t>
  </si>
  <si>
    <t>13.01.2023 13:59:09</t>
  </si>
  <si>
    <t>13.01.2023 13:59:10</t>
  </si>
  <si>
    <t>13.01.2023 13:59:12</t>
  </si>
  <si>
    <t>13.01.2023 13:59:13</t>
  </si>
  <si>
    <t>13.01.2023 13:59:14</t>
  </si>
  <si>
    <t>13.01.2023 13:59:15</t>
  </si>
  <si>
    <t>13.01.2023 13:59:47</t>
  </si>
  <si>
    <t>13.01.2023 13:59:50</t>
  </si>
  <si>
    <t>13.01.2023 13:59:51</t>
  </si>
  <si>
    <t>13.01.2023 13:59:53</t>
  </si>
  <si>
    <t>13.01.2023 13:59:54</t>
  </si>
  <si>
    <t>13.01.2023 13:59:56</t>
  </si>
  <si>
    <t>13.01.2023 13:59:59</t>
  </si>
  <si>
    <t>13.01.2023 14:00:26</t>
  </si>
  <si>
    <t>13.01.2023 14:00:35</t>
  </si>
  <si>
    <t>13.01.2023 14:00:36</t>
  </si>
  <si>
    <t>13.01.2023 14:00:42</t>
  </si>
  <si>
    <t>13.01.2023 14:00:48</t>
  </si>
  <si>
    <t>13.01.2023 14:00:50</t>
  </si>
  <si>
    <t>13.01.2023 14:00:51</t>
  </si>
  <si>
    <t>13.01.2023 14:00:53</t>
  </si>
  <si>
    <t>13.01.2023 14:00:54</t>
  </si>
  <si>
    <t>13.01.2023 14:00:56</t>
  </si>
  <si>
    <t>13.01.2023 14:00:57</t>
  </si>
  <si>
    <t>13.01.2023 14:00:59</t>
  </si>
  <si>
    <t>13.01.2023 14:01:02</t>
  </si>
  <si>
    <t>13.01.2023 14:01:05</t>
  </si>
  <si>
    <t>13.01.2023 14:01:06</t>
  </si>
  <si>
    <t>13.01.2023 14:01:08</t>
  </si>
  <si>
    <t>13.01.2023 14:01:09</t>
  </si>
  <si>
    <t>13.01.2023 14:01:11</t>
  </si>
  <si>
    <t>13.01.2023 14:01:12</t>
  </si>
  <si>
    <t>13.01.2023 14:01:14</t>
  </si>
  <si>
    <t>13.01.2023 14:01:15</t>
  </si>
  <si>
    <t>13.01.2023 14:01:25</t>
  </si>
  <si>
    <t>13.01.2023 14:01:27</t>
  </si>
  <si>
    <t>13.01.2023 14:01:28</t>
  </si>
  <si>
    <t>13.01.2023 14:01:29</t>
  </si>
  <si>
    <t>13.01.2023 14:01:31</t>
  </si>
  <si>
    <t>13.01.2023 14:01:32</t>
  </si>
  <si>
    <t>13.01.2023 14:01:33</t>
  </si>
  <si>
    <t>13.01.2023 14:01:34</t>
  </si>
  <si>
    <t>13.01.2023 14:01:54</t>
  </si>
  <si>
    <t>13.01.2023 14:01:55</t>
  </si>
  <si>
    <t>13.01.2023 14:01:57</t>
  </si>
  <si>
    <t>13.01.2023 14:01:58</t>
  </si>
  <si>
    <t>13.01.2023 14:02:00</t>
  </si>
  <si>
    <t>13.01.2023 14:02:01</t>
  </si>
  <si>
    <t>13.01.2023 14:02:03</t>
  </si>
  <si>
    <t>13.01.2023 14:02:29</t>
  </si>
  <si>
    <t>13.01.2023 14:02:31</t>
  </si>
  <si>
    <t>13.01.2023 14:02:32</t>
  </si>
  <si>
    <t>13.01.2023 14:02:34</t>
  </si>
  <si>
    <t>13.01.2023 14:02:35</t>
  </si>
  <si>
    <t>13.01.2023 14:02:37</t>
  </si>
  <si>
    <t>13.01.2023 14:03:20</t>
  </si>
  <si>
    <t>13.01.2023 14:03:22</t>
  </si>
  <si>
    <t>13.01.2023 14:03:23</t>
  </si>
  <si>
    <t>13.01.2023 14:03:24</t>
  </si>
  <si>
    <t>13.01.2023 14:03:26</t>
  </si>
  <si>
    <t>13.01.2023 14:03:27</t>
  </si>
  <si>
    <t>13.01.2023 14:03:28</t>
  </si>
  <si>
    <t>13.01.2023 14:03:29</t>
  </si>
  <si>
    <t>13.01.2023 14:03:31</t>
  </si>
  <si>
    <t>13.01.2023 14:03:32</t>
  </si>
  <si>
    <t>13.01.2023 14:05:17</t>
  </si>
  <si>
    <t>13.01.2023 14:05:18</t>
  </si>
  <si>
    <t>13.01.2023 14:05:20</t>
  </si>
  <si>
    <t>13.01.2023 14:05:24</t>
  </si>
  <si>
    <t>13.01.2023 14:05:26</t>
  </si>
  <si>
    <t>13.01.2023 14:05:27</t>
  </si>
  <si>
    <t>13.01.2023 14:06:15</t>
  </si>
  <si>
    <t>13.01.2023 14:06:17</t>
  </si>
  <si>
    <t>13.01.2023 14:06:18</t>
  </si>
  <si>
    <t>13.01.2023 14:06:19</t>
  </si>
  <si>
    <t>13.01.2023 14:06:20</t>
  </si>
  <si>
    <t>13.01.2023 14:06:22</t>
  </si>
  <si>
    <t>13.01.2023 14:06:23</t>
  </si>
  <si>
    <t>13.01.2023 14:06:24</t>
  </si>
  <si>
    <t>13.01.2023 14:06:25</t>
  </si>
  <si>
    <t>13.01.2023 14:06:28</t>
  </si>
  <si>
    <t>13.01.2023 14:06:30</t>
  </si>
  <si>
    <t>13.01.2023 14:06:31</t>
  </si>
  <si>
    <t>13.01.2023 14:06:32</t>
  </si>
  <si>
    <t>13.01.2023 14:06:41</t>
  </si>
  <si>
    <t>13.01.2023 14:06:47</t>
  </si>
  <si>
    <t>13.01.2023 14:06:48</t>
  </si>
  <si>
    <t>13.01.2023 14:06:50</t>
  </si>
  <si>
    <t>13.01.2023 14:06:51</t>
  </si>
  <si>
    <t>13.01.2023 14:07:18</t>
  </si>
  <si>
    <t>13.01.2023 14:07:20</t>
  </si>
  <si>
    <t>13.01.2023 14:07:21</t>
  </si>
  <si>
    <t>13.01.2023 14:07:22</t>
  </si>
  <si>
    <t>13.01.2023 14:07:25</t>
  </si>
  <si>
    <t>13.01.2023 14:07:27</t>
  </si>
  <si>
    <t>13.01.2023 14:07:38</t>
  </si>
  <si>
    <t>13.01.2023 14:07:40</t>
  </si>
  <si>
    <t>13.01.2023 14:07:41</t>
  </si>
  <si>
    <t>13.01.2023 14:07:42</t>
  </si>
  <si>
    <t>13.01.2023 14:07:44</t>
  </si>
  <si>
    <t>13.01.2023 14:07:45</t>
  </si>
  <si>
    <t>13.01.2023 14:07:48</t>
  </si>
  <si>
    <t>13.01.2023 14:08:22</t>
  </si>
  <si>
    <t>13.01.2023 14:08:24</t>
  </si>
  <si>
    <t>13.01.2023 14:08:25</t>
  </si>
  <si>
    <t>13.01.2023 14:08:26</t>
  </si>
  <si>
    <t>13.01.2023 14:08:27</t>
  </si>
  <si>
    <t>13.01.2023 14:08:29</t>
  </si>
  <si>
    <t>13.01.2023 14:08:30</t>
  </si>
  <si>
    <t>13.01.2023 14:08:31</t>
  </si>
  <si>
    <t>13.01.2023 14:08:32</t>
  </si>
  <si>
    <t>13.01.2023 14:08:34</t>
  </si>
  <si>
    <t>13.01.2023 14:08:35</t>
  </si>
  <si>
    <t>13.01.2023 14:08:37</t>
  </si>
  <si>
    <t>13.01.2023 14:08:38</t>
  </si>
  <si>
    <t>13.01.2023 14:08:40</t>
  </si>
  <si>
    <t>13.01.2023 14:08:41</t>
  </si>
  <si>
    <t>13.01.2023 14:08:43</t>
  </si>
  <si>
    <t>13.01.2023 14:08:44</t>
  </si>
  <si>
    <t>13.01.2023 14:08:46</t>
  </si>
  <si>
    <t>13.01.2023 14:09:24</t>
  </si>
  <si>
    <t>13.01.2023 14:09:26</t>
  </si>
  <si>
    <t>13.01.2023 14:09:27</t>
  </si>
  <si>
    <t>13.01.2023 14:09:28</t>
  </si>
  <si>
    <t>13.01.2023 14:09:30</t>
  </si>
  <si>
    <t>13.01.2023 14:09:31</t>
  </si>
  <si>
    <t>13.01.2023 14:09:32</t>
  </si>
  <si>
    <t>13.01.2023 14:09:33</t>
  </si>
  <si>
    <t>13.01.2023 14:09:35</t>
  </si>
  <si>
    <t>13.01.2023 14:09:36</t>
  </si>
  <si>
    <t>13.01.2023 14:09:42</t>
  </si>
  <si>
    <t>13.01.2023 14:09:44</t>
  </si>
  <si>
    <t>13.01.2023 14:09:45</t>
  </si>
  <si>
    <t>13.01.2023 14:09:46</t>
  </si>
  <si>
    <t>13.01.2023 14:09:49</t>
  </si>
  <si>
    <t>13.01.2023 14:09:50</t>
  </si>
  <si>
    <t>13.01.2023 14:09:52</t>
  </si>
  <si>
    <t>13.01.2023 14:09:53</t>
  </si>
  <si>
    <t>13.01.2023 14:09:54</t>
  </si>
  <si>
    <t>13.01.2023 14:09:55</t>
  </si>
  <si>
    <t>13.01.2023 14:09:57</t>
  </si>
  <si>
    <t>13.01.2023 14:09:58</t>
  </si>
  <si>
    <t>13.01.2023 14:10:01</t>
  </si>
  <si>
    <t>13.01.2023 14:10:23</t>
  </si>
  <si>
    <t>13.01.2023 14:10:25</t>
  </si>
  <si>
    <t>13.01.2023 14:10:26</t>
  </si>
  <si>
    <t>13.01.2023 14:10:28</t>
  </si>
  <si>
    <t>13.01.2023 14:10:29</t>
  </si>
  <si>
    <t>13.01.2023 14:10:31</t>
  </si>
  <si>
    <t>13.01.2023 14:10:32</t>
  </si>
  <si>
    <t>13.01.2023 14:11:36</t>
  </si>
  <si>
    <t>13.01.2023 14:11:38</t>
  </si>
  <si>
    <t>13.01.2023 14:11:40</t>
  </si>
  <si>
    <t>13.01.2023 14:11:43</t>
  </si>
  <si>
    <t>13.01.2023 14:11:45</t>
  </si>
  <si>
    <t>13.01.2023 14:11:46</t>
  </si>
  <si>
    <t>13.01.2023 14:11:48</t>
  </si>
  <si>
    <t>13.01.2023 14:11:49</t>
  </si>
  <si>
    <t>13.01.2023 14:11:51</t>
  </si>
  <si>
    <t>13.01.2023 14:12:52</t>
  </si>
  <si>
    <t>13.01.2023 14:12:55</t>
  </si>
  <si>
    <t>13.01.2023 14:12:57</t>
  </si>
  <si>
    <t>13.01.2023 14:14:00</t>
  </si>
  <si>
    <t>13.01.2023 14:14:01</t>
  </si>
  <si>
    <t>13.01.2023 14:14:04</t>
  </si>
  <si>
    <t>13.01.2023 14:14:09</t>
  </si>
  <si>
    <t>13.01.2023 14:14:10</t>
  </si>
  <si>
    <t>13.01.2023 14:14:11</t>
  </si>
  <si>
    <t>13.01.2023 14:14:13</t>
  </si>
  <si>
    <t>13.01.2023 14:14:14</t>
  </si>
  <si>
    <t>13.01.2023 14:14:15</t>
  </si>
  <si>
    <t>13.01.2023 14:14:16</t>
  </si>
  <si>
    <t>13.01.2023 14:14:18</t>
  </si>
  <si>
    <t>13.01.2023 14:14:31</t>
  </si>
  <si>
    <t>13.01.2023 14:14:32</t>
  </si>
  <si>
    <t>13.01.2023 14:14:34</t>
  </si>
  <si>
    <t>13.01.2023 14:14:35</t>
  </si>
  <si>
    <t>13.01.2023 14:14:37</t>
  </si>
  <si>
    <t>13.01.2023 14:14:38</t>
  </si>
  <si>
    <t>13.01.2023 14:14:40</t>
  </si>
  <si>
    <t>13.01.2023 14:14:55</t>
  </si>
  <si>
    <t>13.01.2023 14:14:56</t>
  </si>
  <si>
    <t>13.01.2023 14:14:59</t>
  </si>
  <si>
    <t>13.01.2023 14:15:01</t>
  </si>
  <si>
    <t>13.01.2023 14:15:04</t>
  </si>
  <si>
    <t>13.01.2023 14:15:14</t>
  </si>
  <si>
    <t>13.01.2023 14:15:16</t>
  </si>
  <si>
    <t>13.01.2023 14:15:17</t>
  </si>
  <si>
    <t>13.01.2023 14:15:18</t>
  </si>
  <si>
    <t>13.01.2023 14:15:19</t>
  </si>
  <si>
    <t>13.01.2023 14:15:21</t>
  </si>
  <si>
    <t>13.01.2023 14:15:22</t>
  </si>
  <si>
    <t>13.01.2023 14:15:23</t>
  </si>
  <si>
    <t>13.01.2023 14:15:24</t>
  </si>
  <si>
    <t>13.01.2023 14:15:26</t>
  </si>
  <si>
    <t>13.01.2023 14:15:27</t>
  </si>
  <si>
    <t>13.01.2023 14:15:28</t>
  </si>
  <si>
    <t>13.01.2023 14:15:29</t>
  </si>
  <si>
    <t>13.01.2023 14:15:31</t>
  </si>
  <si>
    <t>13.01.2023 14:15:32</t>
  </si>
  <si>
    <t>13.01.2023 14:15:33</t>
  </si>
  <si>
    <t>13.01.2023 14:15:34</t>
  </si>
  <si>
    <t>13.01.2023 14:15:36</t>
  </si>
  <si>
    <t>13.01.2023 14:15:37</t>
  </si>
  <si>
    <t>13.01.2023 14:15:38</t>
  </si>
  <si>
    <t>13.01.2023 14:15:41</t>
  </si>
  <si>
    <t>13.01.2023 14:17:06</t>
  </si>
  <si>
    <t>13.01.2023 14:17:08</t>
  </si>
  <si>
    <t>13.01.2023 14:17:11</t>
  </si>
  <si>
    <t>13.01.2023 14:17:12</t>
  </si>
  <si>
    <t>13.01.2023 14:17:14</t>
  </si>
  <si>
    <t>13.01.2023 14:17:15</t>
  </si>
  <si>
    <t>13.01.2023 14:17:17</t>
  </si>
  <si>
    <t>13.01.2023 14:17:18</t>
  </si>
  <si>
    <t>13.01.2023 14:17:27</t>
  </si>
  <si>
    <t>13.01.2023 14:17:29</t>
  </si>
  <si>
    <t>13.01.2023 14:17:30</t>
  </si>
  <si>
    <t>13.01.2023 14:17:32</t>
  </si>
  <si>
    <t>13.01.2023 14:17:33</t>
  </si>
  <si>
    <t>13.01.2023 14:17:35</t>
  </si>
  <si>
    <t>13.01.2023 14:18:21</t>
  </si>
  <si>
    <t>13.01.2023 14:18:23</t>
  </si>
  <si>
    <t>13.01.2023 14:18:24</t>
  </si>
  <si>
    <t>13.01.2023 14:18:26</t>
  </si>
  <si>
    <t>13.01.2023 14:18:27</t>
  </si>
  <si>
    <t>13.01.2023 14:18:29</t>
  </si>
  <si>
    <t>13.01.2023 14:18:30</t>
  </si>
  <si>
    <t>13.01.2023 14:18:32</t>
  </si>
  <si>
    <t>13.01.2023 14:18:33</t>
  </si>
  <si>
    <t>13.01.2023 14:18:35</t>
  </si>
  <si>
    <t>13.01.2023 14:18:51</t>
  </si>
  <si>
    <t>13.01.2023 14:18:53</t>
  </si>
  <si>
    <t>13.01.2023 14:18:54</t>
  </si>
  <si>
    <t>13.01.2023 14:18:56</t>
  </si>
  <si>
    <t>13.01.2023 14:18:57</t>
  </si>
  <si>
    <t>13.01.2023 14:18:59</t>
  </si>
  <si>
    <t>13.01.2023 14:19:39</t>
  </si>
  <si>
    <t>13.01.2023 14:19:41</t>
  </si>
  <si>
    <t>13.01.2023 14:19:42</t>
  </si>
  <si>
    <t>13.01.2023 14:19:44</t>
  </si>
  <si>
    <t>13.01.2023 14:19:47</t>
  </si>
  <si>
    <t>13.01.2023 14:19:48</t>
  </si>
  <si>
    <t>13.01.2023 14:19:50</t>
  </si>
  <si>
    <t>13.01.2023 14:19:51</t>
  </si>
  <si>
    <t>13.01.2023 14:19:53</t>
  </si>
  <si>
    <t>13.01.2023 14:19:54</t>
  </si>
  <si>
    <t>13.01.2023 14:19:57</t>
  </si>
  <si>
    <t>13.01.2023 14:19:59</t>
  </si>
  <si>
    <t>13.01.2023 14:20:01</t>
  </si>
  <si>
    <t>13.01.2023 14:20:54</t>
  </si>
  <si>
    <t>13.01.2023 14:20:55</t>
  </si>
  <si>
    <t>13.01.2023 14:20:57</t>
  </si>
  <si>
    <t>13.01.2023 14:20:58</t>
  </si>
  <si>
    <t>13.01.2023 14:20:59</t>
  </si>
  <si>
    <t>13.01.2023 14:21:00</t>
  </si>
  <si>
    <t>13.01.2023 14:21:03</t>
  </si>
  <si>
    <t>13.01.2023 14:21:05</t>
  </si>
  <si>
    <t>13.01.2023 14:21:15</t>
  </si>
  <si>
    <t>13.01.2023 14:21:16</t>
  </si>
  <si>
    <t>13.01.2023 14:21:18</t>
  </si>
  <si>
    <t>13.01.2023 14:21:19</t>
  </si>
  <si>
    <t>13.01.2023 14:21:21</t>
  </si>
  <si>
    <t>13.01.2023 14:21:22</t>
  </si>
  <si>
    <t>13.01.2023 14:21:24</t>
  </si>
  <si>
    <t>13.01.2023 14:21:34</t>
  </si>
  <si>
    <t>13.01.2023 14:21:36</t>
  </si>
  <si>
    <t>13.01.2023 14:21:37</t>
  </si>
  <si>
    <t>13.01.2023 14:21:38</t>
  </si>
  <si>
    <t>13.01.2023 14:21:40</t>
  </si>
  <si>
    <t>13.01.2023 14:21:41</t>
  </si>
  <si>
    <t>13.01.2023 14:21:51</t>
  </si>
  <si>
    <t>13.01.2023 14:21:53</t>
  </si>
  <si>
    <t>13.01.2023 14:21:54</t>
  </si>
  <si>
    <t>13.01.2023 14:21:56</t>
  </si>
  <si>
    <t>13.01.2023 14:21:57</t>
  </si>
  <si>
    <t>13.01.2023 14:21:59</t>
  </si>
  <si>
    <t>13.01.2023 14:22:00</t>
  </si>
  <si>
    <t>13.01.2023 14:22:20</t>
  </si>
  <si>
    <t>13.01.2023 14:22:21</t>
  </si>
  <si>
    <t>13.01.2023 14:22:23</t>
  </si>
  <si>
    <t>13.01.2023 14:22:24</t>
  </si>
  <si>
    <t>13.01.2023 14:22:26</t>
  </si>
  <si>
    <t>13.01.2023 14:22:27</t>
  </si>
  <si>
    <t>13.01.2023 14:22:41</t>
  </si>
  <si>
    <t>13.01.2023 14:22:42</t>
  </si>
  <si>
    <t>13.01.2023 14:22:44</t>
  </si>
  <si>
    <t>13.01.2023 14:22:45</t>
  </si>
  <si>
    <t>13.01.2023 14:22:47</t>
  </si>
  <si>
    <t>13.01.2023 14:22:48</t>
  </si>
  <si>
    <t>13.01.2023 14:22:50</t>
  </si>
  <si>
    <t>13.01.2023 14:22:51</t>
  </si>
  <si>
    <t>13.01.2023 14:22:57</t>
  </si>
  <si>
    <t>13.01.2023 14:22:59</t>
  </si>
  <si>
    <t>13.01.2023 14:23:00</t>
  </si>
  <si>
    <t>13.01.2023 14:23:01</t>
  </si>
  <si>
    <t>13.01.2023 14:23:02</t>
  </si>
  <si>
    <t>13.01.2023 14:23:04</t>
  </si>
  <si>
    <t>13.01.2023 14:23:05</t>
  </si>
  <si>
    <t>13.01.2023 14:23:06</t>
  </si>
  <si>
    <t>13.01.2023 14:23:08</t>
  </si>
  <si>
    <t>13.01.2023 14:23:22</t>
  </si>
  <si>
    <t>13.01.2023 14:23:27</t>
  </si>
  <si>
    <t>13.01.2023 14:23:30</t>
  </si>
  <si>
    <t>13.01.2023 14:23:31</t>
  </si>
  <si>
    <t>13.01.2023 14:23:33</t>
  </si>
  <si>
    <t>13.01.2023 14:23:34</t>
  </si>
  <si>
    <t>13.01.2023 14:23:36</t>
  </si>
  <si>
    <t>13.01.2023 14:23:46</t>
  </si>
  <si>
    <t>13.01.2023 14:23:48</t>
  </si>
  <si>
    <t>13.01.2023 14:23:49</t>
  </si>
  <si>
    <t>13.01.2023 14:23:50</t>
  </si>
  <si>
    <t>13.01.2023 14:23:52</t>
  </si>
  <si>
    <t>13.01.2023 14:23:53</t>
  </si>
  <si>
    <t>13.01.2023 14:23:54</t>
  </si>
  <si>
    <t>13.01.2023 14:23:55</t>
  </si>
  <si>
    <t>13.01.2023 14:24:09</t>
  </si>
  <si>
    <t>13.01.2023 14:24:10</t>
  </si>
  <si>
    <t>13.01.2023 14:24:12</t>
  </si>
  <si>
    <t>13.01.2023 14:24:15</t>
  </si>
  <si>
    <t>13.01.2023 14:24:16</t>
  </si>
  <si>
    <t>13.01.2023 14:24:52</t>
  </si>
  <si>
    <t>13.01.2023 14:24:55</t>
  </si>
  <si>
    <t>13.01.2023 14:24:57</t>
  </si>
  <si>
    <t>13.01.2023 14:25:00</t>
  </si>
  <si>
    <t>13.01.2023 14:25:01</t>
  </si>
  <si>
    <t>13.01.2023 14:25:03</t>
  </si>
  <si>
    <t>13.01.2023 14:25:43</t>
  </si>
  <si>
    <t>13.01.2023 14:25:45</t>
  </si>
  <si>
    <t>13.01.2023 14:25:46</t>
  </si>
  <si>
    <t>13.01.2023 14:25:47</t>
  </si>
  <si>
    <t>13.01.2023 14:25:48</t>
  </si>
  <si>
    <t>13.01.2023 14:25:50</t>
  </si>
  <si>
    <t>13.01.2023 14:25:52</t>
  </si>
  <si>
    <t>13.01.2023 14:25:57</t>
  </si>
  <si>
    <t>13.01.2023 14:25:58</t>
  </si>
  <si>
    <t>13.01.2023 14:26:00</t>
  </si>
  <si>
    <t>13.01.2023 14:26:01</t>
  </si>
  <si>
    <t>13.01.2023 14:26:02</t>
  </si>
  <si>
    <t>13.01.2023 14:26:03</t>
  </si>
  <si>
    <t>13.01.2023 14:26:05</t>
  </si>
  <si>
    <t>13.01.2023 14:26:06</t>
  </si>
  <si>
    <t>13.01.2023 14:26:37</t>
  </si>
  <si>
    <t>13.01.2023 14:26:42</t>
  </si>
  <si>
    <t>13.01.2023 14:26:43</t>
  </si>
  <si>
    <t>13.01.2023 14:26:45</t>
  </si>
  <si>
    <t>13.01.2023 14:26:49</t>
  </si>
  <si>
    <t>13.01.2023 14:26:51</t>
  </si>
  <si>
    <t>13.01.2023 14:26:52</t>
  </si>
  <si>
    <t>13.01.2023 14:26:53</t>
  </si>
  <si>
    <t>13.01.2023 14:26:55</t>
  </si>
  <si>
    <t>13.01.2023 14:26:56</t>
  </si>
  <si>
    <t>13.01.2023 14:26:57</t>
  </si>
  <si>
    <t>13.01.2023 14:26:58</t>
  </si>
  <si>
    <t>13.01.2023 14:27:00</t>
  </si>
  <si>
    <t>13.01.2023 14:27:01</t>
  </si>
  <si>
    <t>13.01.2023 14:27:26</t>
  </si>
  <si>
    <t>13.01.2023 14:27:28</t>
  </si>
  <si>
    <t>13.01.2023 14:27:29</t>
  </si>
  <si>
    <t>13.01.2023 14:27:30</t>
  </si>
  <si>
    <t>13.01.2023 14:27:33</t>
  </si>
  <si>
    <t>13.01.2023 14:27:34</t>
  </si>
  <si>
    <t>13.01.2023 14:27:37</t>
  </si>
  <si>
    <t>13.01.2023 14:27:58</t>
  </si>
  <si>
    <t>13.01.2023 14:27:59</t>
  </si>
  <si>
    <t>13.01.2023 14:28:01</t>
  </si>
  <si>
    <t>13.01.2023 14:28:02</t>
  </si>
  <si>
    <t>13.01.2023 14:28:04</t>
  </si>
  <si>
    <t>13.01.2023 14:28:05</t>
  </si>
  <si>
    <t>13.01.2023 14:28:07</t>
  </si>
  <si>
    <t>13.01.2023 14:28:08</t>
  </si>
  <si>
    <t>13.01.2023 14:28:10</t>
  </si>
  <si>
    <t>13.01.2023 14:28:11</t>
  </si>
  <si>
    <t>13.01.2023 14:28:13</t>
  </si>
  <si>
    <t>13.01.2023 14:28:14</t>
  </si>
  <si>
    <t>13.01.2023 14:28:15</t>
  </si>
  <si>
    <t>13.01.2023 14:28:18</t>
  </si>
  <si>
    <t>13.01.2023 14:29:02</t>
  </si>
  <si>
    <t>13.01.2023 14:29:03</t>
  </si>
  <si>
    <t>13.01.2023 14:29:05</t>
  </si>
  <si>
    <t>13.01.2023 14:29:06</t>
  </si>
  <si>
    <t>13.01.2023 14:29:08</t>
  </si>
  <si>
    <t>13.01.2023 14:29:09</t>
  </si>
  <si>
    <t>13.01.2023 14:29:23</t>
  </si>
  <si>
    <t>13.01.2023 14:29:24</t>
  </si>
  <si>
    <t>13.01.2023 14:29:26</t>
  </si>
  <si>
    <t>13.01.2023 14:29:27</t>
  </si>
  <si>
    <t>13.01.2023 14:29:28</t>
  </si>
  <si>
    <t>13.01.2023 14:30:07</t>
  </si>
  <si>
    <t>13.01.2023 14:30:09</t>
  </si>
  <si>
    <t>13.01.2023 14:30:10</t>
  </si>
  <si>
    <t>13.01.2023 14:30:12</t>
  </si>
  <si>
    <t>13.01.2023 14:30:13</t>
  </si>
  <si>
    <t>13.01.2023 14:30:15</t>
  </si>
  <si>
    <t>13.01.2023 14:30:16</t>
  </si>
  <si>
    <t>13.01.2023 14:30:19</t>
  </si>
  <si>
    <t>13.01.2023 14:30:21</t>
  </si>
  <si>
    <t>13.01.2023 14:30:22</t>
  </si>
  <si>
    <t>13.01.2023 14:30:23</t>
  </si>
  <si>
    <t>13.01.2023 14:30:25</t>
  </si>
  <si>
    <t>13.01.2023 14:30:26</t>
  </si>
  <si>
    <t>13.01.2023 14:30:27</t>
  </si>
  <si>
    <t>13.01.2023 14:30:28</t>
  </si>
  <si>
    <t>13.01.2023 14:31:03</t>
  </si>
  <si>
    <t>13.01.2023 14:31:04</t>
  </si>
  <si>
    <t>13.01.2023 14:31:09</t>
  </si>
  <si>
    <t>13.01.2023 14:31:10</t>
  </si>
  <si>
    <t>13.01.2023 14:31:12</t>
  </si>
  <si>
    <t>13.01.2023 14:31:42</t>
  </si>
  <si>
    <t>13.01.2023 14:31:43</t>
  </si>
  <si>
    <t>13.01.2023 14:31:45</t>
  </si>
  <si>
    <t>13.01.2023 14:31:46</t>
  </si>
  <si>
    <t>13.01.2023 14:31:48</t>
  </si>
  <si>
    <t>13.01.2023 14:31:49</t>
  </si>
  <si>
    <t>13.01.2023 14:31:51</t>
  </si>
  <si>
    <t>13.01.2023 14:31:52</t>
  </si>
  <si>
    <t>13.01.2023 14:31:54</t>
  </si>
  <si>
    <t>13.01.2023 14:31:55</t>
  </si>
  <si>
    <t>13.01.2023 14:31:57</t>
  </si>
  <si>
    <t>13.01.2023 14:32:00</t>
  </si>
  <si>
    <t>13.01.2023 14:32:01</t>
  </si>
  <si>
    <t>13.01.2023 14:32:04</t>
  </si>
  <si>
    <t>13.01.2023 14:32:05</t>
  </si>
  <si>
    <t>13.01.2023 14:32:07</t>
  </si>
  <si>
    <t>13.01.2023 14:32:08</t>
  </si>
  <si>
    <t>13.01.2023 14:32:09</t>
  </si>
  <si>
    <t>13.01.2023 14:32:11</t>
  </si>
  <si>
    <t>13.01.2023 14:32:12</t>
  </si>
  <si>
    <t>13.01.2023 14:32:13</t>
  </si>
  <si>
    <t>13.01.2023 14:32:14</t>
  </si>
  <si>
    <t>13.01.2023 14:32:16</t>
  </si>
  <si>
    <t>13.01.2023 14:32:17</t>
  </si>
  <si>
    <t>13.01.2023 14:32:18</t>
  </si>
  <si>
    <t>13.01.2023 14:32:19</t>
  </si>
  <si>
    <t>13.01.2023 14:32:21</t>
  </si>
  <si>
    <t>13.01.2023 14:32:23</t>
  </si>
  <si>
    <t>13.01.2023 14:32:25</t>
  </si>
  <si>
    <t>13.01.2023 14:32:26</t>
  </si>
  <si>
    <t>13.01.2023 14:32:27</t>
  </si>
  <si>
    <t>13.01.2023 14:32:29</t>
  </si>
  <si>
    <t>13.01.2023 14:32:30</t>
  </si>
  <si>
    <t>13.01.2023 14:32:31</t>
  </si>
  <si>
    <t>13.01.2023 14:32:32</t>
  </si>
  <si>
    <t>13.01.2023 14:32:34</t>
  </si>
  <si>
    <t>13.01.2023 14:32:35</t>
  </si>
  <si>
    <t>13.01.2023 14:32:36</t>
  </si>
  <si>
    <t>13.01.2023 14:32:37</t>
  </si>
  <si>
    <t>13.01.2023 14:32:39</t>
  </si>
  <si>
    <t>13.01.2023 14:32:40</t>
  </si>
  <si>
    <t>13.01.2023 14:32:41</t>
  </si>
  <si>
    <t>13.01.2023 14:32:42</t>
  </si>
  <si>
    <t>13.01.2023 14:32:44</t>
  </si>
  <si>
    <t>13.01.2023 14:32:45</t>
  </si>
  <si>
    <t>13.01.2023 14:32:57</t>
  </si>
  <si>
    <t>13.01.2023 14:32:58</t>
  </si>
  <si>
    <t>13.01.2023 14:33:00</t>
  </si>
  <si>
    <t>13.01.2023 14:33:01</t>
  </si>
  <si>
    <t>13.01.2023 14:33:03</t>
  </si>
  <si>
    <t>13.01.2023 14:33:04</t>
  </si>
  <si>
    <t>13.01.2023 14:33:13</t>
  </si>
  <si>
    <t>13.01.2023 14:33:14</t>
  </si>
  <si>
    <t>13.01.2023 14:33:16</t>
  </si>
  <si>
    <t>13.01.2023 14:33:17</t>
  </si>
  <si>
    <t>13.01.2023 14:33:18</t>
  </si>
  <si>
    <t>13.01.2023 14:33:19</t>
  </si>
  <si>
    <t>13.01.2023 14:33:21</t>
  </si>
  <si>
    <t>13.01.2023 14:33:22</t>
  </si>
  <si>
    <t>13.01.2023 14:33:23</t>
  </si>
  <si>
    <t>13.01.2023 14:33:36</t>
  </si>
  <si>
    <t>13.01.2023 14:33:39</t>
  </si>
  <si>
    <t>13.01.2023 14:33:42</t>
  </si>
  <si>
    <t>13.01.2023 14:33:44</t>
  </si>
  <si>
    <t>13.01.2023 14:33:45</t>
  </si>
  <si>
    <t>13.01.2023 14:33:57</t>
  </si>
  <si>
    <t>13.01.2023 14:33:59</t>
  </si>
  <si>
    <t>13.01.2023 14:34:00</t>
  </si>
  <si>
    <t>13.01.2023 14:34:01</t>
  </si>
  <si>
    <t>13.01.2023 14:34:03</t>
  </si>
  <si>
    <t>13.01.2023 14:34:04</t>
  </si>
  <si>
    <t>13.01.2023 14:34:23</t>
  </si>
  <si>
    <t>13.01.2023 14:34:25</t>
  </si>
  <si>
    <t>13.01.2023 14:34:26</t>
  </si>
  <si>
    <t>13.01.2023 14:34:53</t>
  </si>
  <si>
    <t>13.01.2023 14:34:55</t>
  </si>
  <si>
    <t>13.01.2023 14:34:56</t>
  </si>
  <si>
    <t>13.01.2023 14:34:57</t>
  </si>
  <si>
    <t>13.01.2023 14:34:58</t>
  </si>
  <si>
    <t>13.01.2023 14:35:00</t>
  </si>
  <si>
    <t>13.01.2023 14:35:01</t>
  </si>
  <si>
    <t>13.01.2023 14:35:02</t>
  </si>
  <si>
    <t>13.01.2023 14:35:03</t>
  </si>
  <si>
    <t>13.01.2023 14:35:05</t>
  </si>
  <si>
    <t>13.01.2023 14:35:06</t>
  </si>
  <si>
    <t>13.01.2023 14:35:07</t>
  </si>
  <si>
    <t>13.01.2023 14:35:09</t>
  </si>
  <si>
    <t>13.01.2023 14:35:38</t>
  </si>
  <si>
    <t>13.01.2023 14:35:40</t>
  </si>
  <si>
    <t>13.01.2023 14:35:41</t>
  </si>
  <si>
    <t>13.01.2023 14:35:42</t>
  </si>
  <si>
    <t>13.01.2023 14:35:43</t>
  </si>
  <si>
    <t>13.01.2023 14:35:45</t>
  </si>
  <si>
    <t>13.01.2023 14:35:46</t>
  </si>
  <si>
    <t>13.01.2023 14:35:52</t>
  </si>
  <si>
    <t>13.01.2023 14:35:53</t>
  </si>
  <si>
    <t>13.01.2023 14:36:08</t>
  </si>
  <si>
    <t>13.01.2023 14:36:11</t>
  </si>
  <si>
    <t>13.01.2023 14:36:39</t>
  </si>
  <si>
    <t>13.01.2023 14:36:51</t>
  </si>
  <si>
    <t>13.01.2023 14:36:53</t>
  </si>
  <si>
    <t>13.01.2023 14:36:54</t>
  </si>
  <si>
    <t>13.01.2023 14:36:55</t>
  </si>
  <si>
    <t>13.01.2023 14:36:56</t>
  </si>
  <si>
    <t>13.01.2023 14:36:58</t>
  </si>
  <si>
    <t>13.01.2023 14:37:00</t>
  </si>
  <si>
    <t>13.01.2023 14:37:27</t>
  </si>
  <si>
    <t>13.01.2023 14:37:32</t>
  </si>
  <si>
    <t>13.01.2023 14:37:35</t>
  </si>
  <si>
    <t>13.01.2023 14:37:45</t>
  </si>
  <si>
    <t>13.01.2023 14:37:47</t>
  </si>
  <si>
    <t>13.01.2023 14:37:48</t>
  </si>
  <si>
    <t>13.01.2023 14:37:49</t>
  </si>
  <si>
    <t>13.01.2023 14:37:50</t>
  </si>
  <si>
    <t>13.01.2023 14:37:52</t>
  </si>
  <si>
    <t>13.01.2023 14:37:54</t>
  </si>
  <si>
    <t>13.01.2023 14:37:57</t>
  </si>
  <si>
    <t>13.01.2023 14:38:00</t>
  </si>
  <si>
    <t>13.01.2023 14:38:02</t>
  </si>
  <si>
    <t>13.01.2023 14:38:03</t>
  </si>
  <si>
    <t>13.01.2023 14:38:05</t>
  </si>
  <si>
    <t>13.01.2023 14:38:12</t>
  </si>
  <si>
    <t>13.01.2023 14:38:14</t>
  </si>
  <si>
    <t>13.01.2023 14:38:15</t>
  </si>
  <si>
    <t>13.01.2023 14:38:17</t>
  </si>
  <si>
    <t>13.01.2023 14:38:18</t>
  </si>
  <si>
    <t>13.01.2023 14:38:20</t>
  </si>
  <si>
    <t>13.01.2023 14:38:21</t>
  </si>
  <si>
    <t>13.01.2023 14:38:23</t>
  </si>
  <si>
    <t>13.01.2023 14:38:24</t>
  </si>
  <si>
    <t>13.01.2023 14:38:26</t>
  </si>
  <si>
    <t>13.01.2023 14:38:27</t>
  </si>
  <si>
    <t>13.01.2023 14:38:29</t>
  </si>
  <si>
    <t>13.01.2023 14:38:32</t>
  </si>
  <si>
    <t>13.01.2023 14:38:33</t>
  </si>
  <si>
    <t>13.01.2023 14:38:45</t>
  </si>
  <si>
    <t>13.01.2023 14:38:47</t>
  </si>
  <si>
    <t>13.01.2023 14:38:48</t>
  </si>
  <si>
    <t>13.01.2023 14:38:49</t>
  </si>
  <si>
    <t>13.01.2023 14:38:51</t>
  </si>
  <si>
    <t>13.01.2023 14:38:52</t>
  </si>
  <si>
    <t>13.01.2023 14:38:53</t>
  </si>
  <si>
    <t>13.01.2023 14:38:54</t>
  </si>
  <si>
    <t>13.01.2023 14:38:56</t>
  </si>
  <si>
    <t>13.01.2023 14:39:10</t>
  </si>
  <si>
    <t>13.01.2023 14:39:15</t>
  </si>
  <si>
    <t>13.01.2023 14:39:19</t>
  </si>
  <si>
    <t>13.01.2023 14:39:21</t>
  </si>
  <si>
    <t>13.01.2023 14:39:24</t>
  </si>
  <si>
    <t>13.01.2023 14:39:40</t>
  </si>
  <si>
    <t>13.01.2023 14:39:42</t>
  </si>
  <si>
    <t>13.01.2023 14:39:43</t>
  </si>
  <si>
    <t>13.01.2023 14:39:44</t>
  </si>
  <si>
    <t>13.01.2023 14:39:46</t>
  </si>
  <si>
    <t>13.01.2023 14:39:48</t>
  </si>
  <si>
    <t>13.01.2023 14:39:56</t>
  </si>
  <si>
    <t>13.01.2023 14:39:57</t>
  </si>
  <si>
    <t>13.01.2023 14:40:42</t>
  </si>
  <si>
    <t>13.01.2023 14:40:44</t>
  </si>
  <si>
    <t>13.01.2023 14:40:45</t>
  </si>
  <si>
    <t>13.01.2023 14:40:46</t>
  </si>
  <si>
    <t>13.01.2023 14:40:48</t>
  </si>
  <si>
    <t>13.01.2023 14:40:50</t>
  </si>
  <si>
    <t>13.01.2023 14:40:52</t>
  </si>
  <si>
    <t>13.01.2023 14:40:53</t>
  </si>
  <si>
    <t>13.01.2023 14:40:54</t>
  </si>
  <si>
    <t>13.01.2023 14:40:56</t>
  </si>
  <si>
    <t>13.01.2023 14:40:57</t>
  </si>
  <si>
    <t>13.01.2023 14:40:58</t>
  </si>
  <si>
    <t>13.01.2023 14:40:59</t>
  </si>
  <si>
    <t>13.01.2023 14:41:01</t>
  </si>
  <si>
    <t>13.01.2023 14:41:18</t>
  </si>
  <si>
    <t>13.01.2023 14:41:20</t>
  </si>
  <si>
    <t>13.01.2023 14:41:21</t>
  </si>
  <si>
    <t>13.01.2023 14:41:22</t>
  </si>
  <si>
    <t>13.01.2023 14:41:24</t>
  </si>
  <si>
    <t>13.01.2023 14:41:26</t>
  </si>
  <si>
    <t>13.01.2023 14:41:28</t>
  </si>
  <si>
    <t>13.01.2023 14:41:29</t>
  </si>
  <si>
    <t>13.01.2023 14:41:31</t>
  </si>
  <si>
    <t>13.01.2023 14:41:32</t>
  </si>
  <si>
    <t>13.01.2023 14:41:38</t>
  </si>
  <si>
    <t>13.01.2023 14:41:40</t>
  </si>
  <si>
    <t>13.01.2023 14:41:43</t>
  </si>
  <si>
    <t>13.01.2023 14:41:44</t>
  </si>
  <si>
    <t>13.01.2023 14:41:47</t>
  </si>
  <si>
    <t>13.01.2023 14:41:52</t>
  </si>
  <si>
    <t>13.01.2023 14:41:53</t>
  </si>
  <si>
    <t>13.01.2023 14:41:54</t>
  </si>
  <si>
    <t>13.01.2023 14:41:56</t>
  </si>
  <si>
    <t>13.01.2023 14:41:57</t>
  </si>
  <si>
    <t>13.01.2023 14:41:58</t>
  </si>
  <si>
    <t>13.01.2023 14:42:01</t>
  </si>
  <si>
    <t>13.01.2023 14:42:11</t>
  </si>
  <si>
    <t>13.01.2023 14:42:13</t>
  </si>
  <si>
    <t>13.01.2023 14:42:16</t>
  </si>
  <si>
    <t>13.01.2023 14:42:31</t>
  </si>
  <si>
    <t>13.01.2023 14:42:32</t>
  </si>
  <si>
    <t>13.01.2023 14:42:33</t>
  </si>
  <si>
    <t>13.01.2023 14:42:35</t>
  </si>
  <si>
    <t>13.01.2023 14:42:37</t>
  </si>
  <si>
    <t>13.01.2023 14:42:39</t>
  </si>
  <si>
    <t>13.01.2023 14:42:40</t>
  </si>
  <si>
    <t>13.01.2023 14:43:08</t>
  </si>
  <si>
    <t>13.01.2023 14:43:10</t>
  </si>
  <si>
    <t>13.01.2023 14:43:11</t>
  </si>
  <si>
    <t>13.01.2023 14:43:12</t>
  </si>
  <si>
    <t>13.01.2023 14:43:13</t>
  </si>
  <si>
    <t>13.01.2023 14:43:15</t>
  </si>
  <si>
    <t>13.01.2023 14:43:16</t>
  </si>
  <si>
    <t>13.01.2023 14:43:17</t>
  </si>
  <si>
    <t>13.01.2023 14:43:57</t>
  </si>
  <si>
    <t>13.01.2023 14:43:59</t>
  </si>
  <si>
    <t>13.01.2023 14:44:00</t>
  </si>
  <si>
    <t>13.01.2023 14:44:01</t>
  </si>
  <si>
    <t>13.01.2023 14:44:03</t>
  </si>
  <si>
    <t>13.01.2023 14:44:47</t>
  </si>
  <si>
    <t>13.01.2023 14:44:50</t>
  </si>
  <si>
    <t>13.01.2023 14:44:52</t>
  </si>
  <si>
    <t>13.01.2023 14:44:53</t>
  </si>
  <si>
    <t>13.01.2023 14:44:55</t>
  </si>
  <si>
    <t>13.01.2023 14:45:17</t>
  </si>
  <si>
    <t>13.01.2023 14:45:19</t>
  </si>
  <si>
    <t>13.01.2023 14:45:20</t>
  </si>
  <si>
    <t>13.01.2023 14:45:22</t>
  </si>
  <si>
    <t>13.01.2023 14:45:23</t>
  </si>
  <si>
    <t>13.01.2023 14:45:24</t>
  </si>
  <si>
    <t>13.01.2023 14:45:26</t>
  </si>
  <si>
    <t>13.01.2023 14:45:27</t>
  </si>
  <si>
    <t>13.01.2023 14:45:30</t>
  </si>
  <si>
    <t>13.01.2023 14:46:06</t>
  </si>
  <si>
    <t>13.01.2023 14:46:12</t>
  </si>
  <si>
    <t>13.01.2023 14:46:26</t>
  </si>
  <si>
    <t>13.01.2023 14:46:27</t>
  </si>
  <si>
    <t>13.01.2023 14:48:24</t>
  </si>
  <si>
    <t>13.01.2023 14:48:25</t>
  </si>
  <si>
    <t>13.01.2023 14:48:57</t>
  </si>
  <si>
    <t>13.01.2023 14:48:58</t>
  </si>
  <si>
    <t>13.01.2023 14:49:06</t>
  </si>
  <si>
    <t>13.01.2023 14:49:09</t>
  </si>
  <si>
    <t>13.01.2023 14:49:24</t>
  </si>
  <si>
    <t>13.01.2023 14:49:25</t>
  </si>
  <si>
    <t>13.01.2023 14:49:27</t>
  </si>
  <si>
    <t>13.01.2023 14:49:54</t>
  </si>
  <si>
    <t>13.01.2023 14:49:55</t>
  </si>
  <si>
    <t>13.01.2023 14:49:57</t>
  </si>
  <si>
    <t>13.01.2023 14:51:06</t>
  </si>
  <si>
    <t>13.01.2023 14:51:07</t>
  </si>
  <si>
    <t>13.01.2023 14:51:09</t>
  </si>
  <si>
    <t>13.01.2023 14:51:10</t>
  </si>
  <si>
    <t>13.01.2023 14:51:12</t>
  </si>
  <si>
    <t>13.01.2023 14:51:13</t>
  </si>
  <si>
    <t>13.01.2023 14:51:15</t>
  </si>
  <si>
    <t>13.01.2023 14:51:18</t>
  </si>
  <si>
    <t>13.01.2023 14:51:21</t>
  </si>
  <si>
    <t>13.01.2023 14:51:24</t>
  </si>
  <si>
    <t>13.01.2023 14:51:27</t>
  </si>
  <si>
    <t>13.01.2023 14:51:33</t>
  </si>
  <si>
    <t>13.01.2023 14:51:34</t>
  </si>
  <si>
    <t>13.01.2023 14:51:39</t>
  </si>
  <si>
    <t>13.01.2023 14:52:13</t>
  </si>
  <si>
    <t>13.01.2023 14:52:15</t>
  </si>
  <si>
    <t>13.01.2023 14:52:16</t>
  </si>
  <si>
    <t>13.01.2023 14:52:18</t>
  </si>
  <si>
    <t>13.01.2023 14:52:19</t>
  </si>
  <si>
    <t>13.01.2023 14:52:34</t>
  </si>
  <si>
    <t>13.01.2023 14:52:46</t>
  </si>
  <si>
    <t>13.01.2023 14:52:48</t>
  </si>
  <si>
    <t>13.01.2023 14:52:49</t>
  </si>
  <si>
    <t>13.01.2023 14:52:51</t>
  </si>
  <si>
    <t>13.01.2023 14:52:54</t>
  </si>
  <si>
    <t>13.01.2023 14:53:30</t>
  </si>
  <si>
    <t>13.01.2023 14:53:46</t>
  </si>
  <si>
    <t>13.01.2023 14:53:48</t>
  </si>
  <si>
    <t>13.01.2023 14:53:51</t>
  </si>
  <si>
    <t>13.01.2023 14:53:55</t>
  </si>
  <si>
    <t>13.01.2023 14:54:37</t>
  </si>
  <si>
    <t>13.01.2023 14:54:39</t>
  </si>
  <si>
    <t>13.01.2023 14:54:40</t>
  </si>
  <si>
    <t>13.01.2023 14:54:42</t>
  </si>
  <si>
    <t>13.01.2023 14:54:45</t>
  </si>
  <si>
    <t>13.01.2023 14:54:49</t>
  </si>
  <si>
    <t>13.01.2023 14:55:13</t>
  </si>
  <si>
    <t>13.01.2023 14:55:15</t>
  </si>
  <si>
    <t>13.01.2023 14:55:19</t>
  </si>
  <si>
    <t>13.01.2023 14:55:21</t>
  </si>
  <si>
    <t>13.01.2023 14:55:22</t>
  </si>
  <si>
    <t>13.01.2023 14:55:24</t>
  </si>
  <si>
    <t>13.01.2023 14:55:25</t>
  </si>
  <si>
    <t>13.01.2023 14:55:27</t>
  </si>
  <si>
    <t>13.01.2023 14:55:37</t>
  </si>
  <si>
    <t>13.01.2023 14:55:39</t>
  </si>
  <si>
    <t>13.01.2023 14:55:40</t>
  </si>
  <si>
    <t>13.01.2023 14:55:42</t>
  </si>
  <si>
    <t>13.01.2023 14:55:45</t>
  </si>
  <si>
    <t>13.01.2023 14:55:46</t>
  </si>
  <si>
    <t>13.01.2023 14:55:48</t>
  </si>
  <si>
    <t>13.01.2023 14:55:49</t>
  </si>
  <si>
    <t>13.01.2023 14:56:04</t>
  </si>
  <si>
    <t>13.01.2023 14:56:06</t>
  </si>
  <si>
    <t>13.01.2023 14:56:07</t>
  </si>
  <si>
    <t>13.01.2023 14:56:09</t>
  </si>
  <si>
    <t>13.01.2023 14:56:10</t>
  </si>
  <si>
    <t>13.01.2023 14:56:12</t>
  </si>
  <si>
    <t>13.01.2023 14:56:13</t>
  </si>
  <si>
    <t>13.01.2023 14:56:15</t>
  </si>
  <si>
    <t>13.01.2023 14:56:16</t>
  </si>
  <si>
    <t>13.01.2023 14:56:18</t>
  </si>
  <si>
    <t>13.01.2023 14:56:19</t>
  </si>
  <si>
    <t>13.01.2023 14:56:21</t>
  </si>
  <si>
    <t>13.01.2023 14:56:22</t>
  </si>
  <si>
    <t>13.01.2023 14:56:24</t>
  </si>
  <si>
    <t>13.01.2023 14:56:25</t>
  </si>
  <si>
    <t>13.01.2023 14:56:27</t>
  </si>
  <si>
    <t>13.01.2023 14:56:28</t>
  </si>
  <si>
    <t>13.01.2023 14:56:37</t>
  </si>
  <si>
    <t>13.01.2023 14:56:39</t>
  </si>
  <si>
    <t>13.01.2023 14:56:40</t>
  </si>
  <si>
    <t>13.01.2023 14:56:42</t>
  </si>
  <si>
    <t>13.01.2023 14:56:43</t>
  </si>
  <si>
    <t>13.01.2023 14:56:57</t>
  </si>
  <si>
    <t>13.01.2023 14:56:58</t>
  </si>
  <si>
    <t>13.01.2023 14:57:01</t>
  </si>
  <si>
    <t>13.01.2023 14:57:03</t>
  </si>
  <si>
    <t>13.01.2023 14:57:04</t>
  </si>
  <si>
    <t>13.01.2023 14:57:06</t>
  </si>
  <si>
    <t>13.01.2023 14:57:07</t>
  </si>
  <si>
    <t>13.01.2023 14:57:09</t>
  </si>
  <si>
    <t>13.01.2023 14:57:10</t>
  </si>
  <si>
    <t>13.01.2023 14:57:22</t>
  </si>
  <si>
    <t>13.01.2023 14:57:24</t>
  </si>
  <si>
    <t>13.01.2023 14:57:25</t>
  </si>
  <si>
    <t>13.01.2023 14:57:27</t>
  </si>
  <si>
    <t>13.01.2023 14:57:28</t>
  </si>
  <si>
    <t>13.01.2023 14:57:30</t>
  </si>
  <si>
    <t>13.01.2023 14:57:31</t>
  </si>
  <si>
    <t>13.01.2023 14:57:33</t>
  </si>
  <si>
    <t>13.01.2023 14:58:09</t>
  </si>
  <si>
    <t>13.01.2023 14:58:10</t>
  </si>
  <si>
    <t>13.01.2023 14:58:12</t>
  </si>
  <si>
    <t>13.01.2023 14:58:13</t>
  </si>
  <si>
    <t>13.01.2023 14:58:15</t>
  </si>
  <si>
    <t>13.01.2023 14:58:16</t>
  </si>
  <si>
    <t>13.01.2023 14:58:18</t>
  </si>
  <si>
    <t>13.01.2023 14:58:25</t>
  </si>
  <si>
    <t>13.01.2023 14:58:27</t>
  </si>
  <si>
    <t>13.01.2023 14:58:28</t>
  </si>
  <si>
    <t>13.01.2023 14:58:30</t>
  </si>
  <si>
    <t>13.01.2023 14:58:31</t>
  </si>
  <si>
    <t>13.01.2023 14:58:33</t>
  </si>
  <si>
    <t>13.01.2023 14:58:34</t>
  </si>
  <si>
    <t>13.01.2023 14:58:36</t>
  </si>
  <si>
    <t>13.01.2023 14:58:37</t>
  </si>
  <si>
    <t>13.01.2023 14:58:48</t>
  </si>
  <si>
    <t>13.01.2023 14:58:49</t>
  </si>
  <si>
    <t>13.01.2023 14:58:51</t>
  </si>
  <si>
    <t>13.01.2023 14:58:52</t>
  </si>
  <si>
    <t>13.01.2023 14:58:55</t>
  </si>
  <si>
    <t>13.01.2023 14:58:57</t>
  </si>
  <si>
    <t>13.01.2023 14:59:00</t>
  </si>
  <si>
    <t>13.01.2023 14:59:04</t>
  </si>
  <si>
    <t>13.01.2023 14:59:06</t>
  </si>
  <si>
    <t>13.01.2023 14:59:07</t>
  </si>
  <si>
    <t>13.01.2023 14:59:09</t>
  </si>
  <si>
    <t>13.01.2023 14:59:10</t>
  </si>
  <si>
    <t>13.01.2023 14:59:12</t>
  </si>
  <si>
    <t>13.01.2023 14:59:13</t>
  </si>
  <si>
    <t>13.01.2023 14:59:19</t>
  </si>
  <si>
    <t>13.01.2023 14:59:21</t>
  </si>
  <si>
    <t>13.01.2023 14:59:22</t>
  </si>
  <si>
    <t>13.01.2023 14:59:24</t>
  </si>
  <si>
    <t>13.01.2023 14:59:25</t>
  </si>
  <si>
    <t>13.01.2023 14:59:27</t>
  </si>
  <si>
    <t>13.01.2023 14:59:28</t>
  </si>
  <si>
    <t>13.01.2023 14:59:34</t>
  </si>
  <si>
    <t>13.01.2023 14:59:36</t>
  </si>
  <si>
    <t>13.01.2023 14:59:39</t>
  </si>
  <si>
    <t>13.01.2023 14:59:40</t>
  </si>
  <si>
    <t>13.01.2023 14:59:45</t>
  </si>
  <si>
    <t>13.01.2023 14:59:46</t>
  </si>
  <si>
    <t>13.01.2023 14:59:48</t>
  </si>
  <si>
    <t>13.01.2023 14:59:57</t>
  </si>
  <si>
    <t>13.01.2023 14:59:58</t>
  </si>
  <si>
    <t>13.01.2023 15:00:00</t>
  </si>
  <si>
    <t>13.01.2023 15:00:01</t>
  </si>
  <si>
    <t>13.01.2023 15:00:03</t>
  </si>
  <si>
    <t>13.01.2023 15:00:04</t>
  </si>
  <si>
    <t>13.01.2023 15:00:06</t>
  </si>
  <si>
    <t>13.01.2023 15:00:27</t>
  </si>
  <si>
    <t>13.01.2023 15:00:28</t>
  </si>
  <si>
    <t>13.01.2023 15:00:30</t>
  </si>
  <si>
    <t>13.01.2023 15:00:31</t>
  </si>
  <si>
    <t>13.01.2023 15:00:33</t>
  </si>
  <si>
    <t>13.01.2023 15:00:34</t>
  </si>
  <si>
    <t>13.01.2023 15:00:36</t>
  </si>
  <si>
    <t>13.01.2023 15:00:37</t>
  </si>
  <si>
    <t>13.01.2023 15:00:39</t>
  </si>
  <si>
    <t>13.01.2023 15:00:51</t>
  </si>
  <si>
    <t>13.01.2023 15:00:52</t>
  </si>
  <si>
    <t>13.01.2023 15:00:54</t>
  </si>
  <si>
    <t>13.01.2023 15:00:55</t>
  </si>
  <si>
    <t>13.01.2023 15:00:57</t>
  </si>
  <si>
    <t>13.01.2023 15:00:58</t>
  </si>
  <si>
    <t>13.01.2023 15:01:00</t>
  </si>
  <si>
    <t>13.01.2023 15:01:01</t>
  </si>
  <si>
    <t>13.01.2023 15:01:03</t>
  </si>
  <si>
    <t>13.01.2023 15:01:04</t>
  </si>
  <si>
    <t>13.01.2023 15:01:06</t>
  </si>
  <si>
    <t>13.01.2023 15:01:07</t>
  </si>
  <si>
    <t>13.01.2023 15:01:09</t>
  </si>
  <si>
    <t>13.01.2023 15:01:10</t>
  </si>
  <si>
    <t>13.01.2023 15:01:12</t>
  </si>
  <si>
    <t>13.01.2023 15:01:15</t>
  </si>
  <si>
    <t>13.01.2023 15:01:24</t>
  </si>
  <si>
    <t>13.01.2023 15:01:25</t>
  </si>
  <si>
    <t>13.01.2023 15:01:27</t>
  </si>
  <si>
    <t>13.01.2023 15:01:28</t>
  </si>
  <si>
    <t>13.01.2023 15:01:30</t>
  </si>
  <si>
    <t>13.01.2023 15:01:31</t>
  </si>
  <si>
    <t>13.01.2023 15:01:33</t>
  </si>
  <si>
    <t>13.01.2023 15:01:34</t>
  </si>
  <si>
    <t>13.01.2023 15:01:36</t>
  </si>
  <si>
    <t>13.01.2023 15:02:01</t>
  </si>
  <si>
    <t>13.01.2023 15:02:03</t>
  </si>
  <si>
    <t>13.01.2023 15:02:04</t>
  </si>
  <si>
    <t>13.01.2023 15:02:06</t>
  </si>
  <si>
    <t>13.01.2023 15:02:07</t>
  </si>
  <si>
    <t>13.01.2023 15:02:09</t>
  </si>
  <si>
    <t>13.01.2023 15:02:10</t>
  </si>
  <si>
    <t>13.01.2023 15:02:12</t>
  </si>
  <si>
    <t>13.01.2023 15:02:16</t>
  </si>
  <si>
    <t>13.01.2023 15:02:17</t>
  </si>
  <si>
    <t>13.01.2023 15:02:19</t>
  </si>
  <si>
    <t>13.01.2023 15:02:32</t>
  </si>
  <si>
    <t>13.01.2023 15:02:34</t>
  </si>
  <si>
    <t>13.01.2023 15:02:35</t>
  </si>
  <si>
    <t>13.01.2023 15:02:37</t>
  </si>
  <si>
    <t>13.01.2023 15:02:38</t>
  </si>
  <si>
    <t>13.01.2023 15:02:40</t>
  </si>
  <si>
    <t>13.01.2023 15:02:41</t>
  </si>
  <si>
    <t>13.01.2023 15:02:43</t>
  </si>
  <si>
    <t>13.01.2023 15:02:44</t>
  </si>
  <si>
    <t>13.01.2023 15:02:46</t>
  </si>
  <si>
    <t>13.01.2023 15:03:53</t>
  </si>
  <si>
    <t>13.01.2023 15:03:55</t>
  </si>
  <si>
    <t>13.01.2023 15:03:56</t>
  </si>
  <si>
    <t>13.01.2023 15:03:59</t>
  </si>
  <si>
    <t>13.01.2023 15:04:01</t>
  </si>
  <si>
    <t>13.01.2023 15:04:02</t>
  </si>
  <si>
    <t>13.01.2023 15:04:16</t>
  </si>
  <si>
    <t>13.01.2023 15:04:19</t>
  </si>
  <si>
    <t>13.01.2023 15:04:20</t>
  </si>
  <si>
    <t>13.01.2023 15:04:22</t>
  </si>
  <si>
    <t>13.01.2023 15:04:23</t>
  </si>
  <si>
    <t>13.01.2023 15:04:25</t>
  </si>
  <si>
    <t>13.01.2023 15:04:58</t>
  </si>
  <si>
    <t>13.01.2023 15:04:59</t>
  </si>
  <si>
    <t>13.01.2023 15:05:01</t>
  </si>
  <si>
    <t>13.01.2023 15:05:02</t>
  </si>
  <si>
    <t>13.01.2023 15:05:04</t>
  </si>
  <si>
    <t>13.01.2023 15:05:41</t>
  </si>
  <si>
    <t>13.01.2023 15:05:43</t>
  </si>
  <si>
    <t>13.01.2023 15:05:44</t>
  </si>
  <si>
    <t>13.01.2023 15:05:46</t>
  </si>
  <si>
    <t>13.01.2023 15:05:47</t>
  </si>
  <si>
    <t>13.01.2023 15:05:49</t>
  </si>
  <si>
    <t>13.01.2023 15:05:56</t>
  </si>
  <si>
    <t>13.01.2023 15:05:58</t>
  </si>
  <si>
    <t>13.01.2023 15:05:59</t>
  </si>
  <si>
    <t>13.01.2023 15:06:01</t>
  </si>
  <si>
    <t>13.01.2023 15:06:02</t>
  </si>
  <si>
    <t>13.01.2023 15:06:16</t>
  </si>
  <si>
    <t>13.01.2023 15:06:17</t>
  </si>
  <si>
    <t>13.01.2023 15:06:19</t>
  </si>
  <si>
    <t>13.01.2023 15:06:20</t>
  </si>
  <si>
    <t>13.01.2023 15:06:22</t>
  </si>
  <si>
    <t>13.01.2023 15:06:23</t>
  </si>
  <si>
    <t>13.01.2023 15:06:25</t>
  </si>
  <si>
    <t>13.01.2023 15:07:37</t>
  </si>
  <si>
    <t>13.01.2023 15:07:38</t>
  </si>
  <si>
    <t>13.01.2023 15:07:40</t>
  </si>
  <si>
    <t>13.01.2023 15:07:41</t>
  </si>
  <si>
    <t>13.01.2023 15:07:43</t>
  </si>
  <si>
    <t>13.01.2023 15:07:44</t>
  </si>
  <si>
    <t>13.01.2023 15:07:47</t>
  </si>
  <si>
    <t>13.01.2023 15:07:48</t>
  </si>
  <si>
    <t>13.01.2023 15:07:50</t>
  </si>
  <si>
    <t>13.01.2023 15:07:54</t>
  </si>
  <si>
    <t>13.01.2023 15:08:11</t>
  </si>
  <si>
    <t>13.01.2023 15:08:12</t>
  </si>
  <si>
    <t>13.01.2023 15:08:14</t>
  </si>
  <si>
    <t>13.01.2023 15:08:15</t>
  </si>
  <si>
    <t>13.01.2023 15:08:17</t>
  </si>
  <si>
    <t>13.01.2023 15:08:18</t>
  </si>
  <si>
    <t>13.01.2023 15:08:20</t>
  </si>
  <si>
    <t>13.01.2023 15:08:21</t>
  </si>
  <si>
    <t>13.01.2023 15:08:23</t>
  </si>
  <si>
    <t>13.01.2023 15:08:24</t>
  </si>
  <si>
    <t>13.01.2023 15:08:26</t>
  </si>
  <si>
    <t>13.01.2023 15:08:27</t>
  </si>
  <si>
    <t>13.01.2023 15:08:30</t>
  </si>
  <si>
    <t>13.01.2023 15:08:32</t>
  </si>
  <si>
    <t>13.01.2023 15:08:38</t>
  </si>
  <si>
    <t>13.01.2023 15:08:39</t>
  </si>
  <si>
    <t>13.01.2023 15:08:41</t>
  </si>
  <si>
    <t>13.01.2023 15:08:42</t>
  </si>
  <si>
    <t>13.01.2023 15:10:36</t>
  </si>
  <si>
    <t>13.01.2023 15:10:38</t>
  </si>
  <si>
    <t>13.01.2023 15:10:39</t>
  </si>
  <si>
    <t>13.01.2023 15:10:41</t>
  </si>
  <si>
    <t>13.01.2023 15:10:42</t>
  </si>
  <si>
    <t>13.01.2023 15:10:44</t>
  </si>
  <si>
    <t>13.01.2023 15:10:47</t>
  </si>
  <si>
    <t>13.01.2023 15:11:53</t>
  </si>
  <si>
    <t>13.01.2023 15:11:54</t>
  </si>
  <si>
    <t>13.01.2023 15:11:56</t>
  </si>
  <si>
    <t>13.01.2023 15:11:57</t>
  </si>
  <si>
    <t>13.01.2023 15:11:59</t>
  </si>
  <si>
    <t>13.01.2023 15:12:00</t>
  </si>
  <si>
    <t>13.01.2023 15:12:02</t>
  </si>
  <si>
    <t>13.01.2023 15:12:03</t>
  </si>
  <si>
    <t>13.01.2023 15:12:05</t>
  </si>
  <si>
    <t>13.01.2023 15:12:21</t>
  </si>
  <si>
    <t>13.01.2023 15:12:23</t>
  </si>
  <si>
    <t>13.01.2023 15:12:24</t>
  </si>
  <si>
    <t>13.01.2023 15:12:26</t>
  </si>
  <si>
    <t>13.01.2023 15:12:29</t>
  </si>
  <si>
    <t>13.01.2023 15:12:36</t>
  </si>
  <si>
    <t>13.01.2023 15:12:38</t>
  </si>
  <si>
    <t>13.01.2023 15:12:39</t>
  </si>
  <si>
    <t>13.01.2023 15:12:41</t>
  </si>
  <si>
    <t>13.01.2023 15:12:42</t>
  </si>
  <si>
    <t>13.01.2023 15:12:44</t>
  </si>
  <si>
    <t>13.01.2023 15:12:45</t>
  </si>
  <si>
    <t>13.01.2023 15:12:47</t>
  </si>
  <si>
    <t>13.01.2023 15:13:29</t>
  </si>
  <si>
    <t>13.01.2023 15:13:30</t>
  </si>
  <si>
    <t>13.01.2023 15:13:32</t>
  </si>
  <si>
    <t>13.01.2023 15:13:33</t>
  </si>
  <si>
    <t>13.01.2023 15:13:35</t>
  </si>
  <si>
    <t>13.01.2023 15:13:38</t>
  </si>
  <si>
    <t>13.01.2023 15:13:41</t>
  </si>
  <si>
    <t>13.01.2023 15:13:42</t>
  </si>
  <si>
    <t>13.01.2023 15:13:44</t>
  </si>
  <si>
    <t>13.01.2023 15:13:45</t>
  </si>
  <si>
    <t>13.01.2023 15:13:50</t>
  </si>
  <si>
    <t>13.01.2023 15:13:51</t>
  </si>
  <si>
    <t>13.01.2023 15:13:52</t>
  </si>
  <si>
    <t>13.01.2023 15:13:54</t>
  </si>
  <si>
    <t>13.01.2023 15:13:55</t>
  </si>
  <si>
    <t>13.01.2023 15:13:57</t>
  </si>
  <si>
    <t>13.01.2023 15:13:58</t>
  </si>
  <si>
    <t>13.01.2023 15:14:00</t>
  </si>
  <si>
    <t>13.01.2023 15:14:01</t>
  </si>
  <si>
    <t>13.01.2023 15:14:03</t>
  </si>
  <si>
    <t>13.01.2023 15:14:06</t>
  </si>
  <si>
    <t>13.01.2023 15:14:15</t>
  </si>
  <si>
    <t>13.01.2023 15:14:16</t>
  </si>
  <si>
    <t>13.01.2023 15:14:18</t>
  </si>
  <si>
    <t>13.01.2023 15:14:19</t>
  </si>
  <si>
    <t>13.01.2023 15:14:21</t>
  </si>
  <si>
    <t>13.01.2023 15:14:22</t>
  </si>
  <si>
    <t>13.01.2023 15:14:24</t>
  </si>
  <si>
    <t>13.01.2023 15:14:25</t>
  </si>
  <si>
    <t>13.01.2023 15:14:27</t>
  </si>
  <si>
    <t>13.01.2023 15:14:28</t>
  </si>
  <si>
    <t>13.01.2023 15:14:30</t>
  </si>
  <si>
    <t>13.01.2023 15:14:48</t>
  </si>
  <si>
    <t>13.01.2023 15:14:49</t>
  </si>
  <si>
    <t>13.01.2023 15:14:51</t>
  </si>
  <si>
    <t>13.01.2023 15:14:52</t>
  </si>
  <si>
    <t>13.01.2023 15:14:54</t>
  </si>
  <si>
    <t>13.01.2023 15:14:55</t>
  </si>
  <si>
    <t>13.01.2023 15:14:57</t>
  </si>
  <si>
    <t>13.01.2023 15:14:58</t>
  </si>
  <si>
    <t>13.01.2023 15:15:00</t>
  </si>
  <si>
    <t>13.01.2023 15:15:01</t>
  </si>
  <si>
    <t>13.01.2023 15:16:28</t>
  </si>
  <si>
    <t>13.01.2023 15:16:30</t>
  </si>
  <si>
    <t>13.01.2023 15:16:31</t>
  </si>
  <si>
    <t>13.01.2023 15:16:33</t>
  </si>
  <si>
    <t>13.01.2023 15:16:34</t>
  </si>
  <si>
    <t>13.01.2023 15:16:36</t>
  </si>
  <si>
    <t>13.01.2023 15:16:37</t>
  </si>
  <si>
    <t>13.01.2023 15:16:40</t>
  </si>
  <si>
    <t>13.01.2023 15:16:42</t>
  </si>
  <si>
    <t>13.01.2023 15:16:43</t>
  </si>
  <si>
    <t>13.01.2023 15:16:45</t>
  </si>
  <si>
    <t>13.01.2023 15:16:46</t>
  </si>
  <si>
    <t>13.01.2023 15:16:48</t>
  </si>
  <si>
    <t>13.01.2023 15:16:49</t>
  </si>
  <si>
    <t>13.01.2023 15:16:51</t>
  </si>
  <si>
    <t>13.01.2023 15:17:10</t>
  </si>
  <si>
    <t>13.01.2023 15:17:12</t>
  </si>
  <si>
    <t>13.01.2023 15:17:13</t>
  </si>
  <si>
    <t>13.01.2023 15:17:15</t>
  </si>
  <si>
    <t>13.01.2023 15:17:16</t>
  </si>
  <si>
    <t>13.01.2023 15:17:18</t>
  </si>
  <si>
    <t>13.01.2023 15:17:19</t>
  </si>
  <si>
    <t>13.01.2023 15:17:39</t>
  </si>
  <si>
    <t>13.01.2023 15:17:40</t>
  </si>
  <si>
    <t>13.01.2023 15:17:42</t>
  </si>
  <si>
    <t>13.01.2023 15:17:45</t>
  </si>
  <si>
    <t>13.01.2023 15:17:46</t>
  </si>
  <si>
    <t>13.01.2023 15:17:48</t>
  </si>
  <si>
    <t>13.01.2023 15:18:16</t>
  </si>
  <si>
    <t>13.01.2023 15:18:17</t>
  </si>
  <si>
    <t>13.01.2023 15:18:19</t>
  </si>
  <si>
    <t>13.01.2023 15:18:20</t>
  </si>
  <si>
    <t>13.01.2023 15:18:22</t>
  </si>
  <si>
    <t>13.01.2023 15:18:23</t>
  </si>
  <si>
    <t>13.01.2023 15:18:25</t>
  </si>
  <si>
    <t>13.01.2023 15:18:26</t>
  </si>
  <si>
    <t>13.01.2023 15:18:28</t>
  </si>
  <si>
    <t>13.01.2023 15:18:50</t>
  </si>
  <si>
    <t>13.01.2023 15:18:52</t>
  </si>
  <si>
    <t>13.01.2023 15:18:53</t>
  </si>
  <si>
    <t>13.01.2023 15:18:55</t>
  </si>
  <si>
    <t>13.01.2023 15:18:56</t>
  </si>
  <si>
    <t>13.01.2023 15:18:58</t>
  </si>
  <si>
    <t>13.01.2023 15:18:59</t>
  </si>
  <si>
    <t>13.01.2023 15:19:01</t>
  </si>
  <si>
    <t>13.01.2023 15:19:02</t>
  </si>
  <si>
    <t>13.01.2023 15:19:04</t>
  </si>
  <si>
    <t>13.01.2023 15:19:05</t>
  </si>
  <si>
    <t>13.01.2023 15:19:07</t>
  </si>
  <si>
    <t>13.01.2023 15:19:10</t>
  </si>
  <si>
    <t>13.01.2023 15:19:11</t>
  </si>
  <si>
    <t>13.01.2023 15:19:13</t>
  </si>
  <si>
    <t>13.01.2023 15:19:43</t>
  </si>
  <si>
    <t>13.01.2023 15:19:44</t>
  </si>
  <si>
    <t>13.01.2023 15:19:46</t>
  </si>
  <si>
    <t>13.01.2023 15:19:47</t>
  </si>
  <si>
    <t>13.01.2023 15:19:49</t>
  </si>
  <si>
    <t>13.01.2023 15:19:53</t>
  </si>
  <si>
    <t>13.01.2023 15:20:01</t>
  </si>
  <si>
    <t>13.01.2023 15:20:02</t>
  </si>
  <si>
    <t>13.01.2023 15:20:04</t>
  </si>
  <si>
    <t>13.01.2023 15:20:05</t>
  </si>
  <si>
    <t>13.01.2023 15:20:07</t>
  </si>
  <si>
    <t>13.01.2023 15:20:08</t>
  </si>
  <si>
    <t>13.01.2023 15:20:14</t>
  </si>
  <si>
    <t>13.01.2023 15:20:16</t>
  </si>
  <si>
    <t>13.01.2023 15:20:17</t>
  </si>
  <si>
    <t>13.01.2023 15:20:19</t>
  </si>
  <si>
    <t>13.01.2023 15:20:20</t>
  </si>
  <si>
    <t>13.01.2023 15:20:22</t>
  </si>
  <si>
    <t>13.01.2023 15:20:23</t>
  </si>
  <si>
    <t>13.01.2023 15:20:25</t>
  </si>
  <si>
    <t>13.01.2023 15:20:35</t>
  </si>
  <si>
    <t>13.01.2023 15:20:37</t>
  </si>
  <si>
    <t>13.01.2023 15:20:38</t>
  </si>
  <si>
    <t>13.01.2023 15:20:40</t>
  </si>
  <si>
    <t>13.01.2023 15:20:41</t>
  </si>
  <si>
    <t>13.01.2023 15:20:43</t>
  </si>
  <si>
    <t>13.01.2023 15:20:44</t>
  </si>
  <si>
    <t>13.01.2023 15:20:56</t>
  </si>
  <si>
    <t>13.01.2023 15:20:58</t>
  </si>
  <si>
    <t>13.01.2023 15:20:59</t>
  </si>
  <si>
    <t>13.01.2023 15:21:01</t>
  </si>
  <si>
    <t>13.01.2023 15:21:02</t>
  </si>
  <si>
    <t>13.01.2023 15:21:20</t>
  </si>
  <si>
    <t>13.01.2023 15:21:23</t>
  </si>
  <si>
    <t>13.01.2023 15:21:25</t>
  </si>
  <si>
    <t>13.01.2023 15:21:26</t>
  </si>
  <si>
    <t>13.01.2023 15:21:50</t>
  </si>
  <si>
    <t>13.01.2023 15:21:52</t>
  </si>
  <si>
    <t>13.01.2023 15:21:53</t>
  </si>
  <si>
    <t>13.01.2023 15:21:55</t>
  </si>
  <si>
    <t>13.01.2023 15:21:56</t>
  </si>
  <si>
    <t>13.01.2023 15:21:58</t>
  </si>
  <si>
    <t>13.01.2023 15:21:59</t>
  </si>
  <si>
    <t>13.01.2023 15:22:01</t>
  </si>
  <si>
    <t>13.01.2023 15:22:19</t>
  </si>
  <si>
    <t>13.01.2023 15:22:20</t>
  </si>
  <si>
    <t>13.01.2023 15:22:22</t>
  </si>
  <si>
    <t>13.01.2023 15:22:23</t>
  </si>
  <si>
    <t>13.01.2023 15:22:25</t>
  </si>
  <si>
    <t>13.01.2023 15:22:26</t>
  </si>
  <si>
    <t>13.01.2023 15:22:28</t>
  </si>
  <si>
    <t>13.01.2023 15:22:53</t>
  </si>
  <si>
    <t>13.01.2023 15:22:55</t>
  </si>
  <si>
    <t>13.01.2023 15:22:56</t>
  </si>
  <si>
    <t>13.01.2023 15:22:58</t>
  </si>
  <si>
    <t>13.01.2023 15:22:59</t>
  </si>
  <si>
    <t>13.01.2023 15:23:02</t>
  </si>
  <si>
    <t>13.01.2023 15:23:04</t>
  </si>
  <si>
    <t>13.01.2023 15:23:08</t>
  </si>
  <si>
    <t>13.01.2023 15:23:10</t>
  </si>
  <si>
    <t>13.01.2023 15:23:11</t>
  </si>
  <si>
    <t>13.01.2023 15:23:16</t>
  </si>
  <si>
    <t>13.01.2023 15:23:25</t>
  </si>
  <si>
    <t>13.01.2023 15:23:26</t>
  </si>
  <si>
    <t>13.01.2023 15:23:28</t>
  </si>
  <si>
    <t>13.01.2023 15:23:29</t>
  </si>
  <si>
    <t>13.01.2023 15:23:31</t>
  </si>
  <si>
    <t>13.01.2023 15:23:32</t>
  </si>
  <si>
    <t>13.01.2023 15:23:34</t>
  </si>
  <si>
    <t>13.01.2023 15:23:44</t>
  </si>
  <si>
    <t>13.01.2023 15:23:46</t>
  </si>
  <si>
    <t>13.01.2023 15:23:47</t>
  </si>
  <si>
    <t>13.01.2023 15:23:49</t>
  </si>
  <si>
    <t>13.01.2023 15:23:50</t>
  </si>
  <si>
    <t>13.01.2023 15:23:52</t>
  </si>
  <si>
    <t>13.01.2023 15:23:53</t>
  </si>
  <si>
    <t>13.01.2023 15:23:55</t>
  </si>
  <si>
    <t>13.01.2023 15:23:56</t>
  </si>
  <si>
    <t>13.01.2023 15:24:50</t>
  </si>
  <si>
    <t>13.01.2023 15:24:52</t>
  </si>
  <si>
    <t>13.01.2023 15:24:53</t>
  </si>
  <si>
    <t>13.01.2023 15:24:55</t>
  </si>
  <si>
    <t>13.01.2023 15:24:56</t>
  </si>
  <si>
    <t>13.01.2023 15:24:58</t>
  </si>
  <si>
    <t>13.01.2023 15:24:59</t>
  </si>
  <si>
    <t>13.01.2023 15:25:01</t>
  </si>
  <si>
    <t>13.01.2023 15:25:13</t>
  </si>
  <si>
    <t>13.01.2023 15:25:14</t>
  </si>
  <si>
    <t>13.01.2023 15:25:16</t>
  </si>
  <si>
    <t>13.01.2023 15:25:17</t>
  </si>
  <si>
    <t>13.01.2023 15:25:19</t>
  </si>
  <si>
    <t>13.01.2023 15:25:20</t>
  </si>
  <si>
    <t>13.01.2023 15:25:41</t>
  </si>
  <si>
    <t>13.01.2023 15:25:43</t>
  </si>
  <si>
    <t>13.01.2023 15:25:44</t>
  </si>
  <si>
    <t>13.01.2023 15:25:46</t>
  </si>
  <si>
    <t>13.01.2023 15:25:47</t>
  </si>
  <si>
    <t>13.01.2023 15:25:52</t>
  </si>
  <si>
    <t>13.01.2023 15:26:07</t>
  </si>
  <si>
    <t>13.01.2023 15:26:08</t>
  </si>
  <si>
    <t>13.01.2023 15:26:10</t>
  </si>
  <si>
    <t>13.01.2023 15:26:11</t>
  </si>
  <si>
    <t>13.01.2023 15:26:13</t>
  </si>
  <si>
    <t>13.01.2023 15:26:14</t>
  </si>
  <si>
    <t>13.01.2023 15:26:16</t>
  </si>
  <si>
    <t>13.01.2023 15:26:49</t>
  </si>
  <si>
    <t>13.01.2023 15:26:50</t>
  </si>
  <si>
    <t>13.01.2023 15:26:52</t>
  </si>
  <si>
    <t>13.01.2023 15:26:53</t>
  </si>
  <si>
    <t>13.01.2023 15:26:55</t>
  </si>
  <si>
    <t>13.01.2023 15:26:56</t>
  </si>
  <si>
    <t>13.01.2023 15:26:58</t>
  </si>
  <si>
    <t>13.01.2023 15:26:59</t>
  </si>
  <si>
    <t>13.01.2023 15:28:10</t>
  </si>
  <si>
    <t>13.01.2023 15:28:11</t>
  </si>
  <si>
    <t>13.01.2023 15:28:13</t>
  </si>
  <si>
    <t>13.01.2023 15:28:14</t>
  </si>
  <si>
    <t>13.01.2023 15:28:16</t>
  </si>
  <si>
    <t>13.01.2023 15:28:17</t>
  </si>
  <si>
    <t>13.01.2023 15:28:56</t>
  </si>
  <si>
    <t>13.01.2023 15:28:58</t>
  </si>
  <si>
    <t>13.01.2023 15:28:59</t>
  </si>
  <si>
    <t>13.01.2023 15:29:01</t>
  </si>
  <si>
    <t>13.01.2023 15:29:02</t>
  </si>
  <si>
    <t>13.01.2023 15:29:04</t>
  </si>
  <si>
    <t>13.01.2023 15:29:05</t>
  </si>
  <si>
    <t>13.01.2023 15:29:10</t>
  </si>
  <si>
    <t>13.01.2023 15:29:11</t>
  </si>
  <si>
    <t>13.01.2023 15:29:13</t>
  </si>
  <si>
    <t>13.01.2023 15:29:14</t>
  </si>
  <si>
    <t>13.01.2023 15:29:17</t>
  </si>
  <si>
    <t>13.01.2023 15:29:19</t>
  </si>
  <si>
    <t>13.01.2023 15:29:20</t>
  </si>
  <si>
    <t>13.01.2023 15:29:22</t>
  </si>
  <si>
    <t>13.01.2023 15:29:23</t>
  </si>
  <si>
    <t>13.01.2023 15:30:34</t>
  </si>
  <si>
    <t>13.01.2023 15:30:35</t>
  </si>
  <si>
    <t>13.01.2023 15:30:37</t>
  </si>
  <si>
    <t>13.01.2023 15:30:38</t>
  </si>
  <si>
    <t>13.01.2023 15:30:40</t>
  </si>
  <si>
    <t>13.01.2023 15:30:41</t>
  </si>
  <si>
    <t>13.01.2023 15:30:43</t>
  </si>
  <si>
    <t>13.01.2023 15:30:44</t>
  </si>
  <si>
    <t>13.01.2023 15:30:46</t>
  </si>
  <si>
    <t>13.01.2023 15:30:47</t>
  </si>
  <si>
    <t>13.01.2023 15:30:49</t>
  </si>
  <si>
    <t>13.01.2023 15:30:50</t>
  </si>
  <si>
    <t>13.01.2023 15:30:52</t>
  </si>
  <si>
    <t>13.01.2023 15:30:53</t>
  </si>
  <si>
    <t>13.01.2023 15:30:55</t>
  </si>
  <si>
    <t>13.01.2023 15:31:32</t>
  </si>
  <si>
    <t>13.01.2023 15:31:34</t>
  </si>
  <si>
    <t>13.01.2023 15:31:35</t>
  </si>
  <si>
    <t>13.01.2023 15:31:37</t>
  </si>
  <si>
    <t>13.01.2023 15:31:38</t>
  </si>
  <si>
    <t>13.01.2023 15:31:40</t>
  </si>
  <si>
    <t>13.01.2023 15:31:41</t>
  </si>
  <si>
    <t>13.01.2023 15:31:43</t>
  </si>
  <si>
    <t>13.01.2023 15:31:56</t>
  </si>
  <si>
    <t>13.01.2023 15:31:58</t>
  </si>
  <si>
    <t>13.01.2023 15:31:59</t>
  </si>
  <si>
    <t>13.01.2023 15:32:01</t>
  </si>
  <si>
    <t>13.01.2023 15:32:02</t>
  </si>
  <si>
    <t>13.01.2023 15:32:04</t>
  </si>
  <si>
    <t>13.01.2023 15:32:11</t>
  </si>
  <si>
    <t>13.01.2023 15:32:13</t>
  </si>
  <si>
    <t>13.01.2023 15:32:14</t>
  </si>
  <si>
    <t>13.01.2023 15:32:16</t>
  </si>
  <si>
    <t>13.01.2023 15:32:17</t>
  </si>
  <si>
    <t>13.01.2023 15:32:26</t>
  </si>
  <si>
    <t>13.01.2023 15:32:29</t>
  </si>
  <si>
    <t>13.01.2023 15:32:31</t>
  </si>
  <si>
    <t>13.01.2023 15:32:32</t>
  </si>
  <si>
    <t>13.01.2023 15:32:41</t>
  </si>
  <si>
    <t>13.01.2023 15:32:43</t>
  </si>
  <si>
    <t>13.01.2023 15:32:44</t>
  </si>
  <si>
    <t>13.01.2023 15:32:46</t>
  </si>
  <si>
    <t>13.01.2023 15:32:47</t>
  </si>
  <si>
    <t>13.01.2023 15:32:49</t>
  </si>
  <si>
    <t>13.01.2023 15:32:50</t>
  </si>
  <si>
    <t>13.01.2023 15:32:52</t>
  </si>
  <si>
    <t>13.01.2023 15:32:53</t>
  </si>
  <si>
    <t>13.01.2023 15:33:59</t>
  </si>
  <si>
    <t>13.01.2023 15:34:01</t>
  </si>
  <si>
    <t>13.01.2023 15:34:02</t>
  </si>
  <si>
    <t>13.01.2023 15:34:04</t>
  </si>
  <si>
    <t>13.01.2023 15:34:05</t>
  </si>
  <si>
    <t>13.01.2023 15:34:08</t>
  </si>
  <si>
    <t>13.01.2023 15:34:10</t>
  </si>
  <si>
    <t>13.01.2023 15:34:11</t>
  </si>
  <si>
    <t>13.01.2023 15:34:22</t>
  </si>
  <si>
    <t>13.01.2023 15:34:23</t>
  </si>
  <si>
    <t>13.01.2023 15:34:25</t>
  </si>
  <si>
    <t>13.01.2023 15:34:26</t>
  </si>
  <si>
    <t>13.01.2023 15:34:29</t>
  </si>
  <si>
    <t>13.01.2023 15:34:53</t>
  </si>
  <si>
    <t>13.01.2023 15:34:54</t>
  </si>
  <si>
    <t>13.01.2023 15:34:56</t>
  </si>
  <si>
    <t>13.01.2023 15:34:57</t>
  </si>
  <si>
    <t>13.01.2023 15:34:59</t>
  </si>
  <si>
    <t>13.01.2023 15:35:00</t>
  </si>
  <si>
    <t>13.01.2023 15:35:20</t>
  </si>
  <si>
    <t>13.01.2023 15:35:21</t>
  </si>
  <si>
    <t>13.01.2023 15:35:23</t>
  </si>
  <si>
    <t>13.01.2023 15:35:24</t>
  </si>
  <si>
    <t>13.01.2023 15:35:26</t>
  </si>
  <si>
    <t>13.01.2023 15:35:27</t>
  </si>
  <si>
    <t>13.01.2023 15:35:29</t>
  </si>
  <si>
    <t>13.01.2023 15:36:35</t>
  </si>
  <si>
    <t>13.01.2023 15:36:36</t>
  </si>
  <si>
    <t>13.01.2023 15:36:38</t>
  </si>
  <si>
    <t>13.01.2023 15:36:41</t>
  </si>
  <si>
    <t>13.01.2023 15:36:42</t>
  </si>
  <si>
    <t>13.01.2023 15:36:44</t>
  </si>
  <si>
    <t>13.01.2023 15:36:57</t>
  </si>
  <si>
    <t>13.01.2023 15:36:59</t>
  </si>
  <si>
    <t>13.01.2023 15:37:00</t>
  </si>
  <si>
    <t>13.01.2023 15:37:02</t>
  </si>
  <si>
    <t>13.01.2023 15:37:03</t>
  </si>
  <si>
    <t>13.01.2023 15:37:05</t>
  </si>
  <si>
    <t>13.01.2023 15:37:06</t>
  </si>
  <si>
    <t>13.01.2023 15:37:29</t>
  </si>
  <si>
    <t>13.01.2023 15:37:30</t>
  </si>
  <si>
    <t>13.01.2023 15:37:32</t>
  </si>
  <si>
    <t>13.01.2023 15:37:47</t>
  </si>
  <si>
    <t>13.01.2023 15:37:48</t>
  </si>
  <si>
    <t>13.01.2023 15:37:50</t>
  </si>
  <si>
    <t>13.01.2023 15:37:51</t>
  </si>
  <si>
    <t>13.01.2023 15:37:53</t>
  </si>
  <si>
    <t>13.01.2023 15:38:00</t>
  </si>
  <si>
    <t>13.01.2023 15:38:02</t>
  </si>
  <si>
    <t>13.01.2023 15:38:03</t>
  </si>
  <si>
    <t>13.01.2023 15:38:05</t>
  </si>
  <si>
    <t>13.01.2023 15:38:06</t>
  </si>
  <si>
    <t>13.01.2023 15:38:08</t>
  </si>
  <si>
    <t>13.01.2023 15:38:09</t>
  </si>
  <si>
    <t>13.01.2023 15:39:29</t>
  </si>
  <si>
    <t>13.01.2023 15:39:30</t>
  </si>
  <si>
    <t>13.01.2023 15:39:32</t>
  </si>
  <si>
    <t>13.01.2023 15:39:33</t>
  </si>
  <si>
    <t>13.01.2023 15:39:35</t>
  </si>
  <si>
    <t>13.01.2023 15:39:36</t>
  </si>
  <si>
    <t>13.01.2023 15:39:38</t>
  </si>
  <si>
    <t>13.01.2023 15:40:09</t>
  </si>
  <si>
    <t>13.01.2023 15:40:11</t>
  </si>
  <si>
    <t>13.01.2023 15:40:12</t>
  </si>
  <si>
    <t>13.01.2023 15:40:14</t>
  </si>
  <si>
    <t>13.01.2023 15:40:15</t>
  </si>
  <si>
    <t>13.01.2023 15:40:17</t>
  </si>
  <si>
    <t>13.01.2023 15:40:21</t>
  </si>
  <si>
    <t>13.01.2023 15:40:23</t>
  </si>
  <si>
    <t>13.01.2023 15:40:24</t>
  </si>
  <si>
    <t>13.01.2023 15:40:26</t>
  </si>
  <si>
    <t>13.01.2023 15:40:27</t>
  </si>
  <si>
    <t>13.01.2023 15:40:48</t>
  </si>
  <si>
    <t>13.01.2023 15:40:50</t>
  </si>
  <si>
    <t>13.01.2023 15:40:51</t>
  </si>
  <si>
    <t>13.01.2023 15:40:53</t>
  </si>
  <si>
    <t>13.01.2023 15:40:54</t>
  </si>
  <si>
    <t>13.01.2023 15:40:56</t>
  </si>
  <si>
    <t>13.01.2023 15:41:51</t>
  </si>
  <si>
    <t>13.01.2023 15:41:53</t>
  </si>
  <si>
    <t>13.01.2023 15:41:54</t>
  </si>
  <si>
    <t>13.01.2023 15:41:56</t>
  </si>
  <si>
    <t>13.01.2023 15:41:57</t>
  </si>
  <si>
    <t>13.01.2023 15:41:59</t>
  </si>
  <si>
    <t>13.01.2023 15:42:00</t>
  </si>
  <si>
    <t>13.01.2023 15:42:02</t>
  </si>
  <si>
    <t>13.01.2023 15:42:51</t>
  </si>
  <si>
    <t>13.01.2023 15:42:53</t>
  </si>
  <si>
    <t>13.01.2023 15:42:54</t>
  </si>
  <si>
    <t>13.01.2023 15:42:56</t>
  </si>
  <si>
    <t>13.01.2023 15:42:59</t>
  </si>
  <si>
    <t>13.01.2023 15:43:00</t>
  </si>
  <si>
    <t>13.01.2023 15:43:02</t>
  </si>
  <si>
    <t>13.01.2023 15:43:03</t>
  </si>
  <si>
    <t>13.01.2023 15:43:05</t>
  </si>
  <si>
    <t>13.01.2023 15:43:06</t>
  </si>
  <si>
    <t>13.01.2023 15:43:08</t>
  </si>
  <si>
    <t>13.01.2023 15:43:53</t>
  </si>
  <si>
    <t>13.01.2023 15:43:54</t>
  </si>
  <si>
    <t>13.01.2023 15:43:56</t>
  </si>
  <si>
    <t>13.01.2023 15:43:57</t>
  </si>
  <si>
    <t>13.01.2023 15:43:59</t>
  </si>
  <si>
    <t>13.01.2023 15:44:00</t>
  </si>
  <si>
    <t>13.01.2023 15:44:02</t>
  </si>
  <si>
    <t>13.01.2023 15:44:03</t>
  </si>
  <si>
    <t>13.01.2023 15:44:35</t>
  </si>
  <si>
    <t>13.01.2023 15:44:36</t>
  </si>
  <si>
    <t>13.01.2023 15:44:38</t>
  </si>
  <si>
    <t>13.01.2023 15:44:39</t>
  </si>
  <si>
    <t>13.01.2023 15:44:41</t>
  </si>
  <si>
    <t>13.01.2023 15:44:42</t>
  </si>
  <si>
    <t>13.01.2023 15:44:44</t>
  </si>
  <si>
    <t>13.01.2023 15:45:36</t>
  </si>
  <si>
    <t>13.01.2023 15:45:38</t>
  </si>
  <si>
    <t>13.01.2023 15:45:39</t>
  </si>
  <si>
    <t>13.01.2023 15:45:41</t>
  </si>
  <si>
    <t>13.01.2023 15:45:42</t>
  </si>
  <si>
    <t>13.01.2023 15:45:44</t>
  </si>
  <si>
    <t>13.01.2023 15:46:15</t>
  </si>
  <si>
    <t>13.01.2023 15:46:17</t>
  </si>
  <si>
    <t>13.01.2023 15:46:18</t>
  </si>
  <si>
    <t>13.01.2023 15:46:20</t>
  </si>
  <si>
    <t>13.01.2023 15:46:21</t>
  </si>
  <si>
    <t>13.01.2023 15:46:23</t>
  </si>
  <si>
    <t>13.01.2023 15:46:24</t>
  </si>
  <si>
    <t>13.01.2023 15:46:39</t>
  </si>
  <si>
    <t>13.01.2023 15:46:41</t>
  </si>
  <si>
    <t>13.01.2023 15:46:42</t>
  </si>
  <si>
    <t>13.01.2023 15:46:44</t>
  </si>
  <si>
    <t>13.01.2023 15:46:45</t>
  </si>
  <si>
    <t>13.01.2023 15:46:47</t>
  </si>
  <si>
    <t>13.01.2023 15:46:48</t>
  </si>
  <si>
    <t>13.01.2023 15:46:50</t>
  </si>
  <si>
    <t>13.01.2023 15:46:56</t>
  </si>
  <si>
    <t>13.01.2023 15:46:57</t>
  </si>
  <si>
    <t>13.01.2023 15:46:59</t>
  </si>
  <si>
    <t>13.01.2023 15:47:00</t>
  </si>
  <si>
    <t>13.01.2023 15:47:02</t>
  </si>
  <si>
    <t>13.01.2023 15:47:03</t>
  </si>
  <si>
    <t>13.01.2023 15:47:06</t>
  </si>
  <si>
    <t>13.01.2023 15:47:21</t>
  </si>
  <si>
    <t>13.01.2023 15:47:23</t>
  </si>
  <si>
    <t>13.01.2023 15:47:26</t>
  </si>
  <si>
    <t>13.01.2023 15:47:27</t>
  </si>
  <si>
    <t>13.01.2023 15:47:30</t>
  </si>
  <si>
    <t>13.01.2023 15:47:54</t>
  </si>
  <si>
    <t>13.01.2023 15:47:56</t>
  </si>
  <si>
    <t>13.01.2023 15:47:57</t>
  </si>
  <si>
    <t>13.01.2023 15:47:59</t>
  </si>
  <si>
    <t>13.01.2023 15:48:00</t>
  </si>
  <si>
    <t>13.01.2023 15:48:02</t>
  </si>
  <si>
    <t>13.01.2023 15:48:27</t>
  </si>
  <si>
    <t>13.01.2023 15:48:29</t>
  </si>
  <si>
    <t>13.01.2023 15:48:30</t>
  </si>
  <si>
    <t>13.01.2023 15:48:32</t>
  </si>
  <si>
    <t>13.01.2023 15:48:33</t>
  </si>
  <si>
    <t>13.01.2023 15:48:35</t>
  </si>
  <si>
    <t>13.01.2023 15:48:36</t>
  </si>
  <si>
    <t>13.01.2023 15:49:06</t>
  </si>
  <si>
    <t>13.01.2023 15:49:08</t>
  </si>
  <si>
    <t>13.01.2023 15:49:09</t>
  </si>
  <si>
    <t>13.01.2023 15:49:11</t>
  </si>
  <si>
    <t>13.01.2023 15:49:12</t>
  </si>
  <si>
    <t>13.01.2023 15:49:14</t>
  </si>
  <si>
    <t>13.01.2023 15:49:15</t>
  </si>
  <si>
    <t>13.01.2023 15:49:29</t>
  </si>
  <si>
    <t>13.01.2023 15:49:30</t>
  </si>
  <si>
    <t>13.01.2023 15:49:32</t>
  </si>
  <si>
    <t>13.01.2023 15:49:33</t>
  </si>
  <si>
    <t>13.01.2023 15:49:35</t>
  </si>
  <si>
    <t>13.01.2023 15:49:36</t>
  </si>
  <si>
    <t>13.01.2023 15:49:38</t>
  </si>
  <si>
    <t>13.01.2023 15:50:18</t>
  </si>
  <si>
    <t>13.01.2023 15:50:20</t>
  </si>
  <si>
    <t>13.01.2023 15:50:21</t>
  </si>
  <si>
    <t>13.01.2023 15:50:23</t>
  </si>
  <si>
    <t>13.01.2023 15:50:24</t>
  </si>
  <si>
    <t>13.01.2023 15:50:26</t>
  </si>
  <si>
    <t>13.01.2023 15:50:27</t>
  </si>
  <si>
    <t>13.01.2023 15:50:29</t>
  </si>
  <si>
    <t>13.01.2023 15:50:30</t>
  </si>
  <si>
    <t>13.01.2023 15:50:32</t>
  </si>
  <si>
    <t>13.01.2023 15:50:33</t>
  </si>
  <si>
    <t>13.01.2023 15:50:35</t>
  </si>
  <si>
    <t>13.01.2023 15:50:36</t>
  </si>
  <si>
    <t>13.01.2023 15:50:38</t>
  </si>
  <si>
    <t>13.01.2023 15:50:53</t>
  </si>
  <si>
    <t>13.01.2023 15:50:54</t>
  </si>
  <si>
    <t>13.01.2023 15:50:56</t>
  </si>
  <si>
    <t>13.01.2023 15:50:57</t>
  </si>
  <si>
    <t>13.01.2023 15:50:59</t>
  </si>
  <si>
    <t>13.01.2023 15:51:00</t>
  </si>
  <si>
    <t>13.01.2023 15:51:05</t>
  </si>
  <si>
    <t>13.01.2023 15:51:06</t>
  </si>
  <si>
    <t>13.01.2023 15:51:08</t>
  </si>
  <si>
    <t>13.01.2023 15:51:09</t>
  </si>
  <si>
    <t>13.01.2023 15:51:11</t>
  </si>
  <si>
    <t>13.01.2023 15:51:12</t>
  </si>
  <si>
    <t>13.01.2023 15:51:23</t>
  </si>
  <si>
    <t>13.01.2023 15:51:24</t>
  </si>
  <si>
    <t>13.01.2023 15:51:26</t>
  </si>
  <si>
    <t>13.01.2023 15:51:27</t>
  </si>
  <si>
    <t>13.01.2023 15:51:29</t>
  </si>
  <si>
    <t>13.01.2023 15:51:30</t>
  </si>
  <si>
    <t>13.01.2023 15:51:32</t>
  </si>
  <si>
    <t>13.01.2023 15:51:33</t>
  </si>
  <si>
    <t>13.01.2023 15:51:35</t>
  </si>
  <si>
    <t>13.01.2023 15:52:33</t>
  </si>
  <si>
    <t>13.01.2023 15:52:35</t>
  </si>
  <si>
    <t>13.01.2023 15:52:36</t>
  </si>
  <si>
    <t>13.01.2023 15:52:38</t>
  </si>
  <si>
    <t>13.01.2023 15:52:39</t>
  </si>
  <si>
    <t>13.01.2023 15:52:41</t>
  </si>
  <si>
    <t>13.01.2023 15:52:42</t>
  </si>
  <si>
    <t>13.01.2023 15:52:44</t>
  </si>
  <si>
    <t>13.01.2023 15:52:59</t>
  </si>
  <si>
    <t>13.01.2023 15:54:21</t>
  </si>
  <si>
    <t>13.01.2023 15:54:23</t>
  </si>
  <si>
    <t>13.01.2023 15:54:24</t>
  </si>
  <si>
    <t>13.01.2023 15:54:26</t>
  </si>
  <si>
    <t>13.01.2023 15:54:27</t>
  </si>
  <si>
    <t>13.01.2023 15:54:29</t>
  </si>
  <si>
    <t>13.01.2023 15:55:05</t>
  </si>
  <si>
    <t>13.01.2023 15:55:06</t>
  </si>
  <si>
    <t>13.01.2023 15:55:08</t>
  </si>
  <si>
    <t>13.01.2023 15:55:09</t>
  </si>
  <si>
    <t>13.01.2023 15:55:11</t>
  </si>
  <si>
    <t>13.01.2023 15:55:12</t>
  </si>
  <si>
    <t>13.01.2023 15:55:14</t>
  </si>
  <si>
    <t>13.01.2023 15:55:15</t>
  </si>
  <si>
    <t>13.01.2023 15:56:00</t>
  </si>
  <si>
    <t>13.01.2023 15:56:02</t>
  </si>
  <si>
    <t>13.01.2023 15:56:03</t>
  </si>
  <si>
    <t>13.01.2023 15:56:05</t>
  </si>
  <si>
    <t>13.01.2023 15:56:06</t>
  </si>
  <si>
    <t>13.01.2023 15:56:08</t>
  </si>
  <si>
    <t>13.01.2023 15:56:09</t>
  </si>
  <si>
    <t>13.01.2023 15:56:11</t>
  </si>
  <si>
    <t>13.01.2023 15:56:12</t>
  </si>
  <si>
    <t>13.01.2023 15:56:14</t>
  </si>
  <si>
    <t>13.01.2023 15:56:15</t>
  </si>
  <si>
    <t>13.01.2023 15:56:35</t>
  </si>
  <si>
    <t>13.01.2023 15:56:38</t>
  </si>
  <si>
    <t>13.01.2023 15:56:39</t>
  </si>
  <si>
    <t>13.01.2023 15:56:41</t>
  </si>
  <si>
    <t>13.01.2023 15:56:42</t>
  </si>
  <si>
    <t>13.01.2023 15:56:44</t>
  </si>
  <si>
    <t>13.01.2023 15:56:45</t>
  </si>
  <si>
    <t>13.01.2023 15:57:46</t>
  </si>
  <si>
    <t>13.01.2023 15:57:48</t>
  </si>
  <si>
    <t>13.01.2023 15:57:49</t>
  </si>
  <si>
    <t>13.01.2023 15:57:51</t>
  </si>
  <si>
    <t>13.01.2023 15:57:52</t>
  </si>
  <si>
    <t>13.01.2023 15:57:54</t>
  </si>
  <si>
    <t>13.01.2023 15:59:25</t>
  </si>
  <si>
    <t>13.01.2023 15:59:27</t>
  </si>
  <si>
    <t>13.01.2023 15:59:28</t>
  </si>
  <si>
    <t>13.01.2023 15:59:30</t>
  </si>
  <si>
    <t>13.01.2023 15:59:31</t>
  </si>
  <si>
    <t>13.01.2023 15:59:33</t>
  </si>
  <si>
    <t>13.01.2023 15:59:34</t>
  </si>
  <si>
    <t>13.01.2023 15:59:36</t>
  </si>
  <si>
    <t>13.01.2023 15:59:37</t>
  </si>
  <si>
    <t>13.01.2023 15:59:39</t>
  </si>
  <si>
    <t>13.01.2023 16:00:10</t>
  </si>
  <si>
    <t>13.01.2023 16:00:12</t>
  </si>
  <si>
    <t>13.01.2023 16:00:13</t>
  </si>
  <si>
    <t>13.01.2023 16:00:15</t>
  </si>
  <si>
    <t>13.01.2023 16:00:16</t>
  </si>
  <si>
    <t>13.01.2023 16:00:18</t>
  </si>
  <si>
    <t>13.01.2023 16:00:21</t>
  </si>
  <si>
    <t>13.01.2023 16:00:43</t>
  </si>
  <si>
    <t>13.01.2023 16:00:45</t>
  </si>
  <si>
    <t>13.01.2023 16:00:46</t>
  </si>
  <si>
    <t>13.01.2023 16:00:48</t>
  </si>
  <si>
    <t>13.01.2023 16:00:49</t>
  </si>
  <si>
    <t>13.01.2023 16:00:51</t>
  </si>
  <si>
    <t>13.01.2023 16:01:03</t>
  </si>
  <si>
    <t>13.01.2023 16:01:04</t>
  </si>
  <si>
    <t>13.01.2023 16:01:07</t>
  </si>
  <si>
    <t>13.01.2023 16:01:09</t>
  </si>
  <si>
    <t>13.01.2023 16:01:10</t>
  </si>
  <si>
    <t>13.01.2023 16:01:12</t>
  </si>
  <si>
    <t>13.01.2023 16:03:13</t>
  </si>
  <si>
    <t>13.01.2023 16:03:15</t>
  </si>
  <si>
    <t>13.01.2023 16:03:16</t>
  </si>
  <si>
    <t>13.01.2023 16:03:19</t>
  </si>
  <si>
    <t>13.01.2023 16:03:21</t>
  </si>
  <si>
    <t>13.01.2023 16:03:33</t>
  </si>
  <si>
    <t>13.01.2023 16:03:34</t>
  </si>
  <si>
    <t>13.01.2023 16:03:36</t>
  </si>
  <si>
    <t>13.01.2023 16:03:37</t>
  </si>
  <si>
    <t>13.01.2023 16:03:39</t>
  </si>
  <si>
    <t>13.01.2023 16:03:40</t>
  </si>
  <si>
    <t>13.01.2023 16:03:42</t>
  </si>
  <si>
    <t>13.01.2023 16:03:43</t>
  </si>
  <si>
    <t>13.01.2023 16:04:03</t>
  </si>
  <si>
    <t>13.01.2023 16:04:04</t>
  </si>
  <si>
    <t>13.01.2023 16:04:06</t>
  </si>
  <si>
    <t>13.01.2023 16:04:07</t>
  </si>
  <si>
    <t>13.01.2023 16:04:09</t>
  </si>
  <si>
    <t>13.01.2023 16:04:10</t>
  </si>
  <si>
    <t>13.01.2023 16:04:12</t>
  </si>
  <si>
    <t>13.01.2023 16:04:13</t>
  </si>
  <si>
    <t>13.01.2023 16:04:15</t>
  </si>
  <si>
    <t>13.01.2023 16:04:16</t>
  </si>
  <si>
    <t>13.01.2023 16:04:18</t>
  </si>
  <si>
    <t>13.01.2023 16:04:19</t>
  </si>
  <si>
    <t>13.01.2023 16:04:21</t>
  </si>
  <si>
    <t>13.01.2023 16:04:30</t>
  </si>
  <si>
    <t>13.01.2023 16:04:31</t>
  </si>
  <si>
    <t>13.01.2023 16:04:33</t>
  </si>
  <si>
    <t>13.01.2023 16:04:34</t>
  </si>
  <si>
    <t>13.01.2023 16:04:36</t>
  </si>
  <si>
    <t>13.01.2023 16:04:37</t>
  </si>
  <si>
    <t>13.01.2023 16:04:39</t>
  </si>
  <si>
    <t>13.01.2023 16:05:15</t>
  </si>
  <si>
    <t>13.01.2023 16:05:16</t>
  </si>
  <si>
    <t>13.01.2023 16:05:18</t>
  </si>
  <si>
    <t>13.01.2023 16:05:21</t>
  </si>
  <si>
    <t>13.01.2023 16:05:25</t>
  </si>
  <si>
    <t>13.01.2023 16:05:27</t>
  </si>
  <si>
    <t>13.01.2023 16:05:28</t>
  </si>
  <si>
    <t>13.01.2023 16:05:30</t>
  </si>
  <si>
    <t>13.01.2023 16:05:31</t>
  </si>
  <si>
    <t>13.01.2023 16:05:33</t>
  </si>
  <si>
    <t>13.01.2023 16:05:49</t>
  </si>
  <si>
    <t>13.01.2023 16:05:51</t>
  </si>
  <si>
    <t>13.01.2023 16:05:52</t>
  </si>
  <si>
    <t>13.01.2023 16:05:54</t>
  </si>
  <si>
    <t>13.01.2023 16:05:55</t>
  </si>
  <si>
    <t>13.01.2023 16:05:57</t>
  </si>
  <si>
    <t>13.01.2023 16:05:58</t>
  </si>
  <si>
    <t>13.01.2023 16:06:00</t>
  </si>
  <si>
    <t>13.01.2023 16:06:01</t>
  </si>
  <si>
    <t>13.01.2023 16:06:03</t>
  </si>
  <si>
    <t>13.01.2023 16:06:04</t>
  </si>
  <si>
    <t>13.01.2023 16:06:42</t>
  </si>
  <si>
    <t>13.01.2023 16:06:43</t>
  </si>
  <si>
    <t>13.01.2023 16:06:48</t>
  </si>
  <si>
    <t>13.01.2023 16:06:49</t>
  </si>
  <si>
    <t>13.01.2023 16:06:51</t>
  </si>
  <si>
    <t>13.01.2023 16:06:52</t>
  </si>
  <si>
    <t>13.01.2023 16:07:24</t>
  </si>
  <si>
    <t>13.01.2023 16:07:27</t>
  </si>
  <si>
    <t>13.01.2023 16:07:28</t>
  </si>
  <si>
    <t>13.01.2023 16:07:30</t>
  </si>
  <si>
    <t>13.01.2023 16:07:31</t>
  </si>
  <si>
    <t>13.01.2023 16:07:33</t>
  </si>
  <si>
    <t>13.01.2023 16:07:34</t>
  </si>
  <si>
    <t>13.01.2023 16:07:36</t>
  </si>
  <si>
    <t>13.01.2023 16:07:48</t>
  </si>
  <si>
    <t>13.01.2023 16:07:49</t>
  </si>
  <si>
    <t>13.01.2023 16:07:51</t>
  </si>
  <si>
    <t>13.01.2023 16:07:52</t>
  </si>
  <si>
    <t>13.01.2023 16:07:54</t>
  </si>
  <si>
    <t>13.01.2023 16:07:55</t>
  </si>
  <si>
    <t>13.01.2023 16:07:57</t>
  </si>
  <si>
    <t>13.01.2023 16:08:18</t>
  </si>
  <si>
    <t>13.01.2023 16:08:19</t>
  </si>
  <si>
    <t>13.01.2023 16:08:21</t>
  </si>
  <si>
    <t>13.01.2023 16:08:22</t>
  </si>
  <si>
    <t>13.01.2023 16:08:24</t>
  </si>
  <si>
    <t>13.01.2023 16:08:25</t>
  </si>
  <si>
    <t>13.01.2023 16:08:34</t>
  </si>
  <si>
    <t>13.01.2023 16:08:36</t>
  </si>
  <si>
    <t>13.01.2023 16:08:37</t>
  </si>
  <si>
    <t>13.01.2023 16:08:39</t>
  </si>
  <si>
    <t>13.01.2023 16:08:40</t>
  </si>
  <si>
    <t>13.01.2023 16:08:43</t>
  </si>
  <si>
    <t>13.01.2023 16:08:45</t>
  </si>
  <si>
    <t>13.01.2023 16:08:46</t>
  </si>
  <si>
    <t>13.01.2023 16:08:48</t>
  </si>
  <si>
    <t>13.01.2023 16:08:49</t>
  </si>
  <si>
    <t>13.01.2023 16:08:51</t>
  </si>
  <si>
    <t>13.01.2023 16:08:52</t>
  </si>
  <si>
    <t>13.01.2023 16:10:51</t>
  </si>
  <si>
    <t>13.01.2023 16:10:52</t>
  </si>
  <si>
    <t>13.01.2023 16:10:54</t>
  </si>
  <si>
    <t>13.01.2023 16:10:55</t>
  </si>
  <si>
    <t>13.01.2023 16:10:58</t>
  </si>
  <si>
    <t>13.01.2023 16:11:10</t>
  </si>
  <si>
    <t>13.01.2023 16:11:13</t>
  </si>
  <si>
    <t>13.01.2023 16:11:15</t>
  </si>
  <si>
    <t>13.01.2023 16:11:16</t>
  </si>
  <si>
    <t>13.01.2023 16:11:18</t>
  </si>
  <si>
    <t>13.01.2023 16:11:19</t>
  </si>
  <si>
    <t>13.01.2023 16:11:21</t>
  </si>
  <si>
    <t>13.01.2023 16:11:22</t>
  </si>
  <si>
    <t>13.01.2023 16:11:24</t>
  </si>
  <si>
    <t>13.01.2023 16:11:25</t>
  </si>
  <si>
    <t>13.01.2023 16:11:34</t>
  </si>
  <si>
    <t>13.01.2023 16:11:36</t>
  </si>
  <si>
    <t>13.01.2023 16:11:37</t>
  </si>
  <si>
    <t>13.01.2023 16:11:39</t>
  </si>
  <si>
    <t>13.01.2023 16:11:40</t>
  </si>
  <si>
    <t>13.01.2023 16:11:42</t>
  </si>
  <si>
    <t>13.01.2023 16:11:45</t>
  </si>
  <si>
    <t>13.01.2023 16:11:46</t>
  </si>
  <si>
    <t>13.01.2023 16:11:48</t>
  </si>
  <si>
    <t>13.01.2023 16:11:49</t>
  </si>
  <si>
    <t>13.01.2023 16:11:51</t>
  </si>
  <si>
    <t>13.01.2023 16:11:52</t>
  </si>
  <si>
    <t>13.01.2023 16:14:18</t>
  </si>
  <si>
    <t>13.01.2023 16:14:19</t>
  </si>
  <si>
    <t>13.01.2023 16:14:21</t>
  </si>
  <si>
    <t>13.01.2023 16:14:22</t>
  </si>
  <si>
    <t>13.01.2023 16:14:24</t>
  </si>
  <si>
    <t>13.01.2023 16:14:25</t>
  </si>
  <si>
    <t>13.01.2023 16:14:27</t>
  </si>
  <si>
    <t>13.01.2023 16:14:28</t>
  </si>
  <si>
    <t>13.01.2023 16:14:30</t>
  </si>
  <si>
    <t>13.01.2023 16:14:31</t>
  </si>
  <si>
    <t>13.01.2023 16:14:33</t>
  </si>
  <si>
    <t>13.01.2023 16:14:37</t>
  </si>
  <si>
    <t>13.01.2023 16:14:39</t>
  </si>
  <si>
    <t>13.01.2023 16:14:40</t>
  </si>
  <si>
    <t>13.01.2023 16:14:42</t>
  </si>
  <si>
    <t>13.01.2023 16:14:43</t>
  </si>
  <si>
    <t>13.01.2023 16:14:45</t>
  </si>
  <si>
    <t>13.01.2023 16:15:19</t>
  </si>
  <si>
    <t>13.01.2023 16:15:21</t>
  </si>
  <si>
    <t>13.01.2023 16:15:22</t>
  </si>
  <si>
    <t>13.01.2023 16:15:24</t>
  </si>
  <si>
    <t>13.01.2023 16:15:25</t>
  </si>
  <si>
    <t>13.01.2023 16:15:27</t>
  </si>
  <si>
    <t>13.01.2023 16:15:28</t>
  </si>
  <si>
    <t>13.01.2023 16:15:49</t>
  </si>
  <si>
    <t>13.01.2023 16:15:51</t>
  </si>
  <si>
    <t>13.01.2023 16:15:52</t>
  </si>
  <si>
    <t>13.01.2023 16:15:54</t>
  </si>
  <si>
    <t>13.01.2023 16:15:55</t>
  </si>
  <si>
    <t>13.01.2023 16:15:57</t>
  </si>
  <si>
    <t>13.01.2023 16:15:58</t>
  </si>
  <si>
    <t>13.01.2023 16:19:09</t>
  </si>
  <si>
    <t>13.01.2023 16:19:10</t>
  </si>
  <si>
    <t>13.01.2023 16:19:12</t>
  </si>
  <si>
    <t>13.01.2023 16:19:13</t>
  </si>
  <si>
    <t>13.01.2023 16:19:15</t>
  </si>
  <si>
    <t>13.01.2023 16:19:16</t>
  </si>
  <si>
    <t>13.01.2023 16:19:21</t>
  </si>
  <si>
    <t>13.01.2023 16:19:22</t>
  </si>
  <si>
    <t>13.01.2023 16:19:28</t>
  </si>
  <si>
    <t>13.01.2023 16:19:30</t>
  </si>
  <si>
    <t>13.01.2023 16:19:42</t>
  </si>
  <si>
    <t>13.01.2023 16:19:43</t>
  </si>
  <si>
    <t>13.01.2023 16:19:45</t>
  </si>
  <si>
    <t>13.01.2023 16:19:46</t>
  </si>
  <si>
    <t>13.01.2023 16:19:48</t>
  </si>
  <si>
    <t>13.01.2023 16:19:49</t>
  </si>
  <si>
    <t>13.01.2023 16:20:21</t>
  </si>
  <si>
    <t>13.01.2023 16:20:22</t>
  </si>
  <si>
    <t>13.01.2023 16:20:25</t>
  </si>
  <si>
    <t>13.01.2023 16:20:27</t>
  </si>
  <si>
    <t>13.01.2023 16:20:28</t>
  </si>
  <si>
    <t>13.01.2023 16:20:30</t>
  </si>
  <si>
    <t>13.01.2023 16:20:39</t>
  </si>
  <si>
    <t>13.01.2023 16:20:40</t>
  </si>
  <si>
    <t>13.01.2023 16:20:42</t>
  </si>
  <si>
    <t>13.01.2023 16:20:43</t>
  </si>
  <si>
    <t>13.01.2023 16:20:45</t>
  </si>
  <si>
    <t>13.01.2023 16:20:46</t>
  </si>
  <si>
    <t>13.01.2023 16:20:49</t>
  </si>
  <si>
    <t>13.01.2023 16:20:51</t>
  </si>
  <si>
    <t>13.01.2023 16:20:52</t>
  </si>
  <si>
    <t>13.01.2023 16:20:54</t>
  </si>
  <si>
    <t>13.01.2023 16:21:18</t>
  </si>
  <si>
    <t>13.01.2023 16:21:19</t>
  </si>
  <si>
    <t>13.01.2023 16:21:21</t>
  </si>
  <si>
    <t>13.01.2023 16:21:22</t>
  </si>
  <si>
    <t>13.01.2023 16:21:24</t>
  </si>
  <si>
    <t>13.01.2023 16:21:25</t>
  </si>
  <si>
    <t>13.01.2023 16:21:27</t>
  </si>
  <si>
    <t>13.01.2023 16:21:28</t>
  </si>
  <si>
    <t>13.01.2023 16:21:30</t>
  </si>
  <si>
    <t>13.01.2023 16:21:31</t>
  </si>
  <si>
    <t>13.01.2023 16:21:33</t>
  </si>
  <si>
    <t>13.01.2023 16:21:34</t>
  </si>
  <si>
    <t>13.01.2023 16:21:36</t>
  </si>
  <si>
    <t>13.01.2023 16:21:52</t>
  </si>
  <si>
    <t>13.01.2023 16:21:54</t>
  </si>
  <si>
    <t>13.01.2023 16:21:55</t>
  </si>
  <si>
    <t>13.01.2023 16:21:57</t>
  </si>
  <si>
    <t>13.01.2023 16:21:58</t>
  </si>
  <si>
    <t>13.01.2023 16:22:00</t>
  </si>
  <si>
    <t>13.01.2023 16:22:01</t>
  </si>
  <si>
    <t>13.01.2023 16:22:03</t>
  </si>
  <si>
    <t>13.01.2023 16:22:13</t>
  </si>
  <si>
    <t>13.01.2023 16:22:15</t>
  </si>
  <si>
    <t>13.01.2023 16:22:16</t>
  </si>
  <si>
    <t>13.01.2023 16:22:18</t>
  </si>
  <si>
    <t>13.01.2023 16:22:19</t>
  </si>
  <si>
    <t>13.01.2023 16:22:21</t>
  </si>
  <si>
    <t>13.01.2023 16:22:52</t>
  </si>
  <si>
    <t>13.01.2023 16:22:54</t>
  </si>
  <si>
    <t>13.01.2023 16:22:55</t>
  </si>
  <si>
    <t>13.01.2023 16:22:57</t>
  </si>
  <si>
    <t>13.01.2023 16:22:58</t>
  </si>
  <si>
    <t>13.01.2023 16:23:00</t>
  </si>
  <si>
    <t>13.01.2023 16:23:01</t>
  </si>
  <si>
    <t>13.01.2023 16:23:03</t>
  </si>
  <si>
    <t>13.01.2023 16:23:04</t>
  </si>
  <si>
    <t>13.01.2023 16:23:06</t>
  </si>
  <si>
    <t>13.01.2023 16:23:12</t>
  </si>
  <si>
    <t>13.01.2023 16:23:13</t>
  </si>
  <si>
    <t>13.01.2023 16:23:15</t>
  </si>
  <si>
    <t>13.01.2023 16:23:16</t>
  </si>
  <si>
    <t>13.01.2023 16:23:18</t>
  </si>
  <si>
    <t>13.01.2023 16:23:19</t>
  </si>
  <si>
    <t>13.01.2023 16:25:39</t>
  </si>
  <si>
    <t>13.01.2023 16:25:40</t>
  </si>
  <si>
    <t>13.01.2023 16:25:42</t>
  </si>
  <si>
    <t>13.01.2023 16:25:43</t>
  </si>
  <si>
    <t>13.01.2023 16:25:45</t>
  </si>
  <si>
    <t>13.01.2023 16:25:46</t>
  </si>
  <si>
    <t>13.01.2023 16:25:48</t>
  </si>
  <si>
    <t>13.01.2023 16:26:24</t>
  </si>
  <si>
    <t>13.01.2023 16:26:25</t>
  </si>
  <si>
    <t>13.01.2023 16:26:27</t>
  </si>
  <si>
    <t>13.01.2023 16:26:28</t>
  </si>
  <si>
    <t>13.01.2023 16:26:30</t>
  </si>
  <si>
    <t>13.01.2023 16:26:31</t>
  </si>
  <si>
    <t>13.01.2023 16:26:33</t>
  </si>
  <si>
    <t>13.01.2023 16:26:48</t>
  </si>
  <si>
    <t>13.01.2023 16:26:49</t>
  </si>
  <si>
    <t>13.01.2023 16:26:51</t>
  </si>
  <si>
    <t>13.01.2023 16:26:52</t>
  </si>
  <si>
    <t>13.01.2023 16:26:54</t>
  </si>
  <si>
    <t>13.01.2023 16:26:55</t>
  </si>
  <si>
    <t>13.01.2023 16:26:57</t>
  </si>
  <si>
    <t>13.01.2023 16:26:58</t>
  </si>
  <si>
    <t>13.01.2023 16:27:33</t>
  </si>
  <si>
    <t>13.01.2023 16:27:34</t>
  </si>
  <si>
    <t>13.01.2023 16:28:16</t>
  </si>
  <si>
    <t>13.01.2023 16:28:18</t>
  </si>
  <si>
    <t>13.01.2023 16:28:19</t>
  </si>
  <si>
    <t>13.01.2023 16:28:21</t>
  </si>
  <si>
    <t>13.01.2023 16:28:22</t>
  </si>
  <si>
    <t>13.01.2023 16:28:24</t>
  </si>
  <si>
    <t>13.01.2023 16:28:25</t>
  </si>
  <si>
    <t>13.01.2023 16:29:40</t>
  </si>
  <si>
    <t>13.01.2023 16:29:42</t>
  </si>
  <si>
    <t>13.01.2023 16:29:43</t>
  </si>
  <si>
    <t>13.01.2023 16:29:45</t>
  </si>
  <si>
    <t>13.01.2023 16:29:46</t>
  </si>
  <si>
    <t>13.01.2023 16:29:48</t>
  </si>
  <si>
    <t>13.01.2023 16:29:58</t>
  </si>
  <si>
    <t>13.01.2023 16:30:00</t>
  </si>
  <si>
    <t>13.01.2023 16:30:01</t>
  </si>
  <si>
    <t>13.01.2023 16:30:03</t>
  </si>
  <si>
    <t>13.01.2023 16:30:04</t>
  </si>
  <si>
    <t>13.01.2023 16:30:06</t>
  </si>
  <si>
    <t>13.01.2023 16:30:07</t>
  </si>
  <si>
    <t>13.01.2023 16:30:18</t>
  </si>
  <si>
    <t>13.01.2023 16:30:19</t>
  </si>
  <si>
    <t>13.01.2023 16:30:21</t>
  </si>
  <si>
    <t>13.01.2023 16:30:22</t>
  </si>
  <si>
    <t>13.01.2023 16:30:24</t>
  </si>
  <si>
    <t>13.01.2023 16:30:25</t>
  </si>
  <si>
    <t>13.01.2023 16:30:27</t>
  </si>
  <si>
    <t>13.01.2023 16:30:28</t>
  </si>
  <si>
    <t>13.01.2023 16:30:39</t>
  </si>
  <si>
    <t>13.01.2023 16:30:40</t>
  </si>
  <si>
    <t>13.01.2023 16:30:42</t>
  </si>
  <si>
    <t>13.01.2023 16:30:43</t>
  </si>
  <si>
    <t>13.01.2023 16:30:45</t>
  </si>
  <si>
    <t>13.01.2023 16:30:58</t>
  </si>
  <si>
    <t>13.01.2023 16:31:06</t>
  </si>
  <si>
    <t>13.01.2023 16:31:07</t>
  </si>
  <si>
    <t>13.01.2023 16:31:34</t>
  </si>
  <si>
    <t>13.01.2023 16:31:36</t>
  </si>
  <si>
    <t>13.01.2023 16:31:37</t>
  </si>
  <si>
    <t>13.01.2023 16:31:39</t>
  </si>
  <si>
    <t>13.01.2023 16:31:40</t>
  </si>
  <si>
    <t>13.01.2023 16:32:01</t>
  </si>
  <si>
    <t>13.01.2023 16:32:03</t>
  </si>
  <si>
    <t>13.01.2023 16:32:04</t>
  </si>
  <si>
    <t>13.01.2023 16:32:06</t>
  </si>
  <si>
    <t>13.01.2023 16:32:07</t>
  </si>
  <si>
    <t>13.01.2023 16:32:09</t>
  </si>
  <si>
    <t>13.01.2023 16:32:10</t>
  </si>
  <si>
    <t>13.01.2023 16:32:12</t>
  </si>
  <si>
    <t>13.01.2023 16:33:19</t>
  </si>
  <si>
    <t>13.01.2023 16:33:21</t>
  </si>
  <si>
    <t>13.01.2023 16:33:22</t>
  </si>
  <si>
    <t>13.01.2023 16:33:24</t>
  </si>
  <si>
    <t>13.01.2023 16:33:25</t>
  </si>
  <si>
    <t>13.01.2023 16:33:27</t>
  </si>
  <si>
    <t>13.01.2023 16:33:28</t>
  </si>
  <si>
    <t>13.01.2023 16:34:09</t>
  </si>
  <si>
    <t>13.01.2023 16:34:10</t>
  </si>
  <si>
    <t>13.01.2023 16:34:12</t>
  </si>
  <si>
    <t>13.01.2023 16:34:13</t>
  </si>
  <si>
    <t>13.01.2023 16:34:15</t>
  </si>
  <si>
    <t>13.01.2023 16:34:16</t>
  </si>
  <si>
    <t>13.01.2023 16:34:22</t>
  </si>
  <si>
    <t>13.01.2023 16:34:24</t>
  </si>
  <si>
    <t>13.01.2023 16:34:25</t>
  </si>
  <si>
    <t>13.01.2023 16:34:27</t>
  </si>
  <si>
    <t>13.01.2023 16:34:28</t>
  </si>
  <si>
    <t>13.01.2023 16:34:30</t>
  </si>
  <si>
    <t>13.01.2023 16:34:45</t>
  </si>
  <si>
    <t>13.01.2023 16:34:48</t>
  </si>
  <si>
    <t>13.01.2023 16:34:49</t>
  </si>
  <si>
    <t>13.01.2023 16:34:51</t>
  </si>
  <si>
    <t>13.01.2023 16:34:52</t>
  </si>
  <si>
    <t>13.01.2023 16:35:37</t>
  </si>
  <si>
    <t>13.01.2023 16:35:38</t>
  </si>
  <si>
    <t>13.01.2023 16:35:40</t>
  </si>
  <si>
    <t>13.01.2023 16:35:41</t>
  </si>
  <si>
    <t>13.01.2023 16:35:43</t>
  </si>
  <si>
    <t>13.01.2023 16:35:44</t>
  </si>
  <si>
    <t>13.01.2023 16:35:46</t>
  </si>
  <si>
    <t>13.01.2023 16:35:47</t>
  </si>
  <si>
    <t>13.01.2023 16:35:49</t>
  </si>
  <si>
    <t>13.01.2023 16:35:50</t>
  </si>
  <si>
    <t>13.01.2023 16:36:26</t>
  </si>
  <si>
    <t>13.01.2023 16:36:28</t>
  </si>
  <si>
    <t>13.01.2023 16:36:29</t>
  </si>
  <si>
    <t>13.01.2023 16:36:31</t>
  </si>
  <si>
    <t>13.01.2023 16:36:34</t>
  </si>
  <si>
    <t>13.01.2023 16:36:35</t>
  </si>
  <si>
    <t>13.01.2023 16:36:55</t>
  </si>
  <si>
    <t>13.01.2023 16:36:56</t>
  </si>
  <si>
    <t>13.01.2023 16:36:58</t>
  </si>
  <si>
    <t>13.01.2023 16:36:59</t>
  </si>
  <si>
    <t>13.01.2023 16:37:01</t>
  </si>
  <si>
    <t>13.01.2023 16:37:02</t>
  </si>
  <si>
    <t>13.01.2023 16:37:47</t>
  </si>
  <si>
    <t>13.01.2023 16:37:49</t>
  </si>
  <si>
    <t>13.01.2023 16:37:50</t>
  </si>
  <si>
    <t>13.01.2023 16:37:52</t>
  </si>
  <si>
    <t>13.01.2023 16:37:53</t>
  </si>
  <si>
    <t>13.01.2023 16:37:55</t>
  </si>
  <si>
    <t>13.01.2023 16:38:08</t>
  </si>
  <si>
    <t>13.01.2023 16:38:10</t>
  </si>
  <si>
    <t>13.01.2023 16:38:11</t>
  </si>
  <si>
    <t>13.01.2023 16:38:13</t>
  </si>
  <si>
    <t>13.01.2023 16:38:14</t>
  </si>
  <si>
    <t>13.01.2023 16:38:16</t>
  </si>
  <si>
    <t>13.01.2023 16:38:40</t>
  </si>
  <si>
    <t>13.01.2023 16:38:41</t>
  </si>
  <si>
    <t>13.01.2023 16:38:43</t>
  </si>
  <si>
    <t>13.01.2023 16:38:44</t>
  </si>
  <si>
    <t>13.01.2023 16:38:46</t>
  </si>
  <si>
    <t>13.01.2023 16:38:47</t>
  </si>
  <si>
    <t>13.01.2023 16:39:31</t>
  </si>
  <si>
    <t>13.01.2023 16:39:32</t>
  </si>
  <si>
    <t>13.01.2023 16:39:34</t>
  </si>
  <si>
    <t>13.01.2023 16:39:35</t>
  </si>
  <si>
    <t>13.01.2023 16:39:37</t>
  </si>
  <si>
    <t>13.01.2023 16:39:38</t>
  </si>
  <si>
    <t>13.01.2023 16:39:40</t>
  </si>
  <si>
    <t>13.01.2023 16:39:44</t>
  </si>
  <si>
    <t>13.01.2023 16:39:46</t>
  </si>
  <si>
    <t>13.01.2023 16:39:47</t>
  </si>
  <si>
    <t>13.01.2023 16:39:49</t>
  </si>
  <si>
    <t>13.01.2023 16:39:50</t>
  </si>
  <si>
    <t>13.01.2023 16:39:52</t>
  </si>
  <si>
    <t>13.01.2023 16:39:53</t>
  </si>
  <si>
    <t>13.01.2023 16:39:55</t>
  </si>
  <si>
    <t>13.01.2023 16:39:56</t>
  </si>
  <si>
    <t>13.01.2023 16:39:58</t>
  </si>
  <si>
    <t>13.01.2023 16:39:59</t>
  </si>
  <si>
    <t>13.01.2023 16:40:04</t>
  </si>
  <si>
    <t>13.01.2023 16:40:05</t>
  </si>
  <si>
    <t>13.01.2023 16:40:07</t>
  </si>
  <si>
    <t>13.01.2023 16:40:10</t>
  </si>
  <si>
    <t>13.01.2023 16:40:11</t>
  </si>
  <si>
    <t>13.01.2023 16:40:23</t>
  </si>
  <si>
    <t>13.01.2023 16:40:25</t>
  </si>
  <si>
    <t>13.01.2023 16:40:26</t>
  </si>
  <si>
    <t>13.01.2023 16:40:28</t>
  </si>
  <si>
    <t>13.01.2023 16:40:29</t>
  </si>
  <si>
    <t>13.01.2023 16:40:31</t>
  </si>
  <si>
    <t>13.01.2023 16:40:32</t>
  </si>
  <si>
    <t>13.01.2023 16:40:34</t>
  </si>
  <si>
    <t>13.01.2023 16:41:01</t>
  </si>
  <si>
    <t>13.01.2023 16:41:02</t>
  </si>
  <si>
    <t>13.01.2023 16:41:04</t>
  </si>
  <si>
    <t>13.01.2023 16:41:05</t>
  </si>
  <si>
    <t>13.01.2023 16:41:07</t>
  </si>
  <si>
    <t>13.01.2023 16:41:08</t>
  </si>
  <si>
    <t>13.01.2023 16:41:10</t>
  </si>
  <si>
    <t>13.01.2023 16:41:11</t>
  </si>
  <si>
    <t>13.01.2023 16:41:23</t>
  </si>
  <si>
    <t>13.01.2023 16:41:25</t>
  </si>
  <si>
    <t>13.01.2023 16:41:26</t>
  </si>
  <si>
    <t>13.01.2023 16:41:28</t>
  </si>
  <si>
    <t>13.01.2023 16:41:29</t>
  </si>
  <si>
    <t>13.01.2023 16:41:31</t>
  </si>
  <si>
    <t>13.01.2023 16:41:41</t>
  </si>
  <si>
    <t>13.01.2023 16:41:43</t>
  </si>
  <si>
    <t>13.01.2023 16:41:44</t>
  </si>
  <si>
    <t>13.01.2023 16:41:46</t>
  </si>
  <si>
    <t>13.01.2023 16:41:47</t>
  </si>
  <si>
    <t>13.01.2023 16:41:49</t>
  </si>
  <si>
    <t>13.01.2023 16:41:50</t>
  </si>
  <si>
    <t>13.01.2023 16:41:52</t>
  </si>
  <si>
    <t>13.01.2023 16:42:11</t>
  </si>
  <si>
    <t>13.01.2023 16:42:13</t>
  </si>
  <si>
    <t>13.01.2023 16:42:14</t>
  </si>
  <si>
    <t>13.01.2023 16:42:16</t>
  </si>
  <si>
    <t>13.01.2023 16:42:17</t>
  </si>
  <si>
    <t>13.01.2023 16:42:19</t>
  </si>
  <si>
    <t>13.01.2023 16:42:53</t>
  </si>
  <si>
    <t>13.01.2023 16:42:55</t>
  </si>
  <si>
    <t>13.01.2023 16:42:56</t>
  </si>
  <si>
    <t>13.01.2023 16:42:58</t>
  </si>
  <si>
    <t>13.01.2023 16:42:59</t>
  </si>
  <si>
    <t>13.01.2023 16:43:01</t>
  </si>
  <si>
    <t>13.01.2023 16:43:02</t>
  </si>
  <si>
    <t>13.01.2023 16:43:04</t>
  </si>
  <si>
    <t>13.01.2023 16:43:05</t>
  </si>
  <si>
    <t>13.01.2023 16:43:26</t>
  </si>
  <si>
    <t>13.01.2023 16:43:28</t>
  </si>
  <si>
    <t>13.01.2023 16:43:29</t>
  </si>
  <si>
    <t>13.01.2023 16:43:31</t>
  </si>
  <si>
    <t>13.01.2023 16:43:32</t>
  </si>
  <si>
    <t>13.01.2023 16:43:34</t>
  </si>
  <si>
    <t>13.01.2023 16:43:35</t>
  </si>
  <si>
    <t>13.01.2023 16:43:38</t>
  </si>
  <si>
    <t>13.01.2023 16:43:40</t>
  </si>
  <si>
    <t>13.01.2023 16:43:41</t>
  </si>
  <si>
    <t>13.01.2023 16:43:43</t>
  </si>
  <si>
    <t>13.01.2023 16:43:44</t>
  </si>
  <si>
    <t>13.01.2023 16:43:47</t>
  </si>
  <si>
    <t>13.01.2023 16:43:49</t>
  </si>
  <si>
    <t>13.01.2023 16:43:50</t>
  </si>
  <si>
    <t>13.01.2023 16:43:52</t>
  </si>
  <si>
    <t>13.01.2023 16:43:53</t>
  </si>
  <si>
    <t>13.01.2023 16:43:55</t>
  </si>
  <si>
    <t>13.01.2023 16:43:56</t>
  </si>
  <si>
    <t>13.01.2023 16:44:28</t>
  </si>
  <si>
    <t>13.01.2023 16:44:29</t>
  </si>
  <si>
    <t>13.01.2023 16:44:31</t>
  </si>
  <si>
    <t>13.01.2023 16:44:32</t>
  </si>
  <si>
    <t>13.01.2023 16:44:34</t>
  </si>
  <si>
    <t>13.01.2023 16:44:35</t>
  </si>
  <si>
    <t>13.01.2023 16:44:37</t>
  </si>
  <si>
    <t>13.01.2023 16:44:45</t>
  </si>
  <si>
    <t>13.01.2023 16:44:47</t>
  </si>
  <si>
    <t>13.01.2023 16:44:48</t>
  </si>
  <si>
    <t>13.01.2023 16:44:50</t>
  </si>
  <si>
    <t>13.01.2023 16:44:51</t>
  </si>
  <si>
    <t>13.01.2023 16:44:53</t>
  </si>
  <si>
    <t>13.01.2023 16:45:09</t>
  </si>
  <si>
    <t>13.01.2023 16:45:11</t>
  </si>
  <si>
    <t>13.01.2023 16:45:14</t>
  </si>
  <si>
    <t>13.01.2023 16:45:15</t>
  </si>
  <si>
    <t>13.01.2023 16:45:18</t>
  </si>
  <si>
    <t>13.01.2023 16:45:20</t>
  </si>
  <si>
    <t>13.01.2023 16:45:21</t>
  </si>
  <si>
    <t>13.01.2023 16:45:23</t>
  </si>
  <si>
    <t>13.01.2023 16:45:24</t>
  </si>
  <si>
    <t>13.01.2023 16:45:26</t>
  </si>
  <si>
    <t>13.01.2023 16:45:27</t>
  </si>
  <si>
    <t>13.01.2023 16:45:29</t>
  </si>
  <si>
    <t>13.01.2023 16:45:30</t>
  </si>
  <si>
    <t>13.01.2023 16:45:36</t>
  </si>
  <si>
    <t>13.01.2023 16:45:38</t>
  </si>
  <si>
    <t>13.01.2023 16:45:39</t>
  </si>
  <si>
    <t>13.01.2023 16:45:41</t>
  </si>
  <si>
    <t>13.01.2023 16:45:42</t>
  </si>
  <si>
    <t>13.01.2023 16:45:44</t>
  </si>
  <si>
    <t>13.01.2023 16:45:45</t>
  </si>
  <si>
    <t>13.01.2023 16:45:56</t>
  </si>
  <si>
    <t>13.01.2023 16:45:57</t>
  </si>
  <si>
    <t>13.01.2023 16:45:59</t>
  </si>
  <si>
    <t>13.01.2023 16:46:00</t>
  </si>
  <si>
    <t>13.01.2023 16:46:02</t>
  </si>
  <si>
    <t>13.01.2023 16:46:03</t>
  </si>
  <si>
    <t>13.01.2023 16:46:05</t>
  </si>
  <si>
    <t>13.01.2023 16:46:54</t>
  </si>
  <si>
    <t>13.01.2023 16:46:55</t>
  </si>
  <si>
    <t>13.01.2023 16:46:57</t>
  </si>
  <si>
    <t>13.01.2023 16:46:58</t>
  </si>
  <si>
    <t>13.01.2023 16:47:00</t>
  </si>
  <si>
    <t>13.01.2023 16:47:01</t>
  </si>
  <si>
    <t>13.01.2023 16:47:33</t>
  </si>
  <si>
    <t>13.01.2023 16:47:34</t>
  </si>
  <si>
    <t>13.01.2023 16:47:36</t>
  </si>
  <si>
    <t>13.01.2023 16:47:37</t>
  </si>
  <si>
    <t>13.01.2023 16:47:39</t>
  </si>
  <si>
    <t>13.01.2023 16:47:40</t>
  </si>
  <si>
    <t>13.01.2023 16:47:42</t>
  </si>
  <si>
    <t>13.01.2023 16:47:43</t>
  </si>
  <si>
    <t>13.01.2023 16:47:45</t>
  </si>
  <si>
    <t>13.01.2023 16:48:00</t>
  </si>
  <si>
    <t>13.01.2023 16:48:01</t>
  </si>
  <si>
    <t>13.01.2023 16:48:03</t>
  </si>
  <si>
    <t>13.01.2023 16:48:04</t>
  </si>
  <si>
    <t>13.01.2023 16:48:06</t>
  </si>
  <si>
    <t>13.01.2023 16:48:07</t>
  </si>
  <si>
    <t>13.01.2023 16:48:09</t>
  </si>
  <si>
    <t>13.01.2023 16:48:10</t>
  </si>
  <si>
    <t>13.01.2023 16:48:12</t>
  </si>
  <si>
    <t>13.01.2023 16:48:13</t>
  </si>
  <si>
    <t>13.01.2023 16:48:15</t>
  </si>
  <si>
    <t>13.01.2023 16:48:28</t>
  </si>
  <si>
    <t>13.01.2023 16:48:30</t>
  </si>
  <si>
    <t>13.01.2023 16:48:31</t>
  </si>
  <si>
    <t>13.01.2023 16:48:33</t>
  </si>
  <si>
    <t>13.01.2023 16:48:34</t>
  </si>
  <si>
    <t>13.01.2023 16:48:36</t>
  </si>
  <si>
    <t>13.01.2023 16:48:37</t>
  </si>
  <si>
    <t>13.01.2023 16:48:39</t>
  </si>
  <si>
    <t>13.01.2023 16:48:40</t>
  </si>
  <si>
    <t>13.01.2023 16:48:42</t>
  </si>
  <si>
    <t>13.01.2023 16:48:43</t>
  </si>
  <si>
    <t>13.01.2023 16:48:45</t>
  </si>
  <si>
    <t>13.01.2023 16:48:46</t>
  </si>
  <si>
    <t>13.01.2023 16:49:19</t>
  </si>
  <si>
    <t>13.01.2023 16:49:21</t>
  </si>
  <si>
    <t>13.01.2023 16:49:22</t>
  </si>
  <si>
    <t>13.01.2023 16:49:24</t>
  </si>
  <si>
    <t>13.01.2023 16:49:25</t>
  </si>
  <si>
    <t>13.01.2023 16:49:27</t>
  </si>
  <si>
    <t>13.01.2023 16:49:28</t>
  </si>
  <si>
    <t>13.01.2023 16:49:30</t>
  </si>
  <si>
    <t>13.01.2023 16:49:39</t>
  </si>
  <si>
    <t>13.01.2023 16:49:40</t>
  </si>
  <si>
    <t>13.01.2023 16:49:42</t>
  </si>
  <si>
    <t>13.01.2023 16:49:43</t>
  </si>
  <si>
    <t>13.01.2023 16:49:45</t>
  </si>
  <si>
    <t>13.01.2023 16:49:46</t>
  </si>
  <si>
    <t>13.01.2023 16:49:48</t>
  </si>
  <si>
    <t>13.01.2023 16:49:49</t>
  </si>
  <si>
    <t>13.01.2023 16:49:51</t>
  </si>
  <si>
    <t>13.01.2023 16:50:00</t>
  </si>
  <si>
    <t>13.01.2023 16:50:01</t>
  </si>
  <si>
    <t>13.01.2023 16:50:03</t>
  </si>
  <si>
    <t>13.01.2023 16:50:04</t>
  </si>
  <si>
    <t>13.01.2023 16:50:07</t>
  </si>
  <si>
    <t>13.01.2023 16:50:09</t>
  </si>
  <si>
    <t>13.01.2023 16:50:10</t>
  </si>
  <si>
    <t>13.01.2023 16:50:13</t>
  </si>
  <si>
    <t>13.01.2023 16:50:15</t>
  </si>
  <si>
    <t>13.01.2023 16:50:16</t>
  </si>
  <si>
    <t>13.01.2023 16:50:27</t>
  </si>
  <si>
    <t>13.01.2023 16:50:30</t>
  </si>
  <si>
    <t>13.01.2023 16:50:31</t>
  </si>
  <si>
    <t>13.01.2023 16:50:33</t>
  </si>
  <si>
    <t>13.01.2023 16:50:34</t>
  </si>
  <si>
    <t>13.01.2023 16:50:36</t>
  </si>
  <si>
    <t>13.01.2023 16:50:37</t>
  </si>
  <si>
    <t>13.01.2023 16:51:25</t>
  </si>
  <si>
    <t>13.01.2023 16:51:27</t>
  </si>
  <si>
    <t>13.01.2023 16:51:28</t>
  </si>
  <si>
    <t>13.01.2023 16:51:30</t>
  </si>
  <si>
    <t>13.01.2023 16:51:31</t>
  </si>
  <si>
    <t>13.01.2023 16:51:33</t>
  </si>
  <si>
    <t>13.01.2023 16:51:34</t>
  </si>
  <si>
    <t>13.01.2023 16:51:43</t>
  </si>
  <si>
    <t>13.01.2023 16:51:48</t>
  </si>
  <si>
    <t>13.01.2023 16:51:49</t>
  </si>
  <si>
    <t>13.01.2023 16:51:51</t>
  </si>
  <si>
    <t>13.01.2023 16:51:52</t>
  </si>
  <si>
    <t>13.01.2023 16:52:07</t>
  </si>
  <si>
    <t>13.01.2023 16:52:09</t>
  </si>
  <si>
    <t>13.01.2023 16:52:10</t>
  </si>
  <si>
    <t>13.01.2023 16:53:36</t>
  </si>
  <si>
    <t>13.01.2023 16:53:37</t>
  </si>
  <si>
    <t>13.01.2023 16:53:40</t>
  </si>
  <si>
    <t>13.01.2023 16:53:42</t>
  </si>
  <si>
    <t>13.01.2023 16:53:43</t>
  </si>
  <si>
    <t>13.01.2023 16:53:45</t>
  </si>
  <si>
    <t>13.01.2023 16:53:51</t>
  </si>
  <si>
    <t>13.01.2023 16:53:52</t>
  </si>
  <si>
    <t>13.01.2023 16:53:54</t>
  </si>
  <si>
    <t>13.01.2023 16:53:55</t>
  </si>
  <si>
    <t>13.01.2023 16:53:57</t>
  </si>
  <si>
    <t>13.01.2023 16:53:58</t>
  </si>
  <si>
    <t>13.01.2023 16:54:00</t>
  </si>
  <si>
    <t>13.01.2023 16:54:01</t>
  </si>
  <si>
    <t>13.01.2023 16:54:03</t>
  </si>
  <si>
    <t>13.01.2023 16:54:27</t>
  </si>
  <si>
    <t>13.01.2023 16:54:28</t>
  </si>
  <si>
    <t>13.01.2023 16:54:33</t>
  </si>
  <si>
    <t>13.01.2023 16:54:34</t>
  </si>
  <si>
    <t>13.01.2023 16:54:36</t>
  </si>
  <si>
    <t>13.01.2023 16:54:37</t>
  </si>
  <si>
    <t>13.01.2023 16:54:39</t>
  </si>
  <si>
    <t>13.01.2023 16:54:40</t>
  </si>
  <si>
    <t>13.01.2023 16:54:42</t>
  </si>
  <si>
    <t>13.01.2023 16:54:43</t>
  </si>
  <si>
    <t>13.01.2023 16:54:46</t>
  </si>
  <si>
    <t>13.01.2023 16:54:48</t>
  </si>
  <si>
    <t>13.01.2023 16:54:49</t>
  </si>
  <si>
    <t>13.01.2023 16:55:16</t>
  </si>
  <si>
    <t>13.01.2023 16:55:18</t>
  </si>
  <si>
    <t>13.01.2023 16:55:19</t>
  </si>
  <si>
    <t>13.01.2023 16:55:21</t>
  </si>
  <si>
    <t>13.01.2023 16:55:22</t>
  </si>
  <si>
    <t>13.01.2023 16:55:24</t>
  </si>
  <si>
    <t>13.01.2023 16:55:25</t>
  </si>
  <si>
    <t>13.01.2023 16:55:27</t>
  </si>
  <si>
    <t>13.01.2023 16:56:33</t>
  </si>
  <si>
    <t>13.01.2023 16:56:34</t>
  </si>
  <si>
    <t>13.01.2023 16:56:36</t>
  </si>
  <si>
    <t>13.01.2023 16:56:37</t>
  </si>
  <si>
    <t>13.01.2023 16:56:39</t>
  </si>
  <si>
    <t>13.01.2023 16:56:40</t>
  </si>
  <si>
    <t>13.01.2023 16:56:42</t>
  </si>
  <si>
    <t>13.01.2023 16:57:03</t>
  </si>
  <si>
    <t>13.01.2023 16:57:04</t>
  </si>
  <si>
    <t>13.01.2023 16:57:06</t>
  </si>
  <si>
    <t>13.01.2023 16:57:07</t>
  </si>
  <si>
    <t>13.01.2023 16:57:09</t>
  </si>
  <si>
    <t>13.01.2023 16:57:10</t>
  </si>
  <si>
    <t>13.01.2023 16:57:12</t>
  </si>
  <si>
    <t>13.01.2023 16:57:13</t>
  </si>
  <si>
    <t>13.01.2023 16:57:15</t>
  </si>
  <si>
    <t>13.01.2023 16:57:25</t>
  </si>
  <si>
    <t>13.01.2023 16:57:27</t>
  </si>
  <si>
    <t>13.01.2023 16:57:28</t>
  </si>
  <si>
    <t>13.01.2023 16:57:30</t>
  </si>
  <si>
    <t>13.01.2023 16:57:31</t>
  </si>
  <si>
    <t>13.01.2023 16:57:33</t>
  </si>
  <si>
    <t>13.01.2023 16:57:34</t>
  </si>
  <si>
    <t>13.01.2023 16:57:36</t>
  </si>
  <si>
    <t>13.01.2023 16:58:01</t>
  </si>
  <si>
    <t>13.01.2023 16:58:03</t>
  </si>
  <si>
    <t>13.01.2023 16:58:04</t>
  </si>
  <si>
    <t>13.01.2023 16:58:06</t>
  </si>
  <si>
    <t>13.01.2023 16:58:07</t>
  </si>
  <si>
    <t>13.01.2023 16:58:09</t>
  </si>
  <si>
    <t>13.01.2023 16:58:10</t>
  </si>
  <si>
    <t>13.01.2023 16:58:12</t>
  </si>
  <si>
    <t>13.01.2023 16:58:21</t>
  </si>
  <si>
    <t>13.01.2023 16:58:22</t>
  </si>
  <si>
    <t>13.01.2023 16:58:24</t>
  </si>
  <si>
    <t>13.01.2023 16:58:25</t>
  </si>
  <si>
    <t>13.01.2023 16:58:27</t>
  </si>
  <si>
    <t>13.01.2023 16:58:28</t>
  </si>
  <si>
    <t>13.01.2023 16:58:30</t>
  </si>
  <si>
    <t>13.01.2023 16:58:33</t>
  </si>
  <si>
    <t>13.01.2023 16:58:34</t>
  </si>
  <si>
    <t>13.01.2023 16:58:52</t>
  </si>
  <si>
    <t>13.01.2023 16:58:54</t>
  </si>
  <si>
    <t>13.01.2023 16:58:57</t>
  </si>
  <si>
    <t>13.01.2023 16:58:58</t>
  </si>
  <si>
    <t>13.01.2023 16:59:00</t>
  </si>
  <si>
    <t>13.01.2023 16:59:01</t>
  </si>
  <si>
    <t>13.01.2023 16:59:03</t>
  </si>
  <si>
    <t>13.01.2023 16:59:04</t>
  </si>
  <si>
    <t>13.01.2023 16:59:06</t>
  </si>
  <si>
    <t>13.01.2023 16:59:21</t>
  </si>
  <si>
    <t>13.01.2023 16:59:22</t>
  </si>
  <si>
    <t>13.01.2023 16:59:24</t>
  </si>
  <si>
    <t>13.01.2023 16:59:25</t>
  </si>
  <si>
    <t>13.01.2023 16:59:27</t>
  </si>
  <si>
    <t>13.01.2023 16:59:28</t>
  </si>
  <si>
    <t>13.01.2023 16:59:30</t>
  </si>
  <si>
    <t>13.01.2023 16:59:31</t>
  </si>
  <si>
    <t>13.01.2023 16:59:33</t>
  </si>
  <si>
    <t>13.01.2023 16:59:34</t>
  </si>
  <si>
    <t>13.01.2023 16:59:40</t>
  </si>
  <si>
    <t>13.01.2023 16:59:42</t>
  </si>
  <si>
    <t>13.01.2023 16:59:43</t>
  </si>
  <si>
    <t>13.01.2023 16:59:45</t>
  </si>
  <si>
    <t>13.01.2023 16:59:46</t>
  </si>
  <si>
    <t>13.01.2023 16:59:48</t>
  </si>
  <si>
    <t>13.01.2023 16:59:49</t>
  </si>
  <si>
    <t>13.01.2023 16:59:51</t>
  </si>
  <si>
    <t>13.01.2023 16:59:52</t>
  </si>
  <si>
    <t>13.01.2023 16:59:54</t>
  </si>
  <si>
    <t>13.01.2023 16:59:55</t>
  </si>
  <si>
    <t>13.01.2023 16:59:57</t>
  </si>
  <si>
    <t>13.01.2023 16:59:58</t>
  </si>
  <si>
    <t>13.01.2023 17:00:00</t>
  </si>
  <si>
    <t>13.01.2023 17:01:16</t>
  </si>
  <si>
    <t>13.01.2023 17:01:18</t>
  </si>
  <si>
    <t>13.01.2023 17:01:19</t>
  </si>
  <si>
    <t>13.01.2023 17:01:21</t>
  </si>
  <si>
    <t>13.01.2023 17:01:22</t>
  </si>
  <si>
    <t>13.01.2023 17:01:24</t>
  </si>
  <si>
    <t>13.01.2023 17:01:25</t>
  </si>
  <si>
    <t>13.01.2023 17:01:39</t>
  </si>
  <si>
    <t>13.01.2023 17:01:40</t>
  </si>
  <si>
    <t>13.01.2023 17:01:42</t>
  </si>
  <si>
    <t>13.01.2023 17:01:43</t>
  </si>
  <si>
    <t>13.01.2023 17:01:45</t>
  </si>
  <si>
    <t>13.01.2023 17:01:46</t>
  </si>
  <si>
    <t>13.01.2023 17:01:48</t>
  </si>
  <si>
    <t>13.01.2023 17:01:56</t>
  </si>
  <si>
    <t>13.01.2023 17:01:58</t>
  </si>
  <si>
    <t>13.01.2023 17:01:59</t>
  </si>
  <si>
    <t>13.01.2023 17:02:01</t>
  </si>
  <si>
    <t>13.01.2023 17:02:02</t>
  </si>
  <si>
    <t>13.01.2023 17:02:05</t>
  </si>
  <si>
    <t>13.01.2023 17:02:07</t>
  </si>
  <si>
    <t>13.01.2023 17:02:08</t>
  </si>
  <si>
    <t>13.01.2023 17:02:10</t>
  </si>
  <si>
    <t>13.01.2023 17:02:11</t>
  </si>
  <si>
    <t>13.01.2023 17:02:13</t>
  </si>
  <si>
    <t>13.01.2023 17:02:26</t>
  </si>
  <si>
    <t>13.01.2023 17:02:28</t>
  </si>
  <si>
    <t>13.01.2023 17:02:29</t>
  </si>
  <si>
    <t>13.01.2023 17:02:31</t>
  </si>
  <si>
    <t>13.01.2023 17:02:32</t>
  </si>
  <si>
    <t>13.01.2023 17:02:34</t>
  </si>
  <si>
    <t>13.01.2023 17:02:38</t>
  </si>
  <si>
    <t>13.01.2023 17:02:40</t>
  </si>
  <si>
    <t>13.01.2023 17:02:41</t>
  </si>
  <si>
    <t>13.01.2023 17:02:43</t>
  </si>
  <si>
    <t>13.01.2023 17:02:44</t>
  </si>
  <si>
    <t>13.01.2023 17:02:47</t>
  </si>
  <si>
    <t>13.01.2023 17:02:48</t>
  </si>
  <si>
    <t>13.01.2023 17:03:11</t>
  </si>
  <si>
    <t>13.01.2023 17:03:12</t>
  </si>
  <si>
    <t>13.01.2023 17:03:14</t>
  </si>
  <si>
    <t>13.01.2023 17:03:15</t>
  </si>
  <si>
    <t>13.01.2023 17:03:17</t>
  </si>
  <si>
    <t>13.01.2023 17:03:18</t>
  </si>
  <si>
    <t>13.01.2023 17:03:20</t>
  </si>
  <si>
    <t>13.01.2023 17:03:21</t>
  </si>
  <si>
    <t>13.01.2023 17:03:26</t>
  </si>
  <si>
    <t>13.01.2023 17:03:27</t>
  </si>
  <si>
    <t>13.01.2023 17:03:29</t>
  </si>
  <si>
    <t>13.01.2023 17:03:30</t>
  </si>
  <si>
    <t>13.01.2023 17:03:32</t>
  </si>
  <si>
    <t>13.01.2023 17:03:33</t>
  </si>
  <si>
    <t>13.01.2023 17:03:35</t>
  </si>
  <si>
    <t>13.01.2023 17:03:36</t>
  </si>
  <si>
    <t>13.01.2023 17:03:38</t>
  </si>
  <si>
    <t>13.01.2023 17:03:39</t>
  </si>
  <si>
    <t>13.01.2023 17:03:41</t>
  </si>
  <si>
    <t>13.01.2023 17:03:44</t>
  </si>
  <si>
    <t>13.01.2023 17:04:36</t>
  </si>
  <si>
    <t>13.01.2023 17:04:38</t>
  </si>
  <si>
    <t>13.01.2023 17:04:39</t>
  </si>
  <si>
    <t>13.01.2023 17:04:41</t>
  </si>
  <si>
    <t>13.01.2023 17:04:42</t>
  </si>
  <si>
    <t>13.01.2023 17:05:11</t>
  </si>
  <si>
    <t>13.01.2023 17:05:12</t>
  </si>
  <si>
    <t>13.01.2023 17:05:14</t>
  </si>
  <si>
    <t>13.01.2023 17:05:15</t>
  </si>
  <si>
    <t>13.01.2023 17:05:17</t>
  </si>
  <si>
    <t>13.01.2023 17:05:18</t>
  </si>
  <si>
    <t>13.01.2023 17:05:20</t>
  </si>
  <si>
    <t>13.01.2023 17:05:21</t>
  </si>
  <si>
    <t>13.01.2023 17:05:23</t>
  </si>
  <si>
    <t>13.01.2023 17:05:24</t>
  </si>
  <si>
    <t>13.01.2023 17:05:26</t>
  </si>
  <si>
    <t>13.01.2023 17:05:27</t>
  </si>
  <si>
    <t>13.01.2023 17:05:32</t>
  </si>
  <si>
    <t>13.01.2023 17:05:33</t>
  </si>
  <si>
    <t>13.01.2023 17:05:35</t>
  </si>
  <si>
    <t>13.01.2023 17:05:36</t>
  </si>
  <si>
    <t>13.01.2023 17:05:38</t>
  </si>
  <si>
    <t>13.01.2023 17:05:39</t>
  </si>
  <si>
    <t>13.01.2023 17:05:41</t>
  </si>
  <si>
    <t>13.01.2023 17:05:51</t>
  </si>
  <si>
    <t>13.01.2023 17:05:53</t>
  </si>
  <si>
    <t>13.01.2023 17:05:54</t>
  </si>
  <si>
    <t>13.01.2023 17:05:56</t>
  </si>
  <si>
    <t>13.01.2023 17:05:57</t>
  </si>
  <si>
    <t>13.01.2023 17:05:59</t>
  </si>
  <si>
    <t>13.01.2023 17:06:00</t>
  </si>
  <si>
    <t>13.01.2023 17:06:02</t>
  </si>
  <si>
    <t>13.01.2023 17:06:14</t>
  </si>
  <si>
    <t>13.01.2023 17:06:15</t>
  </si>
  <si>
    <t>13.01.2023 17:06:17</t>
  </si>
  <si>
    <t>13.01.2023 17:06:18</t>
  </si>
  <si>
    <t>13.01.2023 17:06:20</t>
  </si>
  <si>
    <t>13.01.2023 17:06:21</t>
  </si>
  <si>
    <t>13.01.2023 17:06:57</t>
  </si>
  <si>
    <t>13.01.2023 17:06:59</t>
  </si>
  <si>
    <t>13.01.2023 17:07:00</t>
  </si>
  <si>
    <t>13.01.2023 17:07:02</t>
  </si>
  <si>
    <t>13.01.2023 17:07:03</t>
  </si>
  <si>
    <t>13.01.2023 17:07:05</t>
  </si>
  <si>
    <t>13.01.2023 17:07:06</t>
  </si>
  <si>
    <t>13.01.2023 17:07:08</t>
  </si>
  <si>
    <t>13.01.2023 17:07:20</t>
  </si>
  <si>
    <t>13.01.2023 17:07:21</t>
  </si>
  <si>
    <t>13.01.2023 17:07:23</t>
  </si>
  <si>
    <t>13.01.2023 17:07:24</t>
  </si>
  <si>
    <t>13.01.2023 17:07:26</t>
  </si>
  <si>
    <t>13.01.2023 17:07:27</t>
  </si>
  <si>
    <t>13.01.2023 17:07:36</t>
  </si>
  <si>
    <t>13.01.2023 17:07:38</t>
  </si>
  <si>
    <t>13.01.2023 17:07:39</t>
  </si>
  <si>
    <t>13.01.2023 17:07:41</t>
  </si>
  <si>
    <t>13.01.2023 17:07:42</t>
  </si>
  <si>
    <t>13.01.2023 17:07:44</t>
  </si>
  <si>
    <t>13.01.2023 17:08:51</t>
  </si>
  <si>
    <t>13.01.2023 17:08:53</t>
  </si>
  <si>
    <t>13.01.2023 17:08:54</t>
  </si>
  <si>
    <t>13.01.2023 17:08:56</t>
  </si>
  <si>
    <t>13.01.2023 17:08:57</t>
  </si>
  <si>
    <t>13.01.2023 17:08:59</t>
  </si>
  <si>
    <t>13.01.2023 17:09:00</t>
  </si>
  <si>
    <t>13.01.2023 17:09:14</t>
  </si>
  <si>
    <t>13.01.2023 17:09:15</t>
  </si>
  <si>
    <t>13.01.2023 17:09:17</t>
  </si>
  <si>
    <t>13.01.2023 17:09:18</t>
  </si>
  <si>
    <t>13.01.2023 17:09:20</t>
  </si>
  <si>
    <t>13.01.2023 17:09:21</t>
  </si>
  <si>
    <t>13.01.2023 17:09:23</t>
  </si>
  <si>
    <t>13.01.2023 17:10:15</t>
  </si>
  <si>
    <t>13.01.2023 17:10:17</t>
  </si>
  <si>
    <t>13.01.2023 17:10:18</t>
  </si>
  <si>
    <t>13.01.2023 17:10:20</t>
  </si>
  <si>
    <t>13.01.2023 17:10:21</t>
  </si>
  <si>
    <t>13.01.2023 17:10:23</t>
  </si>
  <si>
    <t>13.01.2023 17:11:11</t>
  </si>
  <si>
    <t>13.01.2023 17:11:12</t>
  </si>
  <si>
    <t>13.01.2023 17:11:14</t>
  </si>
  <si>
    <t>13.01.2023 17:11:17</t>
  </si>
  <si>
    <t>13.01.2023 17:11:18</t>
  </si>
  <si>
    <t>13.01.2023 17:11:20</t>
  </si>
  <si>
    <t>13.01.2023 17:11:29</t>
  </si>
  <si>
    <t>13.01.2023 17:11:30</t>
  </si>
  <si>
    <t>13.01.2023 17:11:32</t>
  </si>
  <si>
    <t>13.01.2023 17:11:33</t>
  </si>
  <si>
    <t>13.01.2023 17:11:35</t>
  </si>
  <si>
    <t>13.01.2023 17:11:36</t>
  </si>
  <si>
    <t>13.01.2023 17:11:38</t>
  </si>
  <si>
    <t>13.01.2023 17:11:39</t>
  </si>
  <si>
    <t>13.01.2023 17:11:41</t>
  </si>
  <si>
    <t>13.01.2023 17:11:42</t>
  </si>
  <si>
    <t>13.01.2023 17:11:47</t>
  </si>
  <si>
    <t>13.01.2023 17:11:50</t>
  </si>
  <si>
    <t>13.01.2023 17:11:51</t>
  </si>
  <si>
    <t>13.01.2023 17:11:53</t>
  </si>
  <si>
    <t>13.01.2023 17:11:54</t>
  </si>
  <si>
    <t>13.01.2023 17:11:56</t>
  </si>
  <si>
    <t>13.01.2023 17:11:57</t>
  </si>
  <si>
    <t>13.01.2023 17:12:02</t>
  </si>
  <si>
    <t>13.01.2023 17:12:03</t>
  </si>
  <si>
    <t>13.01.2023 17:12:05</t>
  </si>
  <si>
    <t>13.01.2023 17:12:06</t>
  </si>
  <si>
    <t>13.01.2023 17:12:08</t>
  </si>
  <si>
    <t>13.01.2023 17:12:09</t>
  </si>
  <si>
    <t>13.01.2023 17:12:11</t>
  </si>
  <si>
    <t>13.01.2023 17:12:41</t>
  </si>
  <si>
    <t>13.01.2023 17:12:42</t>
  </si>
  <si>
    <t>13.01.2023 17:12:44</t>
  </si>
  <si>
    <t>13.01.2023 17:12:45</t>
  </si>
  <si>
    <t>13.01.2023 17:12:47</t>
  </si>
  <si>
    <t>13.01.2023 17:12:48</t>
  </si>
  <si>
    <t>13.01.2023 17:12:50</t>
  </si>
  <si>
    <t>13.01.2023 17:12:51</t>
  </si>
  <si>
    <t>13.01.2023 17:12:54</t>
  </si>
  <si>
    <t>13.01.2023 17:12:56</t>
  </si>
  <si>
    <t>13.01.2023 17:12:57</t>
  </si>
  <si>
    <t>13.01.2023 17:12:59</t>
  </si>
  <si>
    <t>13.01.2023 17:13:00</t>
  </si>
  <si>
    <t>13.01.2023 17:13:02</t>
  </si>
  <si>
    <t>13.01.2023 17:13:03</t>
  </si>
  <si>
    <t>13.01.2023 17:13:05</t>
  </si>
  <si>
    <t>13.01.2023 17:13:06</t>
  </si>
  <si>
    <t>13.01.2023 17:13:09</t>
  </si>
  <si>
    <t>13.01.2023 17:14:02</t>
  </si>
  <si>
    <t>13.01.2023 17:14:03</t>
  </si>
  <si>
    <t>13.01.2023 17:14:05</t>
  </si>
  <si>
    <t>13.01.2023 17:14:06</t>
  </si>
  <si>
    <t>13.01.2023 17:14:08</t>
  </si>
  <si>
    <t>13.01.2023 17:14:09</t>
  </si>
  <si>
    <t>13.01.2023 17:16:00</t>
  </si>
  <si>
    <t>13.01.2023 17:16:02</t>
  </si>
  <si>
    <t>13.01.2023 17:16:05</t>
  </si>
  <si>
    <t>13.01.2023 17:16:06</t>
  </si>
  <si>
    <t>13.01.2023 17:16:09</t>
  </si>
  <si>
    <t>13.01.2023 17:16:12</t>
  </si>
  <si>
    <t>13.01.2023 17:16:32</t>
  </si>
  <si>
    <t>13.01.2023 17:16:33</t>
  </si>
  <si>
    <t>13.01.2023 17:16:35</t>
  </si>
  <si>
    <t>13.01.2023 17:16:36</t>
  </si>
  <si>
    <t>13.01.2023 17:16:38</t>
  </si>
  <si>
    <t>13.01.2023 17:16:39</t>
  </si>
  <si>
    <t>13.01.2023 17:16:41</t>
  </si>
  <si>
    <t>13.01.2023 17:16:54</t>
  </si>
  <si>
    <t>13.01.2023 17:16:56</t>
  </si>
  <si>
    <t>13.01.2023 17:16:59</t>
  </si>
  <si>
    <t>13.01.2023 17:17:00</t>
  </si>
  <si>
    <t>13.01.2023 17:17:02</t>
  </si>
  <si>
    <t>13.01.2023 17:17:03</t>
  </si>
  <si>
    <t>13.01.2023 17:17:09</t>
  </si>
  <si>
    <t>13.01.2023 17:17:11</t>
  </si>
  <si>
    <t>13.01.2023 17:17:12</t>
  </si>
  <si>
    <t>13.01.2023 17:17:14</t>
  </si>
  <si>
    <t>13.01.2023 17:17:15</t>
  </si>
  <si>
    <t>13.01.2023 17:17:17</t>
  </si>
  <si>
    <t>13.01.2023 17:17:18</t>
  </si>
  <si>
    <t>13.01.2023 17:17:26</t>
  </si>
  <si>
    <t>13.01.2023 17:17:27</t>
  </si>
  <si>
    <t>13.01.2023 17:17:29</t>
  </si>
  <si>
    <t>13.01.2023 17:17:30</t>
  </si>
  <si>
    <t>13.01.2023 17:17:32</t>
  </si>
  <si>
    <t>13.01.2023 17:17:33</t>
  </si>
  <si>
    <t>13.01.2023 17:17:35</t>
  </si>
  <si>
    <t>13.01.2023 17:18:16</t>
  </si>
  <si>
    <t>13.01.2023 17:18:18</t>
  </si>
  <si>
    <t>13.01.2023 17:18:19</t>
  </si>
  <si>
    <t>13.01.2023 17:18:21</t>
  </si>
  <si>
    <t>13.01.2023 17:18:22</t>
  </si>
  <si>
    <t>13.01.2023 17:18:24</t>
  </si>
  <si>
    <t>13.01.2023 17:18:25</t>
  </si>
  <si>
    <t>13.01.2023 17:19:10</t>
  </si>
  <si>
    <t>13.01.2023 17:19:12</t>
  </si>
  <si>
    <t>13.01.2023 17:19:13</t>
  </si>
  <si>
    <t>13.01.2023 17:19:15</t>
  </si>
  <si>
    <t>13.01.2023 17:19:16</t>
  </si>
  <si>
    <t>13.01.2023 17:19:18</t>
  </si>
  <si>
    <t>13.01.2023 17:19:19</t>
  </si>
  <si>
    <t>13.01.2023 17:19:21</t>
  </si>
  <si>
    <t>13.01.2023 17:19:39</t>
  </si>
  <si>
    <t>13.01.2023 17:19:42</t>
  </si>
  <si>
    <t>13.01.2023 17:19:43</t>
  </si>
  <si>
    <t>13.01.2023 17:19:46</t>
  </si>
  <si>
    <t>13.01.2023 17:19:48</t>
  </si>
  <si>
    <t>13.01.2023 17:19:49</t>
  </si>
  <si>
    <t>13.01.2023 17:19:51</t>
  </si>
  <si>
    <t>13.01.2023 17:19:52</t>
  </si>
  <si>
    <t>13.01.2023 17:19:55</t>
  </si>
  <si>
    <t>13.01.2023 17:19:58</t>
  </si>
  <si>
    <t>13.01.2023 17:21:36</t>
  </si>
  <si>
    <t>13.01.2023 17:21:37</t>
  </si>
  <si>
    <t>13.01.2023 17:21:39</t>
  </si>
  <si>
    <t>13.01.2023 17:21:40</t>
  </si>
  <si>
    <t>13.01.2023 17:21:42</t>
  </si>
  <si>
    <t>13.01.2023 17:21:46</t>
  </si>
  <si>
    <t>13.01.2023 17:21:51</t>
  </si>
  <si>
    <t>13.01.2023 17:21:52</t>
  </si>
  <si>
    <t>13.01.2023 17:21:54</t>
  </si>
  <si>
    <t>13.01.2023 17:21:55</t>
  </si>
  <si>
    <t>13.01.2023 17:21:57</t>
  </si>
  <si>
    <t>13.01.2023 17:21:58</t>
  </si>
  <si>
    <t>13.01.2023 17:22:00</t>
  </si>
  <si>
    <t>13.01.2023 17:22:09</t>
  </si>
  <si>
    <t>13.01.2023 17:22:10</t>
  </si>
  <si>
    <t>13.01.2023 17:22:12</t>
  </si>
  <si>
    <t>13.01.2023 17:22:13</t>
  </si>
  <si>
    <t>13.01.2023 17:22:15</t>
  </si>
  <si>
    <t>13.01.2023 17:22:27</t>
  </si>
  <si>
    <t>13.01.2023 17:22:28</t>
  </si>
  <si>
    <t>13.01.2023 17:22:30</t>
  </si>
  <si>
    <t>13.01.2023 17:22:31</t>
  </si>
  <si>
    <t>13.01.2023 17:22:33</t>
  </si>
  <si>
    <t>13.01.2023 17:22:34</t>
  </si>
  <si>
    <t>13.01.2023 17:22:36</t>
  </si>
  <si>
    <t>13.01.2023 17:22:37</t>
  </si>
  <si>
    <t>13.01.2023 17:23:45</t>
  </si>
  <si>
    <t>13.01.2023 17:23:46</t>
  </si>
  <si>
    <t>13.01.2023 17:23:48</t>
  </si>
  <si>
    <t>13.01.2023 17:23:49</t>
  </si>
  <si>
    <t>13.01.2023 17:23:51</t>
  </si>
  <si>
    <t>13.01.2023 17:23:52</t>
  </si>
  <si>
    <t>13.01.2023 17:23:54</t>
  </si>
  <si>
    <t>13.01.2023 17:23:55</t>
  </si>
  <si>
    <t>13.01.2023 17:23:57</t>
  </si>
  <si>
    <t>13.01.2023 17:23:58</t>
  </si>
  <si>
    <t>13.01.2023 17:24:00</t>
  </si>
  <si>
    <t>13.01.2023 17:24:01</t>
  </si>
  <si>
    <t>13.01.2023 17:24:12</t>
  </si>
  <si>
    <t>13.01.2023 17:24:15</t>
  </si>
  <si>
    <t>13.01.2023 17:24:37</t>
  </si>
  <si>
    <t>13.01.2023 17:24:39</t>
  </si>
  <si>
    <t>13.01.2023 17:24:40</t>
  </si>
  <si>
    <t>13.01.2023 17:24:42</t>
  </si>
  <si>
    <t>13.01.2023 17:24:43</t>
  </si>
  <si>
    <t>13.01.2023 17:24:45</t>
  </si>
  <si>
    <t>13.01.2023 17:24:48</t>
  </si>
  <si>
    <t>13.01.2023 17:25:03</t>
  </si>
  <si>
    <t>13.01.2023 17:25:04</t>
  </si>
  <si>
    <t>13.01.2023 17:25:06</t>
  </si>
  <si>
    <t>13.01.2023 17:25:07</t>
  </si>
  <si>
    <t>13.01.2023 17:25:09</t>
  </si>
  <si>
    <t>13.01.2023 17:25:10</t>
  </si>
  <si>
    <t>13.01.2023 17:25:12</t>
  </si>
  <si>
    <t>13.01.2023 17:25:13</t>
  </si>
  <si>
    <t>13.01.2023 17:25:15</t>
  </si>
  <si>
    <t>13.01.2023 17:25:16</t>
  </si>
  <si>
    <t>13.01.2023 17:25:18</t>
  </si>
  <si>
    <t>13.01.2023 17:25:45</t>
  </si>
  <si>
    <t>13.01.2023 17:25:46</t>
  </si>
  <si>
    <t>13.01.2023 17:25:48</t>
  </si>
  <si>
    <t>13.01.2023 17:25:49</t>
  </si>
  <si>
    <t>13.01.2023 17:25:51</t>
  </si>
  <si>
    <t>13.01.2023 17:25:52</t>
  </si>
  <si>
    <t>13.01.2023 17:25:54</t>
  </si>
  <si>
    <t>13.01.2023 17:25:55</t>
  </si>
  <si>
    <t>13.01.2023 17:26:10</t>
  </si>
  <si>
    <t>13.01.2023 17:26:12</t>
  </si>
  <si>
    <t>13.01.2023 17:26:13</t>
  </si>
  <si>
    <t>13.01.2023 17:26:15</t>
  </si>
  <si>
    <t>13.01.2023 17:26:16</t>
  </si>
  <si>
    <t>13.01.2023 17:26:18</t>
  </si>
  <si>
    <t>13.01.2023 17:26:36</t>
  </si>
  <si>
    <t>13.01.2023 17:26:37</t>
  </si>
  <si>
    <t>13.01.2023 17:26:39</t>
  </si>
  <si>
    <t>13.01.2023 17:26:40</t>
  </si>
  <si>
    <t>13.01.2023 17:26:43</t>
  </si>
  <si>
    <t>13.01.2023 17:26:45</t>
  </si>
  <si>
    <t>13.01.2023 17:26:46</t>
  </si>
  <si>
    <t>13.01.2023 17:26:48</t>
  </si>
  <si>
    <t>13.01.2023 17:27:03</t>
  </si>
  <si>
    <t>13.01.2023 17:27:04</t>
  </si>
  <si>
    <t>13.01.2023 17:27:06</t>
  </si>
  <si>
    <t>13.01.2023 17:27:07</t>
  </si>
  <si>
    <t>13.01.2023 17:27:09</t>
  </si>
  <si>
    <t>13.01.2023 17:27:10</t>
  </si>
  <si>
    <t>13.01.2023 17:27:15</t>
  </si>
  <si>
    <t>13.01.2023 17:28:01</t>
  </si>
  <si>
    <t>13.01.2023 17:28:03</t>
  </si>
  <si>
    <t>13.01.2023 17:28:04</t>
  </si>
  <si>
    <t>13.01.2023 17:28:06</t>
  </si>
  <si>
    <t>13.01.2023 17:28:07</t>
  </si>
  <si>
    <t>13.01.2023 17:28:09</t>
  </si>
  <si>
    <t>13.01.2023 17:28:55</t>
  </si>
  <si>
    <t>13.01.2023 17:28:56</t>
  </si>
  <si>
    <t>13.01.2023 17:28:58</t>
  </si>
  <si>
    <t>13.01.2023 17:28:59</t>
  </si>
  <si>
    <t>13.01.2023 17:29:01</t>
  </si>
  <si>
    <t>13.01.2023 17:29:02</t>
  </si>
  <si>
    <t>13.01.2023 17:29:04</t>
  </si>
  <si>
    <t>13.01.2023 17:30:10</t>
  </si>
  <si>
    <t>13.01.2023 17:30:11</t>
  </si>
  <si>
    <t>13.01.2023 17:30:13</t>
  </si>
  <si>
    <t>13.01.2023 17:30:14</t>
  </si>
  <si>
    <t>13.01.2023 17:30:16</t>
  </si>
  <si>
    <t>13.01.2023 17:30:17</t>
  </si>
  <si>
    <t>13.01.2023 17:30:38</t>
  </si>
  <si>
    <t>13.01.2023 17:30:40</t>
  </si>
  <si>
    <t>13.01.2023 17:30:43</t>
  </si>
  <si>
    <t>13.01.2023 17:30:44</t>
  </si>
  <si>
    <t>13.01.2023 17:30:47</t>
  </si>
  <si>
    <t>13.01.2023 17:30:49</t>
  </si>
  <si>
    <t>13.01.2023 17:30:50</t>
  </si>
  <si>
    <t>13.01.2023 17:30:52</t>
  </si>
  <si>
    <t>13.01.2023 17:30:53</t>
  </si>
  <si>
    <t>13.01.2023 17:30:55</t>
  </si>
  <si>
    <t>13.01.2023 17:30:56</t>
  </si>
  <si>
    <t>13.01.2023 17:31:01</t>
  </si>
  <si>
    <t>13.01.2023 17:31:02</t>
  </si>
  <si>
    <t>13.01.2023 17:31:04</t>
  </si>
  <si>
    <t>13.01.2023 17:31:05</t>
  </si>
  <si>
    <t>13.01.2023 17:31:07</t>
  </si>
  <si>
    <t>13.01.2023 17:31:08</t>
  </si>
  <si>
    <t>13.01.2023 17:31:10</t>
  </si>
  <si>
    <t>13.01.2023 17:31:11</t>
  </si>
  <si>
    <t>13.01.2023 17:33:07</t>
  </si>
  <si>
    <t>13.01.2023 17:33:08</t>
  </si>
  <si>
    <t>13.01.2023 17:33:10</t>
  </si>
  <si>
    <t>13.01.2023 17:33:11</t>
  </si>
  <si>
    <t>13.01.2023 17:33:13</t>
  </si>
  <si>
    <t>13.01.2023 17:33:14</t>
  </si>
  <si>
    <t>13.01.2023 17:33:16</t>
  </si>
  <si>
    <t>13.01.2023 17:33:17</t>
  </si>
  <si>
    <t>13.01.2023 17:34:04</t>
  </si>
  <si>
    <t>13.01.2023 17:34:05</t>
  </si>
  <si>
    <t>13.01.2023 17:34:07</t>
  </si>
  <si>
    <t>13.01.2023 17:34:08</t>
  </si>
  <si>
    <t>13.01.2023 17:34:10</t>
  </si>
  <si>
    <t>13.01.2023 17:34:11</t>
  </si>
  <si>
    <t>13.01.2023 17:34:13</t>
  </si>
  <si>
    <t>13.01.2023 17:34:14</t>
  </si>
  <si>
    <t>13.01.2023 17:34:17</t>
  </si>
  <si>
    <t>13.01.2023 17:34:19</t>
  </si>
  <si>
    <t>13.01.2023 17:34:20</t>
  </si>
  <si>
    <t>13.01.2023 17:34:22</t>
  </si>
  <si>
    <t>13.01.2023 17:34:23</t>
  </si>
  <si>
    <t>13.01.2023 17:34:25</t>
  </si>
  <si>
    <t>13.01.2023 17:34:26</t>
  </si>
  <si>
    <t>13.01.2023 17:34:28</t>
  </si>
  <si>
    <t>13.01.2023 17:34:46</t>
  </si>
  <si>
    <t>13.01.2023 17:34:47</t>
  </si>
  <si>
    <t>13.01.2023 17:34:49</t>
  </si>
  <si>
    <t>13.01.2023 17:34:50</t>
  </si>
  <si>
    <t>13.01.2023 17:34:52</t>
  </si>
  <si>
    <t>13.01.2023 17:34:56</t>
  </si>
  <si>
    <t>13.01.2023 17:34:58</t>
  </si>
  <si>
    <t>13.01.2023 17:34:59</t>
  </si>
  <si>
    <t>13.01.2023 17:35:01</t>
  </si>
  <si>
    <t>13.01.2023 17:35:02</t>
  </si>
  <si>
    <t>13.01.2023 17:35:04</t>
  </si>
  <si>
    <t>13.01.2023 17:35:14</t>
  </si>
  <si>
    <t>13.01.2023 17:35:16</t>
  </si>
  <si>
    <t>13.01.2023 17:35:17</t>
  </si>
  <si>
    <t>13.01.2023 17:35:19</t>
  </si>
  <si>
    <t>13.01.2023 17:35:20</t>
  </si>
  <si>
    <t>13.01.2023 17:35:22</t>
  </si>
  <si>
    <t>13.01.2023 17:35:23</t>
  </si>
  <si>
    <t>13.01.2023 17:35:25</t>
  </si>
  <si>
    <t>13.01.2023 17:35:49</t>
  </si>
  <si>
    <t>13.01.2023 17:35:50</t>
  </si>
  <si>
    <t>13.01.2023 17:35:52</t>
  </si>
  <si>
    <t>13.01.2023 17:35:55</t>
  </si>
  <si>
    <t>13.01.2023 17:35:56</t>
  </si>
  <si>
    <t>13.01.2023 17:35:58</t>
  </si>
  <si>
    <t>13.01.2023 17:35:59</t>
  </si>
  <si>
    <t>13.01.2023 17:36:56</t>
  </si>
  <si>
    <t>13.01.2023 17:36:58</t>
  </si>
  <si>
    <t>13.01.2023 17:36:59</t>
  </si>
  <si>
    <t>13.01.2023 17:37:01</t>
  </si>
  <si>
    <t>13.01.2023 17:37:04</t>
  </si>
  <si>
    <t>13.01.2023 17:37:05</t>
  </si>
  <si>
    <t>13.01.2023 17:37:07</t>
  </si>
  <si>
    <t>13.01.2023 17:37:08</t>
  </si>
  <si>
    <t>13.01.2023 17:38:08</t>
  </si>
  <si>
    <t>13.01.2023 17:38:10</t>
  </si>
  <si>
    <t>13.01.2023 17:38:11</t>
  </si>
  <si>
    <t>13.01.2023 17:38:13</t>
  </si>
  <si>
    <t>13.01.2023 17:38:14</t>
  </si>
  <si>
    <t>13.01.2023 17:38:16</t>
  </si>
  <si>
    <t>13.01.2023 17:38:17</t>
  </si>
  <si>
    <t>13.01.2023 17:38:19</t>
  </si>
  <si>
    <t>13.01.2023 17:38:20</t>
  </si>
  <si>
    <t>13.01.2023 17:38:22</t>
  </si>
  <si>
    <t>13.01.2023 17:38:29</t>
  </si>
  <si>
    <t>13.01.2023 17:38:31</t>
  </si>
  <si>
    <t>13.01.2023 17:38:32</t>
  </si>
  <si>
    <t>13.01.2023 17:38:34</t>
  </si>
  <si>
    <t>13.01.2023 17:38:35</t>
  </si>
  <si>
    <t>13.01.2023 17:38:37</t>
  </si>
  <si>
    <t>13.01.2023 17:38:38</t>
  </si>
  <si>
    <t>13.01.2023 17:38:40</t>
  </si>
  <si>
    <t>13.01.2023 17:38:43</t>
  </si>
  <si>
    <t>13.01.2023 17:38:56</t>
  </si>
  <si>
    <t>13.01.2023 17:38:58</t>
  </si>
  <si>
    <t>13.01.2023 17:38:59</t>
  </si>
  <si>
    <t>13.01.2023 17:39:02</t>
  </si>
  <si>
    <t>13.01.2023 17:39:04</t>
  </si>
  <si>
    <t>13.01.2023 17:39:05</t>
  </si>
  <si>
    <t>13.01.2023 17:39:07</t>
  </si>
  <si>
    <t>13.01.2023 17:39:08</t>
  </si>
  <si>
    <t>13.01.2023 17:39:10</t>
  </si>
  <si>
    <t>13.01.2023 17:39:11</t>
  </si>
  <si>
    <t>13.01.2023 17:39:13</t>
  </si>
  <si>
    <t>13.01.2023 17:39:14</t>
  </si>
  <si>
    <t>13.01.2023 17:39:16</t>
  </si>
  <si>
    <t>13.01.2023 17:39:33</t>
  </si>
  <si>
    <t>13.01.2023 17:39:35</t>
  </si>
  <si>
    <t>13.01.2023 17:39:36</t>
  </si>
  <si>
    <t>13.01.2023 17:39:38</t>
  </si>
  <si>
    <t>13.01.2023 17:39:39</t>
  </si>
  <si>
    <t>13.01.2023 17:39:41</t>
  </si>
  <si>
    <t>13.01.2023 17:39:42</t>
  </si>
  <si>
    <t>13.01.2023 17:39:45</t>
  </si>
  <si>
    <t>13.01.2023 17:41:14</t>
  </si>
  <si>
    <t>13.01.2023 17:41:15</t>
  </si>
  <si>
    <t>13.01.2023 17:41:17</t>
  </si>
  <si>
    <t>13.01.2023 17:41:18</t>
  </si>
  <si>
    <t>13.01.2023 17:41:20</t>
  </si>
  <si>
    <t>13.01.2023 17:41:21</t>
  </si>
  <si>
    <t>13.01.2023 17:41:23</t>
  </si>
  <si>
    <t>13.01.2023 17:41:26</t>
  </si>
  <si>
    <t>13.01.2023 17:41:45</t>
  </si>
  <si>
    <t>13.01.2023 17:41:47</t>
  </si>
  <si>
    <t>13.01.2023 17:41:50</t>
  </si>
  <si>
    <t>13.01.2023 17:41:51</t>
  </si>
  <si>
    <t>13.01.2023 17:41:53</t>
  </si>
  <si>
    <t>13.01.2023 17:41:54</t>
  </si>
  <si>
    <t>13.01.2023 17:42:12</t>
  </si>
  <si>
    <t>13.01.2023 17:42:14</t>
  </si>
  <si>
    <t>13.01.2023 17:42:15</t>
  </si>
  <si>
    <t>13.01.2023 17:42:17</t>
  </si>
  <si>
    <t>13.01.2023 17:42:18</t>
  </si>
  <si>
    <t>13.01.2023 17:42:20</t>
  </si>
  <si>
    <t>13.01.2023 17:42:23</t>
  </si>
  <si>
    <t>13.01.2023 17:42:24</t>
  </si>
  <si>
    <t>13.01.2023 17:42:26</t>
  </si>
  <si>
    <t>13.01.2023 17:42:29</t>
  </si>
  <si>
    <t>13.01.2023 17:42:33</t>
  </si>
  <si>
    <t>13.01.2023 17:42:35</t>
  </si>
  <si>
    <t>13.01.2023 17:42:36</t>
  </si>
  <si>
    <t>13.01.2023 17:42:38</t>
  </si>
  <si>
    <t>13.01.2023 17:42:39</t>
  </si>
  <si>
    <t>13.01.2023 17:42:41</t>
  </si>
  <si>
    <t>13.01.2023 17:42:42</t>
  </si>
  <si>
    <t>13.01.2023 17:42:59</t>
  </si>
  <si>
    <t>13.01.2023 17:43:00</t>
  </si>
  <si>
    <t>13.01.2023 17:43:02</t>
  </si>
  <si>
    <t>13.01.2023 17:43:03</t>
  </si>
  <si>
    <t>13.01.2023 17:43:05</t>
  </si>
  <si>
    <t>13.01.2023 17:43:06</t>
  </si>
  <si>
    <t>13.01.2023 17:43:23</t>
  </si>
  <si>
    <t>13.01.2023 17:43:24</t>
  </si>
  <si>
    <t>13.01.2023 17:43:26</t>
  </si>
  <si>
    <t>13.01.2023 17:43:29</t>
  </si>
  <si>
    <t>13.01.2023 17:43:30</t>
  </si>
  <si>
    <t>13.01.2023 17:43:32</t>
  </si>
  <si>
    <t>13.01.2023 17:43:33</t>
  </si>
  <si>
    <t>13.01.2023 17:43:35</t>
  </si>
  <si>
    <t>13.01.2023 17:43:36</t>
  </si>
  <si>
    <t>13.01.2023 17:43:38</t>
  </si>
  <si>
    <t>13.01.2023 17:43:39</t>
  </si>
  <si>
    <t>13.01.2023 17:43:50</t>
  </si>
  <si>
    <t>13.01.2023 17:43:51</t>
  </si>
  <si>
    <t>13.01.2023 17:43:53</t>
  </si>
  <si>
    <t>13.01.2023 17:43:54</t>
  </si>
  <si>
    <t>13.01.2023 17:43:56</t>
  </si>
  <si>
    <t>13.01.2023 17:43:57</t>
  </si>
  <si>
    <t>13.01.2023 17:43:59</t>
  </si>
  <si>
    <t>13.01.2023 17:44:00</t>
  </si>
  <si>
    <t>13.01.2023 17:44:02</t>
  </si>
  <si>
    <t>13.01.2023 17:44:03</t>
  </si>
  <si>
    <t>13.01.2023 17:44:05</t>
  </si>
  <si>
    <t>13.01.2023 17:44:06</t>
  </si>
  <si>
    <t>13.01.2023 17:44:08</t>
  </si>
  <si>
    <t>13.01.2023 17:44:12</t>
  </si>
  <si>
    <t>13.01.2023 17:44:14</t>
  </si>
  <si>
    <t>13.01.2023 17:44:17</t>
  </si>
  <si>
    <t>13.01.2023 17:44:20</t>
  </si>
  <si>
    <t>13.01.2023 17:44:24</t>
  </si>
  <si>
    <t>13.01.2023 17:44:27</t>
  </si>
  <si>
    <t>13.01.2023 17:44:32</t>
  </si>
  <si>
    <t>13.01.2023 17:44:35</t>
  </si>
  <si>
    <t>13.01.2023 17:44:36</t>
  </si>
  <si>
    <t>13.01.2023 17:44:51</t>
  </si>
  <si>
    <t>13.01.2023 17:44:53</t>
  </si>
  <si>
    <t>13.01.2023 17:44:54</t>
  </si>
  <si>
    <t>13.01.2023 17:44:56</t>
  </si>
  <si>
    <t>13.01.2023 17:44:57</t>
  </si>
  <si>
    <t>13.01.2023 17:44:59</t>
  </si>
  <si>
    <t>13.01.2023 17:45:00</t>
  </si>
  <si>
    <t>13.01.2023 17:45:02</t>
  </si>
  <si>
    <t>13.01.2023 17:46:06</t>
  </si>
  <si>
    <t>13.01.2023 17:46:08</t>
  </si>
  <si>
    <t>13.01.2023 17:46:09</t>
  </si>
  <si>
    <t>13.01.2023 17:46:11</t>
  </si>
  <si>
    <t>13.01.2023 17:46:12</t>
  </si>
  <si>
    <t>13.01.2023 17:46:15</t>
  </si>
  <si>
    <t>13.01.2023 17:46:17</t>
  </si>
  <si>
    <t>13.01.2023 17:46:26</t>
  </si>
  <si>
    <t>13.01.2023 17:46:27</t>
  </si>
  <si>
    <t>13.01.2023 17:46:29</t>
  </si>
  <si>
    <t>13.01.2023 17:46:32</t>
  </si>
  <si>
    <t>13.01.2023 17:46:35</t>
  </si>
  <si>
    <t>13.01.2023 17:46:36</t>
  </si>
  <si>
    <t>13.01.2023 17:46:42</t>
  </si>
  <si>
    <t>13.01.2023 17:46:44</t>
  </si>
  <si>
    <t>13.01.2023 17:46:45</t>
  </si>
  <si>
    <t>13.01.2023 17:46:47</t>
  </si>
  <si>
    <t>13.01.2023 17:46:48</t>
  </si>
  <si>
    <t>13.01.2023 17:46:50</t>
  </si>
  <si>
    <t>13.01.2023 17:46:51</t>
  </si>
  <si>
    <t>13.01.2023 17:46:59</t>
  </si>
  <si>
    <t>13.01.2023 17:47:00</t>
  </si>
  <si>
    <t>13.01.2023 17:47:02</t>
  </si>
  <si>
    <t>13.01.2023 17:47:03</t>
  </si>
  <si>
    <t>13.01.2023 17:47:05</t>
  </si>
  <si>
    <t>13.01.2023 17:47:06</t>
  </si>
  <si>
    <t>13.01.2023 17:47:08</t>
  </si>
  <si>
    <t>13.01.2023 17:47:44</t>
  </si>
  <si>
    <t>13.01.2023 17:47:45</t>
  </si>
  <si>
    <t>13.01.2023 17:47:47</t>
  </si>
  <si>
    <t>13.01.2023 17:47:48</t>
  </si>
  <si>
    <t>13.01.2023 17:47:50</t>
  </si>
  <si>
    <t>13.01.2023 17:47:51</t>
  </si>
  <si>
    <t>13.01.2023 17:47:53</t>
  </si>
  <si>
    <t>13.01.2023 17:48:20</t>
  </si>
  <si>
    <t>13.01.2023 17:48:21</t>
  </si>
  <si>
    <t>13.01.2023 17:48:23</t>
  </si>
  <si>
    <t>13.01.2023 17:48:24</t>
  </si>
  <si>
    <t>13.01.2023 17:48:26</t>
  </si>
  <si>
    <t>13.01.2023 17:48:27</t>
  </si>
  <si>
    <t>13.01.2023 17:48:29</t>
  </si>
  <si>
    <t>13.01.2023 17:48:30</t>
  </si>
  <si>
    <t>13.01.2023 17:48:32</t>
  </si>
  <si>
    <t>13.01.2023 17:49:24</t>
  </si>
  <si>
    <t>13.01.2023 17:49:25</t>
  </si>
  <si>
    <t>13.01.2023 17:49:27</t>
  </si>
  <si>
    <t>13.01.2023 17:49:28</t>
  </si>
  <si>
    <t>13.01.2023 17:49:30</t>
  </si>
  <si>
    <t>13.01.2023 17:49:31</t>
  </si>
  <si>
    <t>13.01.2023 17:49:33</t>
  </si>
  <si>
    <t>13.01.2023 17:49:34</t>
  </si>
  <si>
    <t>13.01.2023 17:49:40</t>
  </si>
  <si>
    <t>13.01.2023 17:49:42</t>
  </si>
  <si>
    <t>13.01.2023 17:49:43</t>
  </si>
  <si>
    <t>13.01.2023 17:49:45</t>
  </si>
  <si>
    <t>13.01.2023 17:49:46</t>
  </si>
  <si>
    <t>13.01.2023 17:49:48</t>
  </si>
  <si>
    <t>13.01.2023 17:49:49</t>
  </si>
  <si>
    <t>13.01.2023 17:49:51</t>
  </si>
  <si>
    <t>13.01.2023 17:50:00</t>
  </si>
  <si>
    <t>13.01.2023 17:50:04</t>
  </si>
  <si>
    <t>13.01.2023 17:50:06</t>
  </si>
  <si>
    <t>13.01.2023 17:50:07</t>
  </si>
  <si>
    <t>13.01.2023 17:50:09</t>
  </si>
  <si>
    <t>13.01.2023 17:50:10</t>
  </si>
  <si>
    <t>13.01.2023 17:50:12</t>
  </si>
  <si>
    <t>13.01.2023 17:50:13</t>
  </si>
  <si>
    <t>13.01.2023 17:50:16</t>
  </si>
  <si>
    <t>13.01.2023 17:50:22</t>
  </si>
  <si>
    <t>13.01.2023 17:50:24</t>
  </si>
  <si>
    <t>13.01.2023 17:50:25</t>
  </si>
  <si>
    <t>13.01.2023 17:51:33</t>
  </si>
  <si>
    <t>13.01.2023 17:51:34</t>
  </si>
  <si>
    <t>13.01.2023 17:51:36</t>
  </si>
  <si>
    <t>13.01.2023 17:51:37</t>
  </si>
  <si>
    <t>13.01.2023 17:51:39</t>
  </si>
  <si>
    <t>13.01.2023 17:51:40</t>
  </si>
  <si>
    <t>13.01.2023 17:51:42</t>
  </si>
  <si>
    <t>13.01.2023 17:51:45</t>
  </si>
  <si>
    <t>13.01.2023 17:51:51</t>
  </si>
  <si>
    <t>13.01.2023 17:51:52</t>
  </si>
  <si>
    <t>13.01.2023 17:51:54</t>
  </si>
  <si>
    <t>13.01.2023 17:51:55</t>
  </si>
  <si>
    <t>13.01.2023 17:51:57</t>
  </si>
  <si>
    <t>13.01.2023 17:51:58</t>
  </si>
  <si>
    <t>13.01.2023 17:52:01</t>
  </si>
  <si>
    <t>13.01.2023 17:52:06</t>
  </si>
  <si>
    <t>13.01.2023 17:52:07</t>
  </si>
  <si>
    <t>13.01.2023 17:52:09</t>
  </si>
  <si>
    <t>13.01.2023 17:52:10</t>
  </si>
  <si>
    <t>13.01.2023 17:52:12</t>
  </si>
  <si>
    <t>13.01.2023 17:52:13</t>
  </si>
  <si>
    <t>13.01.2023 17:52:15</t>
  </si>
  <si>
    <t>13.01.2023 17:52:42</t>
  </si>
  <si>
    <t>13.01.2023 17:52:43</t>
  </si>
  <si>
    <t>13.01.2023 17:52:45</t>
  </si>
  <si>
    <t>13.01.2023 17:52:46</t>
  </si>
  <si>
    <t>13.01.2023 17:52:48</t>
  </si>
  <si>
    <t>13.01.2023 17:52:49</t>
  </si>
  <si>
    <t>13.01.2023 17:52:51</t>
  </si>
  <si>
    <t>13.01.2023 17:53:25</t>
  </si>
  <si>
    <t>13.01.2023 17:53:27</t>
  </si>
  <si>
    <t>13.01.2023 17:53:28</t>
  </si>
  <si>
    <t>13.01.2023 17:53:30</t>
  </si>
  <si>
    <t>13.01.2023 17:53:31</t>
  </si>
  <si>
    <t>13.01.2023 17:53:33</t>
  </si>
  <si>
    <t>13.01.2023 17:53:34</t>
  </si>
  <si>
    <t>13.01.2023 17:53:39</t>
  </si>
  <si>
    <t>13.01.2023 17:53:43</t>
  </si>
  <si>
    <t>13.01.2023 17:53:45</t>
  </si>
  <si>
    <t>13.01.2023 17:53:46</t>
  </si>
  <si>
    <t>13.01.2023 17:53:48</t>
  </si>
  <si>
    <t>13.01.2023 17:53:52</t>
  </si>
  <si>
    <t>13.01.2023 17:53:54</t>
  </si>
  <si>
    <t>13.01.2023 17:53:55</t>
  </si>
  <si>
    <t>13.01.2023 17:53:57</t>
  </si>
  <si>
    <t>13.01.2023 17:53:58</t>
  </si>
  <si>
    <t>13.01.2023 17:54:00</t>
  </si>
  <si>
    <t>13.01.2023 17:54:01</t>
  </si>
  <si>
    <t>13.01.2023 17:54:37</t>
  </si>
  <si>
    <t>13.01.2023 17:54:39</t>
  </si>
  <si>
    <t>13.01.2023 17:54:40</t>
  </si>
  <si>
    <t>13.01.2023 17:54:42</t>
  </si>
  <si>
    <t>13.01.2023 17:54:43</t>
  </si>
  <si>
    <t>13.01.2023 17:54:45</t>
  </si>
  <si>
    <t>13.01.2023 17:55:01</t>
  </si>
  <si>
    <t>13.01.2023 17:55:03</t>
  </si>
  <si>
    <t>13.01.2023 17:55:04</t>
  </si>
  <si>
    <t>13.01.2023 17:55:06</t>
  </si>
  <si>
    <t>13.01.2023 17:55:07</t>
  </si>
  <si>
    <t>13.01.2023 17:55:09</t>
  </si>
  <si>
    <t>13.01.2023 17:56:07</t>
  </si>
  <si>
    <t>13.01.2023 17:56:12</t>
  </si>
  <si>
    <t>13.01.2023 17:56:13</t>
  </si>
  <si>
    <t>13.01.2023 17:56:15</t>
  </si>
  <si>
    <t>13.01.2023 17:56:16</t>
  </si>
  <si>
    <t>13.01.2023 17:56:18</t>
  </si>
  <si>
    <t>13.01.2023 17:56:19</t>
  </si>
  <si>
    <t>13.01.2023 17:56:21</t>
  </si>
  <si>
    <t>13.01.2023 17:57:43</t>
  </si>
  <si>
    <t>13.01.2023 17:57:45</t>
  </si>
  <si>
    <t>13.01.2023 17:57:46</t>
  </si>
  <si>
    <t>13.01.2023 17:57:48</t>
  </si>
  <si>
    <t>13.01.2023 17:57:49</t>
  </si>
  <si>
    <t>13.01.2023 17:57:51</t>
  </si>
  <si>
    <t>13.01.2023 17:57:52</t>
  </si>
  <si>
    <t>13.01.2023 17:58:13</t>
  </si>
  <si>
    <t>13.01.2023 17:58:15</t>
  </si>
  <si>
    <t>13.01.2023 17:58:16</t>
  </si>
  <si>
    <t>13.01.2023 17:58:18</t>
  </si>
  <si>
    <t>13.01.2023 17:58:19</t>
  </si>
  <si>
    <t>13.01.2023 17:58:21</t>
  </si>
  <si>
    <t>13.01.2023 17:58:25</t>
  </si>
  <si>
    <t>13.01.2023 17:58:48</t>
  </si>
  <si>
    <t>13.01.2023 17:58:49</t>
  </si>
  <si>
    <t>13.01.2023 17:58:51</t>
  </si>
  <si>
    <t>13.01.2023 17:58:52</t>
  </si>
  <si>
    <t>13.01.2023 17:58:54</t>
  </si>
  <si>
    <t>13.01.2023 17:58:55</t>
  </si>
  <si>
    <t>13.01.2023 17:58:57</t>
  </si>
  <si>
    <t>13.01.2023 17:58:58</t>
  </si>
  <si>
    <t>13.01.2023 17:59:00</t>
  </si>
  <si>
    <t>13.01.2023 17:59:01</t>
  </si>
  <si>
    <t>13.01.2023 17:59:03</t>
  </si>
  <si>
    <t>13.01.2023 17:59:04</t>
  </si>
  <si>
    <t>13.01.2023 17:59:06</t>
  </si>
  <si>
    <t>13.01.2023 17:59:07</t>
  </si>
  <si>
    <t>13.01.2023 17:59:09</t>
  </si>
  <si>
    <t>13.01.2023 17:59:10</t>
  </si>
  <si>
    <t>13.01.2023 17:59:12</t>
  </si>
  <si>
    <t>13.01.2023 18:00:15</t>
  </si>
  <si>
    <t>13.01.2023 18:00:16</t>
  </si>
  <si>
    <t>13.01.2023 18:00:18</t>
  </si>
  <si>
    <t>13.01.2023 18:00:19</t>
  </si>
  <si>
    <t>13.01.2023 18:00:21</t>
  </si>
  <si>
    <t>13.01.2023 18:00:22</t>
  </si>
  <si>
    <t>13.01.2023 18:00:25</t>
  </si>
  <si>
    <t>13.01.2023 18:00:27</t>
  </si>
  <si>
    <t>13.01.2023 18:00:28</t>
  </si>
  <si>
    <t>13.01.2023 18:00:30</t>
  </si>
  <si>
    <t>13.01.2023 18:00:31</t>
  </si>
  <si>
    <t>13.01.2023 18:00:33</t>
  </si>
  <si>
    <t>13.01.2023 18:00:34</t>
  </si>
  <si>
    <t>13.01.2023 18:00:52</t>
  </si>
  <si>
    <t>13.01.2023 18:00:54</t>
  </si>
  <si>
    <t>13.01.2023 18:00:55</t>
  </si>
  <si>
    <t>13.01.2023 18:00:57</t>
  </si>
  <si>
    <t>13.01.2023 18:00:58</t>
  </si>
  <si>
    <t>13.01.2023 18:01:00</t>
  </si>
  <si>
    <t>13.01.2023 18:01:01</t>
  </si>
  <si>
    <t>13.01.2023 18:02:45</t>
  </si>
  <si>
    <t>13.01.2023 18:02:46</t>
  </si>
  <si>
    <t>13.01.2023 18:02:48</t>
  </si>
  <si>
    <t>13.01.2023 18:02:51</t>
  </si>
  <si>
    <t>13.01.2023 18:02:52</t>
  </si>
  <si>
    <t>13.01.2023 18:02:54</t>
  </si>
  <si>
    <t>13.01.2023 18:02:55</t>
  </si>
  <si>
    <t>13.01.2023 18:03:12</t>
  </si>
  <si>
    <t>13.01.2023 18:03:13</t>
  </si>
  <si>
    <t>13.01.2023 18:03:15</t>
  </si>
  <si>
    <t>13.01.2023 18:03:16</t>
  </si>
  <si>
    <t>13.01.2023 18:03:18</t>
  </si>
  <si>
    <t>13.01.2023 18:03:21</t>
  </si>
  <si>
    <t>13.01.2023 18:03:22</t>
  </si>
  <si>
    <t>13.01.2023 18:03:24</t>
  </si>
  <si>
    <t>13.01.2023 18:03:25</t>
  </si>
  <si>
    <t>13.01.2023 18:03:27</t>
  </si>
  <si>
    <t>13.01.2023 18:03:28</t>
  </si>
  <si>
    <t>13.01.2023 18:03:40</t>
  </si>
  <si>
    <t>13.01.2023 18:03:42</t>
  </si>
  <si>
    <t>13.01.2023 18:03:43</t>
  </si>
  <si>
    <t>13.01.2023 18:03:45</t>
  </si>
  <si>
    <t>13.01.2023 18:03:46</t>
  </si>
  <si>
    <t>13.01.2023 18:03:49</t>
  </si>
  <si>
    <t>13.01.2023 18:03:51</t>
  </si>
  <si>
    <t>13.01.2023 18:04:18</t>
  </si>
  <si>
    <t>13.01.2023 18:04:19</t>
  </si>
  <si>
    <t>13.01.2023 18:04:21</t>
  </si>
  <si>
    <t>13.01.2023 18:04:22</t>
  </si>
  <si>
    <t>13.01.2023 18:04:24</t>
  </si>
  <si>
    <t>13.01.2023 18:04:25</t>
  </si>
  <si>
    <t>13.01.2023 18:04:27</t>
  </si>
  <si>
    <t>13.01.2023 18:04:45</t>
  </si>
  <si>
    <t>13.01.2023 18:04:46</t>
  </si>
  <si>
    <t>13.01.2023 18:04:48</t>
  </si>
  <si>
    <t>13.01.2023 18:04:49</t>
  </si>
  <si>
    <t>13.01.2023 18:04:51</t>
  </si>
  <si>
    <t>13.01.2023 18:04:52</t>
  </si>
  <si>
    <t>13.01.2023 18:05:34</t>
  </si>
  <si>
    <t>13.01.2023 18:05:36</t>
  </si>
  <si>
    <t>13.01.2023 18:05:39</t>
  </si>
  <si>
    <t>13.01.2023 18:06:34</t>
  </si>
  <si>
    <t>13.01.2023 18:06:36</t>
  </si>
  <si>
    <t>13.01.2023 18:06:37</t>
  </si>
  <si>
    <t>13.01.2023 18:06:39</t>
  </si>
  <si>
    <t>13.01.2023 18:06:40</t>
  </si>
  <si>
    <t>13.01.2023 18:06:42</t>
  </si>
  <si>
    <t>13.01.2023 18:07:15</t>
  </si>
  <si>
    <t>13.01.2023 18:07:16</t>
  </si>
  <si>
    <t>13.01.2023 18:07:18</t>
  </si>
  <si>
    <t>13.01.2023 18:07:19</t>
  </si>
  <si>
    <t>13.01.2023 18:07:21</t>
  </si>
  <si>
    <t>13.01.2023 18:07:22</t>
  </si>
  <si>
    <t>13.01.2023 18:07:24</t>
  </si>
  <si>
    <t>13.01.2023 18:07:25</t>
  </si>
  <si>
    <t>13.01.2023 18:07:28</t>
  </si>
  <si>
    <t>13.01.2023 18:07:30</t>
  </si>
  <si>
    <t>13.01.2023 18:07:31</t>
  </si>
  <si>
    <t>13.01.2023 18:07:33</t>
  </si>
  <si>
    <t>13.01.2023 18:07:34</t>
  </si>
  <si>
    <t>13.01.2023 18:07:36</t>
  </si>
  <si>
    <t>13.01.2023 18:07:49</t>
  </si>
  <si>
    <t>13.01.2023 18:07:51</t>
  </si>
  <si>
    <t>13.01.2023 18:07:52</t>
  </si>
  <si>
    <t>13.01.2023 18:07:54</t>
  </si>
  <si>
    <t>13.01.2023 18:07:55</t>
  </si>
  <si>
    <t>13.01.2023 18:08:06</t>
  </si>
  <si>
    <t>13.01.2023 18:08:07</t>
  </si>
  <si>
    <t>13.01.2023 18:08:09</t>
  </si>
  <si>
    <t>13.01.2023 18:08:10</t>
  </si>
  <si>
    <t>13.01.2023 18:08:12</t>
  </si>
  <si>
    <t>13.01.2023 18:08:13</t>
  </si>
  <si>
    <t>13.01.2023 18:08:15</t>
  </si>
  <si>
    <t>13.01.2023 18:08:16</t>
  </si>
  <si>
    <t>13.01.2023 18:08:18</t>
  </si>
  <si>
    <t>13.01.2023 18:09:36</t>
  </si>
  <si>
    <t>13.01.2023 18:09:37</t>
  </si>
  <si>
    <t>13.01.2023 18:09:39</t>
  </si>
  <si>
    <t>13.01.2023 18:09:40</t>
  </si>
  <si>
    <t>13.01.2023 18:09:42</t>
  </si>
  <si>
    <t>13.01.2023 18:09:43</t>
  </si>
  <si>
    <t>13.01.2023 18:09:45</t>
  </si>
  <si>
    <t>13.01.2023 18:09:58</t>
  </si>
  <si>
    <t>13.01.2023 18:10:00</t>
  </si>
  <si>
    <t>13.01.2023 18:10:01</t>
  </si>
  <si>
    <t>13.01.2023 18:10:03</t>
  </si>
  <si>
    <t>13.01.2023 18:10:04</t>
  </si>
  <si>
    <t>13.01.2023 18:10:06</t>
  </si>
  <si>
    <t>13.01.2023 18:10:07</t>
  </si>
  <si>
    <t>13.01.2023 18:10:10</t>
  </si>
  <si>
    <t>13.01.2023 18:10:12</t>
  </si>
  <si>
    <t>13.01.2023 18:10:13</t>
  </si>
  <si>
    <t>13.01.2023 18:10:15</t>
  </si>
  <si>
    <t>13.01.2023 18:10:16</t>
  </si>
  <si>
    <t>13.01.2023 18:10:18</t>
  </si>
  <si>
    <t>13.01.2023 18:10:21</t>
  </si>
  <si>
    <t>13.01.2023 18:10:22</t>
  </si>
  <si>
    <t>13.01.2023 18:10:24</t>
  </si>
  <si>
    <t>13.01.2023 18:10:33</t>
  </si>
  <si>
    <t>13.01.2023 18:10:34</t>
  </si>
  <si>
    <t>13.01.2023 18:10:36</t>
  </si>
  <si>
    <t>13.01.2023 18:10:37</t>
  </si>
  <si>
    <t>13.01.2023 18:10:39</t>
  </si>
  <si>
    <t>13.01.2023 18:10:40</t>
  </si>
  <si>
    <t>13.01.2023 18:10:42</t>
  </si>
  <si>
    <t>13.01.2023 18:10:45</t>
  </si>
  <si>
    <t>13.01.2023 18:11:33</t>
  </si>
  <si>
    <t>13.01.2023 18:11:34</t>
  </si>
  <si>
    <t>13.01.2023 18:11:36</t>
  </si>
  <si>
    <t>13.01.2023 18:11:37</t>
  </si>
  <si>
    <t>13.01.2023 18:11:39</t>
  </si>
  <si>
    <t>13.01.2023 18:11:40</t>
  </si>
  <si>
    <t>13.01.2023 18:11:42</t>
  </si>
  <si>
    <t>13.01.2023 18:11:43</t>
  </si>
  <si>
    <t>13.01.2023 18:11:45</t>
  </si>
  <si>
    <t>13.01.2023 18:12:25</t>
  </si>
  <si>
    <t>13.01.2023 18:12:27</t>
  </si>
  <si>
    <t>13.01.2023 18:12:28</t>
  </si>
  <si>
    <t>13.01.2023 18:12:31</t>
  </si>
  <si>
    <t>13.01.2023 18:12:34</t>
  </si>
  <si>
    <t>13.01.2023 18:13:04</t>
  </si>
  <si>
    <t>13.01.2023 18:13:05</t>
  </si>
  <si>
    <t>13.01.2023 18:13:07</t>
  </si>
  <si>
    <t>13.01.2023 18:13:08</t>
  </si>
  <si>
    <t>13.01.2023 18:13:13</t>
  </si>
  <si>
    <t>13.01.2023 18:13:14</t>
  </si>
  <si>
    <t>13.01.2023 18:13:16</t>
  </si>
  <si>
    <t>13.01.2023 18:13:17</t>
  </si>
  <si>
    <t>13.01.2023 18:13:19</t>
  </si>
  <si>
    <t>13.01.2023 18:13:37</t>
  </si>
  <si>
    <t>13.01.2023 18:13:38</t>
  </si>
  <si>
    <t>13.01.2023 18:13:40</t>
  </si>
  <si>
    <t>13.01.2023 18:13:41</t>
  </si>
  <si>
    <t>13.01.2023 18:13:43</t>
  </si>
  <si>
    <t>13.01.2023 18:13:44</t>
  </si>
  <si>
    <t>13.01.2023 18:13:46</t>
  </si>
  <si>
    <t>13.01.2023 18:13:55</t>
  </si>
  <si>
    <t>13.01.2023 18:13:56</t>
  </si>
  <si>
    <t>13.01.2023 18:14:02</t>
  </si>
  <si>
    <t>13.01.2023 18:14:04</t>
  </si>
  <si>
    <t>13.01.2023 18:14:05</t>
  </si>
  <si>
    <t>13.01.2023 18:14:07</t>
  </si>
  <si>
    <t>13.01.2023 18:14:08</t>
  </si>
  <si>
    <t>13.01.2023 18:14:10</t>
  </si>
  <si>
    <t>13.01.2023 18:14:44</t>
  </si>
  <si>
    <t>13.01.2023 18:14:46</t>
  </si>
  <si>
    <t>13.01.2023 18:14:47</t>
  </si>
  <si>
    <t>13.01.2023 18:14:50</t>
  </si>
  <si>
    <t>13.01.2023 18:14:52</t>
  </si>
  <si>
    <t>13.01.2023 18:14:53</t>
  </si>
  <si>
    <t>13.01.2023 18:14:55</t>
  </si>
  <si>
    <t>13.01.2023 18:14:56</t>
  </si>
  <si>
    <t>13.01.2023 18:14:58</t>
  </si>
  <si>
    <t>13.01.2023 18:14:59</t>
  </si>
  <si>
    <t>13.01.2023 18:15:02</t>
  </si>
  <si>
    <t>13.01.2023 18:15:04</t>
  </si>
  <si>
    <t>13.01.2023 18:15:05</t>
  </si>
  <si>
    <t>13.01.2023 18:15:07</t>
  </si>
  <si>
    <t>13.01.2023 18:15:08</t>
  </si>
  <si>
    <t>13.01.2023 18:15:11</t>
  </si>
  <si>
    <t>13.01.2023 18:15:13</t>
  </si>
  <si>
    <t>13.01.2023 18:15:19</t>
  </si>
  <si>
    <t>13.01.2023 18:15:20</t>
  </si>
  <si>
    <t>13.01.2023 18:15:23</t>
  </si>
  <si>
    <t>13.01.2023 18:15:25</t>
  </si>
  <si>
    <t>13.01.2023 18:15:28</t>
  </si>
  <si>
    <t>13.01.2023 18:15:56</t>
  </si>
  <si>
    <t>13.01.2023 18:15:58</t>
  </si>
  <si>
    <t>13.01.2023 18:15:59</t>
  </si>
  <si>
    <t>13.01.2023 18:16:02</t>
  </si>
  <si>
    <t>13.01.2023 18:16:04</t>
  </si>
  <si>
    <t>13.01.2023 18:16:05</t>
  </si>
  <si>
    <t>13.01.2023 18:16:37</t>
  </si>
  <si>
    <t>13.01.2023 18:16:38</t>
  </si>
  <si>
    <t>13.01.2023 18:16:41</t>
  </si>
  <si>
    <t>13.01.2023 18:16:43</t>
  </si>
  <si>
    <t>13.01.2023 18:16:44</t>
  </si>
  <si>
    <t>13.01.2023 18:16:46</t>
  </si>
  <si>
    <t>13.01.2023 18:17:01</t>
  </si>
  <si>
    <t>13.01.2023 18:17:02</t>
  </si>
  <si>
    <t>13.01.2023 18:17:05</t>
  </si>
  <si>
    <t>13.01.2023 18:17:07</t>
  </si>
  <si>
    <t>13.01.2023 18:17:08</t>
  </si>
  <si>
    <t>13.01.2023 18:17:25</t>
  </si>
  <si>
    <t>13.01.2023 18:17:26</t>
  </si>
  <si>
    <t>13.01.2023 18:17:28</t>
  </si>
  <si>
    <t>13.01.2023 18:17:29</t>
  </si>
  <si>
    <t>13.01.2023 18:17:31</t>
  </si>
  <si>
    <t>13.01.2023 18:17:32</t>
  </si>
  <si>
    <t>13.01.2023 18:17:34</t>
  </si>
  <si>
    <t>13.01.2023 18:17:35</t>
  </si>
  <si>
    <t>13.01.2023 18:17:52</t>
  </si>
  <si>
    <t>13.01.2023 18:17:53</t>
  </si>
  <si>
    <t>13.01.2023 18:17:55</t>
  </si>
  <si>
    <t>13.01.2023 18:17:56</t>
  </si>
  <si>
    <t>13.01.2023 18:17:58</t>
  </si>
  <si>
    <t>13.01.2023 18:18:01</t>
  </si>
  <si>
    <t>13.01.2023 18:18:02</t>
  </si>
  <si>
    <t>13.01.2023 18:18:03</t>
  </si>
  <si>
    <t>13.01.2023 18:18:05</t>
  </si>
  <si>
    <t>13.01.2023 18:18:50</t>
  </si>
  <si>
    <t>13.01.2023 18:18:51</t>
  </si>
  <si>
    <t>13.01.2023 18:18:53</t>
  </si>
  <si>
    <t>13.01.2023 18:18:54</t>
  </si>
  <si>
    <t>13.01.2023 18:18:56</t>
  </si>
  <si>
    <t>13.01.2023 18:18:57</t>
  </si>
  <si>
    <t>13.01.2023 18:18:59</t>
  </si>
  <si>
    <t>13.01.2023 18:19:02</t>
  </si>
  <si>
    <t>13.01.2023 18:19:03</t>
  </si>
  <si>
    <t>13.01.2023 18:19:05</t>
  </si>
  <si>
    <t>13.01.2023 18:20:08</t>
  </si>
  <si>
    <t>13.01.2023 18:20:09</t>
  </si>
  <si>
    <t>13.01.2023 18:20:11</t>
  </si>
  <si>
    <t>13.01.2023 18:20:12</t>
  </si>
  <si>
    <t>13.01.2023 18:20:14</t>
  </si>
  <si>
    <t>13.01.2023 18:20:15</t>
  </si>
  <si>
    <t>13.01.2023 18:20:18</t>
  </si>
  <si>
    <t>13.01.2023 18:20:30</t>
  </si>
  <si>
    <t>13.01.2023 18:20:32</t>
  </si>
  <si>
    <t>13.01.2023 18:22:05</t>
  </si>
  <si>
    <t>13.01.2023 18:22:06</t>
  </si>
  <si>
    <t>13.01.2023 18:22:08</t>
  </si>
  <si>
    <t>13.01.2023 18:22:09</t>
  </si>
  <si>
    <t>13.01.2023 18:22:11</t>
  </si>
  <si>
    <t>13.01.2023 18:22:12</t>
  </si>
  <si>
    <t>13.01.2023 18:22:14</t>
  </si>
  <si>
    <t>13.01.2023 18:22:15</t>
  </si>
  <si>
    <t>13.01.2023 18:22:17</t>
  </si>
  <si>
    <t>13.01.2023 18:22:59</t>
  </si>
  <si>
    <t>13.01.2023 18:23:00</t>
  </si>
  <si>
    <t>13.01.2023 18:23:02</t>
  </si>
  <si>
    <t>13.01.2023 18:23:03</t>
  </si>
  <si>
    <t>13.01.2023 18:23:05</t>
  </si>
  <si>
    <t>13.01.2023 18:23:06</t>
  </si>
  <si>
    <t>13.01.2023 18:23:08</t>
  </si>
  <si>
    <t>13.01.2023 18:23:09</t>
  </si>
  <si>
    <t>13.01.2023 18:23:21</t>
  </si>
  <si>
    <t>13.01.2023 18:23:23</t>
  </si>
  <si>
    <t>13.01.2023 18:23:24</t>
  </si>
  <si>
    <t>13.01.2023 18:23:26</t>
  </si>
  <si>
    <t>13.01.2023 18:23:27</t>
  </si>
  <si>
    <t>13.01.2023 18:23:29</t>
  </si>
  <si>
    <t>13.01.2023 18:23:30</t>
  </si>
  <si>
    <t>13.01.2023 18:23:32</t>
  </si>
  <si>
    <t>13.01.2023 18:23:33</t>
  </si>
  <si>
    <t>13.01.2023 18:23:45</t>
  </si>
  <si>
    <t>13.01.2023 18:23:47</t>
  </si>
  <si>
    <t>13.01.2023 18:23:48</t>
  </si>
  <si>
    <t>13.01.2023 18:23:51</t>
  </si>
  <si>
    <t>13.01.2023 18:23:54</t>
  </si>
  <si>
    <t>13.01.2023 18:23:57</t>
  </si>
  <si>
    <t>13.01.2023 18:23:59</t>
  </si>
  <si>
    <t>13.01.2023 18:24:00</t>
  </si>
  <si>
    <t>13.01.2023 18:25:15</t>
  </si>
  <si>
    <t>13.01.2023 18:25:16</t>
  </si>
  <si>
    <t>13.01.2023 18:25:18</t>
  </si>
  <si>
    <t>13.01.2023 18:25:19</t>
  </si>
  <si>
    <t>13.01.2023 18:25:21</t>
  </si>
  <si>
    <t>13.01.2023 18:25:22</t>
  </si>
  <si>
    <t>13.01.2023 18:25:24</t>
  </si>
  <si>
    <t>13.01.2023 18:25:25</t>
  </si>
  <si>
    <t>13.01.2023 18:25:48</t>
  </si>
  <si>
    <t>13.01.2023 18:25:58</t>
  </si>
  <si>
    <t>13.01.2023 18:26:00</t>
  </si>
  <si>
    <t>13.01.2023 18:26:04</t>
  </si>
  <si>
    <t>13.01.2023 18:26:06</t>
  </si>
  <si>
    <t>13.01.2023 18:26:07</t>
  </si>
  <si>
    <t>13.01.2023 18:26:09</t>
  </si>
  <si>
    <t>13.01.2023 18:26:46</t>
  </si>
  <si>
    <t>13.01.2023 18:26:48</t>
  </si>
  <si>
    <t>13.01.2023 18:26:49</t>
  </si>
  <si>
    <t>13.01.2023 18:26:51</t>
  </si>
  <si>
    <t>13.01.2023 18:27:01</t>
  </si>
  <si>
    <t>13.01.2023 18:27:04</t>
  </si>
  <si>
    <t>13.01.2023 18:27:10</t>
  </si>
  <si>
    <t>13.01.2023 18:27:12</t>
  </si>
  <si>
    <t>13.01.2023 18:27:13</t>
  </si>
  <si>
    <t>13.01.2023 18:27:27</t>
  </si>
  <si>
    <t>13.01.2023 18:27:28</t>
  </si>
  <si>
    <t>13.01.2023 18:27:30</t>
  </si>
  <si>
    <t>13.01.2023 18:27:31</t>
  </si>
  <si>
    <t>13.01.2023 18:27:33</t>
  </si>
  <si>
    <t>13.01.2023 18:27:34</t>
  </si>
  <si>
    <t>13.01.2023 18:28:30</t>
  </si>
  <si>
    <t>13.01.2023 18:28:31</t>
  </si>
  <si>
    <t>13.01.2023 18:28:33</t>
  </si>
  <si>
    <t>13.01.2023 18:28:34</t>
  </si>
  <si>
    <t>13.01.2023 18:28:36</t>
  </si>
  <si>
    <t>13.01.2023 18:28:37</t>
  </si>
  <si>
    <t>13.01.2023 18:28:39</t>
  </si>
  <si>
    <t>13.01.2023 18:28:52</t>
  </si>
  <si>
    <t>13.01.2023 18:28:54</t>
  </si>
  <si>
    <t>13.01.2023 18:28:55</t>
  </si>
  <si>
    <t>13.01.2023 18:28:57</t>
  </si>
  <si>
    <t>13.01.2023 18:28:58</t>
  </si>
  <si>
    <t>13.01.2023 18:29:00</t>
  </si>
  <si>
    <t>13.01.2023 18:29:06</t>
  </si>
  <si>
    <t>13.01.2023 18:29:07</t>
  </si>
  <si>
    <t>13.01.2023 18:29:09</t>
  </si>
  <si>
    <t>13.01.2023 18:29:10</t>
  </si>
  <si>
    <t>13.01.2023 18:29:12</t>
  </si>
  <si>
    <t>13.01.2023 18:29:15</t>
  </si>
  <si>
    <t>13.01.2023 18:29:16</t>
  </si>
  <si>
    <t>13.01.2023 18:29:18</t>
  </si>
  <si>
    <t>13.01.2023 18:29:19</t>
  </si>
  <si>
    <t>13.01.2023 18:29:24</t>
  </si>
  <si>
    <t>13.01.2023 18:29:25</t>
  </si>
  <si>
    <t>13.01.2023 18:29:27</t>
  </si>
  <si>
    <t>13.01.2023 18:30:16</t>
  </si>
  <si>
    <t>13.01.2023 18:30:19</t>
  </si>
  <si>
    <t>13.01.2023 18:30:35</t>
  </si>
  <si>
    <t>13.01.2023 18:30:37</t>
  </si>
  <si>
    <t>13.01.2023 18:30:38</t>
  </si>
  <si>
    <t>13.01.2023 18:30:40</t>
  </si>
  <si>
    <t>13.01.2023 18:30:43</t>
  </si>
  <si>
    <t>13.01.2023 18:30:44</t>
  </si>
  <si>
    <t>13.01.2023 18:30:46</t>
  </si>
  <si>
    <t>13.01.2023 18:30:59</t>
  </si>
  <si>
    <t>13.01.2023 18:31:01</t>
  </si>
  <si>
    <t>13.01.2023 18:31:02</t>
  </si>
  <si>
    <t>13.01.2023 18:31:04</t>
  </si>
  <si>
    <t>13.01.2023 18:31:05</t>
  </si>
  <si>
    <t>13.01.2023 18:31:08</t>
  </si>
  <si>
    <t>13.01.2023 18:31:13</t>
  </si>
  <si>
    <t>13.01.2023 18:31:14</t>
  </si>
  <si>
    <t>13.01.2023 18:31:16</t>
  </si>
  <si>
    <t>13.01.2023 18:31:17</t>
  </si>
  <si>
    <t>13.01.2023 18:31:19</t>
  </si>
  <si>
    <t>13.01.2023 18:31:22</t>
  </si>
  <si>
    <t>13.01.2023 18:32:57</t>
  </si>
  <si>
    <t>13.01.2023 18:32:59</t>
  </si>
  <si>
    <t>13.01.2023 18:33:00</t>
  </si>
  <si>
    <t>13.01.2023 18:33:02</t>
  </si>
  <si>
    <t>13.01.2023 18:33:03</t>
  </si>
  <si>
    <t>13.01.2023 18:33:05</t>
  </si>
  <si>
    <t>13.01.2023 18:33:06</t>
  </si>
  <si>
    <t>13.01.2023 18:33:08</t>
  </si>
  <si>
    <t>13.01.2023 18:33:09</t>
  </si>
  <si>
    <t>13.01.2023 18:33:11</t>
  </si>
  <si>
    <t>13.01.2023 18:33:12</t>
  </si>
  <si>
    <t>13.01.2023 18:33:14</t>
  </si>
  <si>
    <t>13.01.2023 18:33:15</t>
  </si>
  <si>
    <t>13.01.2023 18:33:18</t>
  </si>
  <si>
    <t>13.01.2023 18:34:54</t>
  </si>
  <si>
    <t>13.01.2023 18:34:57</t>
  </si>
  <si>
    <t>13.01.2023 18:34:59</t>
  </si>
  <si>
    <t>13.01.2023 18:35:00</t>
  </si>
  <si>
    <t>13.01.2023 18:35:02</t>
  </si>
  <si>
    <t>13.01.2023 18:35:07</t>
  </si>
  <si>
    <t>13.01.2023 18:35:09</t>
  </si>
  <si>
    <t>13.01.2023 18:35:10</t>
  </si>
  <si>
    <t>13.01.2023 18:35:12</t>
  </si>
  <si>
    <t>13.01.2023 18:35:13</t>
  </si>
  <si>
    <t>13.01.2023 18:35:15</t>
  </si>
  <si>
    <t>13.01.2023 18:35:31</t>
  </si>
  <si>
    <t>13.01.2023 18:35:33</t>
  </si>
  <si>
    <t>13.01.2023 18:35:34</t>
  </si>
  <si>
    <t>13.01.2023 18:35:36</t>
  </si>
  <si>
    <t>13.01.2023 18:35:37</t>
  </si>
  <si>
    <t>13.01.2023 18:35:39</t>
  </si>
  <si>
    <t>13.01.2023 18:35:40</t>
  </si>
  <si>
    <t>13.01.2023 18:35:42</t>
  </si>
  <si>
    <t>13.01.2023 18:35:43</t>
  </si>
  <si>
    <t>13.01.2023 18:35:45</t>
  </si>
  <si>
    <t>13.01.2023 18:37:06</t>
  </si>
  <si>
    <t>13.01.2023 18:37:07</t>
  </si>
  <si>
    <t>13.01.2023 18:37:09</t>
  </si>
  <si>
    <t>13.01.2023 18:37:10</t>
  </si>
  <si>
    <t>13.01.2023 18:37:12</t>
  </si>
  <si>
    <t>13.01.2023 18:37:57</t>
  </si>
  <si>
    <t>13.01.2023 18:37:58</t>
  </si>
  <si>
    <t>13.01.2023 18:38:00</t>
  </si>
  <si>
    <t>13.01.2023 18:38:01</t>
  </si>
  <si>
    <t>13.01.2023 18:38:03</t>
  </si>
  <si>
    <t>13.01.2023 18:38:04</t>
  </si>
  <si>
    <t>13.01.2023 18:38:09</t>
  </si>
  <si>
    <t>13.01.2023 18:38:10</t>
  </si>
  <si>
    <t>13.01.2023 18:38:12</t>
  </si>
  <si>
    <t>13.01.2023 18:38:13</t>
  </si>
  <si>
    <t>13.01.2023 18:38:15</t>
  </si>
  <si>
    <t>13.01.2023 18:38:16</t>
  </si>
  <si>
    <t>13.01.2023 18:38:18</t>
  </si>
  <si>
    <t>13.01.2023 18:38:19</t>
  </si>
  <si>
    <t>13.01.2023 18:38:21</t>
  </si>
  <si>
    <t>13.01.2023 18:38:30</t>
  </si>
  <si>
    <t>13.01.2023 18:38:31</t>
  </si>
  <si>
    <t>13.01.2023 18:38:33</t>
  </si>
  <si>
    <t>13.01.2023 18:38:34</t>
  </si>
  <si>
    <t>13.01.2023 18:38:36</t>
  </si>
  <si>
    <t>13.01.2023 18:38:37</t>
  </si>
  <si>
    <t>13.01.2023 18:38:39</t>
  </si>
  <si>
    <t>13.01.2023 18:39:09</t>
  </si>
  <si>
    <t>13.01.2023 18:39:10</t>
  </si>
  <si>
    <t>13.01.2023 18:39:12</t>
  </si>
  <si>
    <t>13.01.2023 18:39:13</t>
  </si>
  <si>
    <t>13.01.2023 18:39:15</t>
  </si>
  <si>
    <t>13.01.2023 18:39:16</t>
  </si>
  <si>
    <t>13.01.2023 18:41:10</t>
  </si>
  <si>
    <t>13.01.2023 18:41:12</t>
  </si>
  <si>
    <t>13.01.2023 18:41:13</t>
  </si>
  <si>
    <t>13.01.2023 18:41:15</t>
  </si>
  <si>
    <t>13.01.2023 18:41:16</t>
  </si>
  <si>
    <t>13.01.2023 18:41:19</t>
  </si>
  <si>
    <t>13.01.2023 18:41:21</t>
  </si>
  <si>
    <t>13.01.2023 18:41:22</t>
  </si>
  <si>
    <t>13.01.2023 18:41:24</t>
  </si>
  <si>
    <t>13.01.2023 18:41:34</t>
  </si>
  <si>
    <t>13.01.2023 18:41:36</t>
  </si>
  <si>
    <t>13.01.2023 18:41:37</t>
  </si>
  <si>
    <t>13.01.2023 18:41:39</t>
  </si>
  <si>
    <t>13.01.2023 18:41:40</t>
  </si>
  <si>
    <t>13.01.2023 18:41:42</t>
  </si>
  <si>
    <t>13.01.2023 18:42:45</t>
  </si>
  <si>
    <t>13.01.2023 18:42:46</t>
  </si>
  <si>
    <t>13.01.2023 18:42:48</t>
  </si>
  <si>
    <t>13.01.2023 18:42:51</t>
  </si>
  <si>
    <t>13.01.2023 18:42:52</t>
  </si>
  <si>
    <t>13.01.2023 18:42:54</t>
  </si>
  <si>
    <t>13.01.2023 18:43:16</t>
  </si>
  <si>
    <t>13.01.2023 18:43:18</t>
  </si>
  <si>
    <t>13.01.2023 18:43:19</t>
  </si>
  <si>
    <t>13.01.2023 18:43:21</t>
  </si>
  <si>
    <t>13.01.2023 18:43:22</t>
  </si>
  <si>
    <t>13.01.2023 18:43:24</t>
  </si>
  <si>
    <t>13.01.2023 18:43:25</t>
  </si>
  <si>
    <t>13.01.2023 18:43:40</t>
  </si>
  <si>
    <t>13.01.2023 18:43:42</t>
  </si>
  <si>
    <t>13.01.2023 18:43:43</t>
  </si>
  <si>
    <t>13.01.2023 18:43:45</t>
  </si>
  <si>
    <t>13.01.2023 18:43:46</t>
  </si>
  <si>
    <t>13.01.2023 18:43:48</t>
  </si>
  <si>
    <t>13.01.2023 18:43:49</t>
  </si>
  <si>
    <t>13.01.2023 18:43:51</t>
  </si>
  <si>
    <t>13.01.2023 18:46:07</t>
  </si>
  <si>
    <t>13.01.2023 18:46:08</t>
  </si>
  <si>
    <t>13.01.2023 18:46:10</t>
  </si>
  <si>
    <t>13.01.2023 18:46:11</t>
  </si>
  <si>
    <t>13.01.2023 18:46:13</t>
  </si>
  <si>
    <t>13.01.2023 18:46:14</t>
  </si>
  <si>
    <t>13.01.2023 18:46:16</t>
  </si>
  <si>
    <t>13.01.2023 18:46:17</t>
  </si>
  <si>
    <t>13.01.2023 18:46:19</t>
  </si>
  <si>
    <t>13.01.2023 18:46:20</t>
  </si>
  <si>
    <t>13.01.2023 18:46:38</t>
  </si>
  <si>
    <t>13.01.2023 18:46:40</t>
  </si>
  <si>
    <t>13.01.2023 18:46:41</t>
  </si>
  <si>
    <t>13.01.2023 18:46:43</t>
  </si>
  <si>
    <t>13.01.2023 18:46:44</t>
  </si>
  <si>
    <t>13.01.2023 18:46:46</t>
  </si>
  <si>
    <t>13.01.2023 18:46:47</t>
  </si>
  <si>
    <t>13.01.2023 18:46:49</t>
  </si>
  <si>
    <t>13.01.2023 18:46:50</t>
  </si>
  <si>
    <t>13.01.2023 18:46:52</t>
  </si>
  <si>
    <t>13.01.2023 18:46:55</t>
  </si>
  <si>
    <t>13.01.2023 18:47:56</t>
  </si>
  <si>
    <t>13.01.2023 18:47:59</t>
  </si>
  <si>
    <t>13.01.2023 18:48:01</t>
  </si>
  <si>
    <t>13.01.2023 18:48:02</t>
  </si>
  <si>
    <t>13.01.2023 18:48:04</t>
  </si>
  <si>
    <t>13.01.2023 18:50:19</t>
  </si>
  <si>
    <t>13.01.2023 18:50:20</t>
  </si>
  <si>
    <t>13.01.2023 18:50:22</t>
  </si>
  <si>
    <t>13.01.2023 18:50:23</t>
  </si>
  <si>
    <t>13.01.2023 18:50:25</t>
  </si>
  <si>
    <t>13.01.2023 18:50:26</t>
  </si>
  <si>
    <t>13.01.2023 18:50:28</t>
  </si>
  <si>
    <t>13.01.2023 18:50:31</t>
  </si>
  <si>
    <t>13.01.2023 18:50:34</t>
  </si>
  <si>
    <t>13.01.2023 18:50:35</t>
  </si>
  <si>
    <t>13.01.2023 18:50:37</t>
  </si>
  <si>
    <t>13.01.2023 18:50:38</t>
  </si>
  <si>
    <t>13.01.2023 18:50:40</t>
  </si>
  <si>
    <t>13.01.2023 18:50:41</t>
  </si>
  <si>
    <t>13.01.2023 18:50:43</t>
  </si>
  <si>
    <t>13.01.2023 18:50:44</t>
  </si>
  <si>
    <t>13.01.2023 18:50:47</t>
  </si>
  <si>
    <t>13.01.2023 18:50:50</t>
  </si>
  <si>
    <t>13.01.2023 18:51:02</t>
  </si>
  <si>
    <t>13.01.2023 18:51:04</t>
  </si>
  <si>
    <t>13.01.2023 18:51:05</t>
  </si>
  <si>
    <t>13.01.2023 18:51:07</t>
  </si>
  <si>
    <t>13.01.2023 18:51:08</t>
  </si>
  <si>
    <t>13.01.2023 18:51:10</t>
  </si>
  <si>
    <t>13.01.2023 18:51:11</t>
  </si>
  <si>
    <t>13.01.2023 18:51:14</t>
  </si>
  <si>
    <t>13.01.2023 18:51:16</t>
  </si>
  <si>
    <t>13.01.2023 18:51:17</t>
  </si>
  <si>
    <t>13.01.2023 18:51:19</t>
  </si>
  <si>
    <t>13.01.2023 18:51:20</t>
  </si>
  <si>
    <t>13.01.2023 18:51:22</t>
  </si>
  <si>
    <t>13.01.2023 18:51:23</t>
  </si>
  <si>
    <t>13.01.2023 18:51:25</t>
  </si>
  <si>
    <t>13.01.2023 18:51:26</t>
  </si>
  <si>
    <t>13.01.2023 18:51:43</t>
  </si>
  <si>
    <t>13.01.2023 18:51:44</t>
  </si>
  <si>
    <t>13.01.2023 18:51:46</t>
  </si>
  <si>
    <t>13.01.2023 18:51:49</t>
  </si>
  <si>
    <t>13.01.2023 18:51:50</t>
  </si>
  <si>
    <t>13.01.2023 18:51:52</t>
  </si>
  <si>
    <t>13.01.2023 18:51:53</t>
  </si>
  <si>
    <t>13.01.2023 18:51:55</t>
  </si>
  <si>
    <t>13.01.2023 18:51:59</t>
  </si>
  <si>
    <t>13.01.2023 18:52:01</t>
  </si>
  <si>
    <t>13.01.2023 18:52:02</t>
  </si>
  <si>
    <t>13.01.2023 18:52:04</t>
  </si>
  <si>
    <t>13.01.2023 18:52:05</t>
  </si>
  <si>
    <t>13.01.2023 18:52:07</t>
  </si>
  <si>
    <t>13.01.2023 18:52:08</t>
  </si>
  <si>
    <t>13.01.2023 18:52:10</t>
  </si>
  <si>
    <t>13.01.2023 18:52:11</t>
  </si>
  <si>
    <t>13.01.2023 18:52:13</t>
  </si>
  <si>
    <t>13.01.2023 18:52:14</t>
  </si>
  <si>
    <t>13.01.2023 18:52:16</t>
  </si>
  <si>
    <t>13.01.2023 18:52:17</t>
  </si>
  <si>
    <t>13.01.2023 18:52:19</t>
  </si>
  <si>
    <t>13.01.2023 18:52:20</t>
  </si>
  <si>
    <t>13.01.2023 18:52:37</t>
  </si>
  <si>
    <t>13.01.2023 18:52:38</t>
  </si>
  <si>
    <t>13.01.2023 18:52:40</t>
  </si>
  <si>
    <t>13.01.2023 18:52:41</t>
  </si>
  <si>
    <t>13.01.2023 18:52:50</t>
  </si>
  <si>
    <t>13.01.2023 18:52:52</t>
  </si>
  <si>
    <t>13.01.2023 18:52:53</t>
  </si>
  <si>
    <t>13.01.2023 18:52:55</t>
  </si>
  <si>
    <t>13.01.2023 18:52:56</t>
  </si>
  <si>
    <t>13.01.2023 18:52:58</t>
  </si>
  <si>
    <t>13.01.2023 18:52:59</t>
  </si>
  <si>
    <t>13.01.2023 18:53:01</t>
  </si>
  <si>
    <t>13.01.2023 18:53:02</t>
  </si>
  <si>
    <t>13.01.2023 18:53:04</t>
  </si>
  <si>
    <t>13.01.2023 18:53:15</t>
  </si>
  <si>
    <t>13.01.2023 18:53:17</t>
  </si>
  <si>
    <t>13.01.2023 18:53:20</t>
  </si>
  <si>
    <t>13.01.2023 18:53:21</t>
  </si>
  <si>
    <t>13.01.2023 18:53:23</t>
  </si>
  <si>
    <t>13.01.2023 18:53:26</t>
  </si>
  <si>
    <t>13.01.2023 18:53:27</t>
  </si>
  <si>
    <t>13.01.2023 18:53:30</t>
  </si>
  <si>
    <t>13.01.2023 18:53:32</t>
  </si>
  <si>
    <t>13.01.2023 18:53:33</t>
  </si>
  <si>
    <t>13.01.2023 18:53:38</t>
  </si>
  <si>
    <t>13.01.2023 18:53:39</t>
  </si>
  <si>
    <t>13.01.2023 18:54:18</t>
  </si>
  <si>
    <t>13.01.2023 18:54:20</t>
  </si>
  <si>
    <t>13.01.2023 18:54:21</t>
  </si>
  <si>
    <t>13.01.2023 18:54:23</t>
  </si>
  <si>
    <t>13.01.2023 18:54:24</t>
  </si>
  <si>
    <t>13.01.2023 18:54:26</t>
  </si>
  <si>
    <t>13.01.2023 18:54:27</t>
  </si>
  <si>
    <t>13.01.2023 18:54:32</t>
  </si>
  <si>
    <t>13.01.2023 18:54:33</t>
  </si>
  <si>
    <t>13.01.2023 18:54:35</t>
  </si>
  <si>
    <t>13.01.2023 18:54:36</t>
  </si>
  <si>
    <t>13.01.2023 18:54:38</t>
  </si>
  <si>
    <t>13.01.2023 18:54:39</t>
  </si>
  <si>
    <t>13.01.2023 18:54:41</t>
  </si>
  <si>
    <t>13.01.2023 18:54:42</t>
  </si>
  <si>
    <t>13.01.2023 18:55:09</t>
  </si>
  <si>
    <t>13.01.2023 18:55:11</t>
  </si>
  <si>
    <t>13.01.2023 18:55:12</t>
  </si>
  <si>
    <t>13.01.2023 18:55:14</t>
  </si>
  <si>
    <t>13.01.2023 18:55:15</t>
  </si>
  <si>
    <t>13.01.2023 18:55:17</t>
  </si>
  <si>
    <t>13.01.2023 18:55:18</t>
  </si>
  <si>
    <t>13.01.2023 18:55:21</t>
  </si>
  <si>
    <t>13.01.2023 18:56:14</t>
  </si>
  <si>
    <t>13.01.2023 18:56:15</t>
  </si>
  <si>
    <t>13.01.2023 18:56:17</t>
  </si>
  <si>
    <t>13.01.2023 18:56:44</t>
  </si>
  <si>
    <t>13.01.2023 18:56:45</t>
  </si>
  <si>
    <t>13.01.2023 18:56:47</t>
  </si>
  <si>
    <t>13.01.2023 18:56:48</t>
  </si>
  <si>
    <t>13.01.2023 18:56:50</t>
  </si>
  <si>
    <t>13.01.2023 18:56:51</t>
  </si>
  <si>
    <t>13.01.2023 18:56:53</t>
  </si>
  <si>
    <t>13.01.2023 18:56:54</t>
  </si>
  <si>
    <t>13.01.2023 18:56:57</t>
  </si>
  <si>
    <t>13.01.2023 18:56:59</t>
  </si>
  <si>
    <t>13.01.2023 18:57:00</t>
  </si>
  <si>
    <t>13.01.2023 18:57:02</t>
  </si>
  <si>
    <t>13.01.2023 18:57:03</t>
  </si>
  <si>
    <t>13.01.2023 18:57:05</t>
  </si>
  <si>
    <t>13.01.2023 18:57:06</t>
  </si>
  <si>
    <t>13.01.2023 18:57:08</t>
  </si>
  <si>
    <t>13.01.2023 18:58:42</t>
  </si>
  <si>
    <t>13.01.2023 18:58:44</t>
  </si>
  <si>
    <t>13.01.2023 18:58:45</t>
  </si>
  <si>
    <t>13.01.2023 18:58:47</t>
  </si>
  <si>
    <t>13.01.2023 18:58:48</t>
  </si>
  <si>
    <t>13.01.2023 18:58:50</t>
  </si>
  <si>
    <t>13.01.2023 18:59:36</t>
  </si>
  <si>
    <t>13.01.2023 18:59:41</t>
  </si>
  <si>
    <t>13.01.2023 19:00:42</t>
  </si>
  <si>
    <t>13.01.2023 19:00:44</t>
  </si>
  <si>
    <t>13.01.2023 19:00:45</t>
  </si>
  <si>
    <t>13.01.2023 19:00:47</t>
  </si>
  <si>
    <t>13.01.2023 19:00:48</t>
  </si>
  <si>
    <t>13.01.2023 19:00:50</t>
  </si>
  <si>
    <t>13.01.2023 19:00:51</t>
  </si>
  <si>
    <t>13.01.2023 19:00:53</t>
  </si>
  <si>
    <t>13.01.2023 19:00:54</t>
  </si>
  <si>
    <t>13.01.2023 19:00:56</t>
  </si>
  <si>
    <t>13.01.2023 19:01:21</t>
  </si>
  <si>
    <t>13.01.2023 19:01:23</t>
  </si>
  <si>
    <t>13.01.2023 19:01:24</t>
  </si>
  <si>
    <t>13.01.2023 19:01:26</t>
  </si>
  <si>
    <t>13.01.2023 19:01:27</t>
  </si>
  <si>
    <t>13.01.2023 19:01:29</t>
  </si>
  <si>
    <t>13.01.2023 19:01:30</t>
  </si>
  <si>
    <t>13.01.2023 19:01:32</t>
  </si>
  <si>
    <t>13.01.2023 19:02:05</t>
  </si>
  <si>
    <t>13.01.2023 19:02:06</t>
  </si>
  <si>
    <t>13.01.2023 19:02:08</t>
  </si>
  <si>
    <t>13.01.2023 19:02:11</t>
  </si>
  <si>
    <t>13.01.2023 19:02:12</t>
  </si>
  <si>
    <t>13.01.2023 19:02:14</t>
  </si>
  <si>
    <t>13.01.2023 19:02:15</t>
  </si>
  <si>
    <t>13.01.2023 19:02:45</t>
  </si>
  <si>
    <t>13.01.2023 19:02:47</t>
  </si>
  <si>
    <t>13.01.2023 19:02:48</t>
  </si>
  <si>
    <t>13.01.2023 19:02:50</t>
  </si>
  <si>
    <t>13.01.2023 19:02:51</t>
  </si>
  <si>
    <t>13.01.2023 19:03:44</t>
  </si>
  <si>
    <t>13.01.2023 19:03:45</t>
  </si>
  <si>
    <t>13.01.2023 19:03:47</t>
  </si>
  <si>
    <t>13.01.2023 19:03:48</t>
  </si>
  <si>
    <t>13.01.2023 19:03:50</t>
  </si>
  <si>
    <t>13.01.2023 19:03:51</t>
  </si>
  <si>
    <t>13.01.2023 19:03:53</t>
  </si>
  <si>
    <t>13.01.2023 19:03:54</t>
  </si>
  <si>
    <t>13.01.2023 19:04:15</t>
  </si>
  <si>
    <t>13.01.2023 19:04:17</t>
  </si>
  <si>
    <t>13.01.2023 19:04:18</t>
  </si>
  <si>
    <t>13.01.2023 19:04:20</t>
  </si>
  <si>
    <t>13.01.2023 19:04:21</t>
  </si>
  <si>
    <t>13.01.2023 19:04:23</t>
  </si>
  <si>
    <t>13.01.2023 19:04:24</t>
  </si>
  <si>
    <t>13.01.2023 19:05:23</t>
  </si>
  <si>
    <t>13.01.2023 19:05:24</t>
  </si>
  <si>
    <t>13.01.2023 19:05:26</t>
  </si>
  <si>
    <t>13.01.2023 19:05:27</t>
  </si>
  <si>
    <t>13.01.2023 19:05:29</t>
  </si>
  <si>
    <t>13.01.2023 19:05:30</t>
  </si>
  <si>
    <t>13.01.2023 19:05:32</t>
  </si>
  <si>
    <t>13.01.2023 19:05:33</t>
  </si>
  <si>
    <t>13.01.2023 19:05:35</t>
  </si>
  <si>
    <t>13.01.2023 19:05:36</t>
  </si>
  <si>
    <t>13.01.2023 19:05:38</t>
  </si>
  <si>
    <t>13.01.2023 19:05:39</t>
  </si>
  <si>
    <t>13.01.2023 19:06:05</t>
  </si>
  <si>
    <t>13.01.2023 19:06:06</t>
  </si>
  <si>
    <t>13.01.2023 19:06:08</t>
  </si>
  <si>
    <t>13.01.2023 19:06:09</t>
  </si>
  <si>
    <t>13.01.2023 19:06:14</t>
  </si>
  <si>
    <t>13.01.2023 19:06:33</t>
  </si>
  <si>
    <t>13.01.2023 19:06:35</t>
  </si>
  <si>
    <t>13.01.2023 19:06:36</t>
  </si>
  <si>
    <t>13.01.2023 19:06:38</t>
  </si>
  <si>
    <t>13.01.2023 19:06:39</t>
  </si>
  <si>
    <t>13.01.2023 19:06:41</t>
  </si>
  <si>
    <t>13.01.2023 19:08:35</t>
  </si>
  <si>
    <t>13.01.2023 19:08:36</t>
  </si>
  <si>
    <t>13.01.2023 19:08:38</t>
  </si>
  <si>
    <t>13.01.2023 19:08:39</t>
  </si>
  <si>
    <t>13.01.2023 19:08:41</t>
  </si>
  <si>
    <t>13.01.2023 19:08:42</t>
  </si>
  <si>
    <t>13.01.2023 19:08:44</t>
  </si>
  <si>
    <t>13.01.2023 19:09:12</t>
  </si>
  <si>
    <t>13.01.2023 19:09:14</t>
  </si>
  <si>
    <t>13.01.2023 19:09:15</t>
  </si>
  <si>
    <t>13.01.2023 19:09:17</t>
  </si>
  <si>
    <t>13.01.2023 19:09:18</t>
  </si>
  <si>
    <t>13.01.2023 19:09:23</t>
  </si>
  <si>
    <t>13.01.2023 19:09:24</t>
  </si>
  <si>
    <t>13.01.2023 19:09:26</t>
  </si>
  <si>
    <t>13.01.2023 19:09:27</t>
  </si>
  <si>
    <t>13.01.2023 19:09:29</t>
  </si>
  <si>
    <t>13.01.2023 19:09:30</t>
  </si>
  <si>
    <t>13.01.2023 19:09:32</t>
  </si>
  <si>
    <t>13.01.2023 19:09:33</t>
  </si>
  <si>
    <t>13.01.2023 19:09:35</t>
  </si>
  <si>
    <t>13.01.2023 19:09:36</t>
  </si>
  <si>
    <t>13.01.2023 19:09:38</t>
  </si>
  <si>
    <t>13.01.2023 19:10:29</t>
  </si>
  <si>
    <t>13.01.2023 19:10:30</t>
  </si>
  <si>
    <t>13.01.2023 19:10:32</t>
  </si>
  <si>
    <t>13.01.2023 19:10:33</t>
  </si>
  <si>
    <t>13.01.2023 19:10:35</t>
  </si>
  <si>
    <t>13.01.2023 19:10:38</t>
  </si>
  <si>
    <t>13.01.2023 19:11:06</t>
  </si>
  <si>
    <t>13.01.2023 19:11:08</t>
  </si>
  <si>
    <t>13.01.2023 19:11:09</t>
  </si>
  <si>
    <t>13.01.2023 19:11:11</t>
  </si>
  <si>
    <t>13.01.2023 19:11:12</t>
  </si>
  <si>
    <t>13.01.2023 19:11:14</t>
  </si>
  <si>
    <t>13.01.2023 19:11:15</t>
  </si>
  <si>
    <t>13.01.2023 19:12:18</t>
  </si>
  <si>
    <t>13.01.2023 19:12:20</t>
  </si>
  <si>
    <t>13.01.2023 19:12:21</t>
  </si>
  <si>
    <t>13.01.2023 19:12:23</t>
  </si>
  <si>
    <t>13.01.2023 19:12:24</t>
  </si>
  <si>
    <t>13.01.2023 19:16:08</t>
  </si>
  <si>
    <t>13.01.2023 19:16:09</t>
  </si>
  <si>
    <t>13.01.2023 19:16:11</t>
  </si>
  <si>
    <t>13.01.2023 19:16:12</t>
  </si>
  <si>
    <t>13.01.2023 19:16:14</t>
  </si>
  <si>
    <t>13.01.2023 19:16:15</t>
  </si>
  <si>
    <t>13.01.2023 19:17:29</t>
  </si>
  <si>
    <t>13.01.2023 19:17:30</t>
  </si>
  <si>
    <t>13.01.2023 19:17:33</t>
  </si>
  <si>
    <t>13.01.2023 19:17:36</t>
  </si>
  <si>
    <t>13.01.2023 19:17:38</t>
  </si>
  <si>
    <t>13.01.2023 19:17:39</t>
  </si>
  <si>
    <t>13.01.2023 19:17:44</t>
  </si>
  <si>
    <t>13.01.2023 19:17:45</t>
  </si>
  <si>
    <t>13.01.2023 19:17:47</t>
  </si>
  <si>
    <t>13.01.2023 19:18:17</t>
  </si>
  <si>
    <t>13.01.2023 19:18:18</t>
  </si>
  <si>
    <t>13.01.2023 19:18:21</t>
  </si>
  <si>
    <t>13.01.2023 19:18:23</t>
  </si>
  <si>
    <t>13.01.2023 19:18:24</t>
  </si>
  <si>
    <t>13.01.2023 19:18:26</t>
  </si>
  <si>
    <t>13.01.2023 19:18:27</t>
  </si>
  <si>
    <t>13.01.2023 19:18:29</t>
  </si>
  <si>
    <t>13.01.2023 19:18:30</t>
  </si>
  <si>
    <t>13.01.2023 19:18:32</t>
  </si>
  <si>
    <t>13.01.2023 19:18:33</t>
  </si>
  <si>
    <t>13.01.2023 19:18:35</t>
  </si>
  <si>
    <t>13.01.2023 19:18:36</t>
  </si>
  <si>
    <t>13.01.2023 19:18:38</t>
  </si>
  <si>
    <t>13.01.2023 19:18:39</t>
  </si>
  <si>
    <t>13.01.2023 19:19:21</t>
  </si>
  <si>
    <t>13.01.2023 19:19:23</t>
  </si>
  <si>
    <t>13.01.2023 19:19:24</t>
  </si>
  <si>
    <t>13.01.2023 19:19:26</t>
  </si>
  <si>
    <t>13.01.2023 19:19:27</t>
  </si>
  <si>
    <t>13.01.2023 19:19:29</t>
  </si>
  <si>
    <t>13.01.2023 19:20:08</t>
  </si>
  <si>
    <t>13.01.2023 19:20:09</t>
  </si>
  <si>
    <t>13.01.2023 19:20:11</t>
  </si>
  <si>
    <t>13.01.2023 19:20:12</t>
  </si>
  <si>
    <t>13.01.2023 19:20:14</t>
  </si>
  <si>
    <t>13.01.2023 19:20:15</t>
  </si>
  <si>
    <t>13.01.2023 19:22:24</t>
  </si>
  <si>
    <t>13.01.2023 19:22:26</t>
  </si>
  <si>
    <t>13.01.2023 19:22:27</t>
  </si>
  <si>
    <t>13.01.2023 19:22:29</t>
  </si>
  <si>
    <t>13.01.2023 19:22:30</t>
  </si>
  <si>
    <t>13.01.2023 19:22:33</t>
  </si>
  <si>
    <t>13.01.2023 19:23:24</t>
  </si>
  <si>
    <t>13.01.2023 19:23:26</t>
  </si>
  <si>
    <t>13.01.2023 19:23:27</t>
  </si>
  <si>
    <t>13.01.2023 19:23:29</t>
  </si>
  <si>
    <t>13.01.2023 19:23:30</t>
  </si>
  <si>
    <t>13.01.2023 19:23:32</t>
  </si>
  <si>
    <t>13.01.2023 19:23:33</t>
  </si>
  <si>
    <t>13.01.2023 19:23:35</t>
  </si>
  <si>
    <t>13.01.2023 19:26:08</t>
  </si>
  <si>
    <t>13.01.2023 19:26:09</t>
  </si>
  <si>
    <t>13.01.2023 19:26:11</t>
  </si>
  <si>
    <t>13.01.2023 19:26:12</t>
  </si>
  <si>
    <t>13.01.2023 19:26:14</t>
  </si>
  <si>
    <t>13.01.2023 19:26:15</t>
  </si>
  <si>
    <t>13.01.2023 19:26:17</t>
  </si>
  <si>
    <t>13.01.2023 19:27:23</t>
  </si>
  <si>
    <t>13.01.2023 19:27:24</t>
  </si>
  <si>
    <t>13.01.2023 19:27:26</t>
  </si>
  <si>
    <t>13.01.2023 19:27:27</t>
  </si>
  <si>
    <t>13.01.2023 19:27:29</t>
  </si>
  <si>
    <t>13.01.2023 19:27:30</t>
  </si>
  <si>
    <t>13.01.2023 19:27:45</t>
  </si>
  <si>
    <t>13.01.2023 19:27:48</t>
  </si>
  <si>
    <t>13.01.2023 19:27:50</t>
  </si>
  <si>
    <t>13.01.2023 19:27:51</t>
  </si>
  <si>
    <t>13.01.2023 19:27:53</t>
  </si>
  <si>
    <t>13.01.2023 19:27:54</t>
  </si>
  <si>
    <t>13.01.2023 19:27:56</t>
  </si>
  <si>
    <t>13.01.2023 19:27:57</t>
  </si>
  <si>
    <t>13.01.2023 19:27:59</t>
  </si>
  <si>
    <t>13.01.2023 19:29:00</t>
  </si>
  <si>
    <t>13.01.2023 19:29:02</t>
  </si>
  <si>
    <t>13.01.2023 19:29:03</t>
  </si>
  <si>
    <t>13.01.2023 19:29:05</t>
  </si>
  <si>
    <t>13.01.2023 19:29:06</t>
  </si>
  <si>
    <t>13.01.2023 19:29:53</t>
  </si>
  <si>
    <t>13.01.2023 19:29:54</t>
  </si>
  <si>
    <t>13.01.2023 19:29:56</t>
  </si>
  <si>
    <t>13.01.2023 19:30:26</t>
  </si>
  <si>
    <t>13.01.2023 19:30:27</t>
  </si>
  <si>
    <t>13.01.2023 19:30:29</t>
  </si>
  <si>
    <t>13.01.2023 19:30:30</t>
  </si>
  <si>
    <t>13.01.2023 19:30:32</t>
  </si>
  <si>
    <t>13.01.2023 19:30:35</t>
  </si>
  <si>
    <t>13.01.2023 19:30:36</t>
  </si>
  <si>
    <t>13.01.2023 19:31:11</t>
  </si>
  <si>
    <t>13.01.2023 19:31:12</t>
  </si>
  <si>
    <t>13.01.2023 19:31:14</t>
  </si>
  <si>
    <t>13.01.2023 19:31:15</t>
  </si>
  <si>
    <t>13.01.2023 19:31:17</t>
  </si>
  <si>
    <t>13.01.2023 19:31:20</t>
  </si>
  <si>
    <t>13.01.2023 19:31:42</t>
  </si>
  <si>
    <t>13.01.2023 19:31:44</t>
  </si>
  <si>
    <t>13.01.2023 19:31:45</t>
  </si>
  <si>
    <t>13.01.2023 19:31:47</t>
  </si>
  <si>
    <t>13.01.2023 19:31:48</t>
  </si>
  <si>
    <t>13.01.2023 19:31:50</t>
  </si>
  <si>
    <t>13.01.2023 19:32:05</t>
  </si>
  <si>
    <t>13.01.2023 19:32:08</t>
  </si>
  <si>
    <t>13.01.2023 19:32:11</t>
  </si>
  <si>
    <t>13.01.2023 19:32:12</t>
  </si>
  <si>
    <t>13.01.2023 19:32:14</t>
  </si>
  <si>
    <t>13.01.2023 19:32:15</t>
  </si>
  <si>
    <t>13.01.2023 19:32:17</t>
  </si>
  <si>
    <t>13.01.2023 19:32:18</t>
  </si>
  <si>
    <t>13.01.2023 19:32:59</t>
  </si>
  <si>
    <t>13.01.2023 19:33:00</t>
  </si>
  <si>
    <t>13.01.2023 19:33:02</t>
  </si>
  <si>
    <t>13.01.2023 19:33:03</t>
  </si>
  <si>
    <t>13.01.2023 19:33:05</t>
  </si>
  <si>
    <t>13.01.2023 19:33:06</t>
  </si>
  <si>
    <t>13.01.2023 19:33:08</t>
  </si>
  <si>
    <t>13.01.2023 19:33:09</t>
  </si>
  <si>
    <t>13.01.2023 19:33:11</t>
  </si>
  <si>
    <t>13.01.2023 19:33:33</t>
  </si>
  <si>
    <t>13.01.2023 19:33:35</t>
  </si>
  <si>
    <t>13.01.2023 19:33:36</t>
  </si>
  <si>
    <t>13.01.2023 19:33:38</t>
  </si>
  <si>
    <t>13.01.2023 19:33:41</t>
  </si>
  <si>
    <t>13.01.2023 19:33:42</t>
  </si>
  <si>
    <t>13.01.2023 19:33:44</t>
  </si>
  <si>
    <t>13.01.2023 19:34:03</t>
  </si>
  <si>
    <t>13.01.2023 19:34:05</t>
  </si>
  <si>
    <t>13.01.2023 19:34:06</t>
  </si>
  <si>
    <t>13.01.2023 19:34:08</t>
  </si>
  <si>
    <t>13.01.2023 19:34:09</t>
  </si>
  <si>
    <t>13.01.2023 19:34:11</t>
  </si>
  <si>
    <t>13.01.2023 19:34:12</t>
  </si>
  <si>
    <t>13.01.2023 19:36:59</t>
  </si>
  <si>
    <t>13.01.2023 19:37:00</t>
  </si>
  <si>
    <t>13.01.2023 19:37:02</t>
  </si>
  <si>
    <t>13.01.2023 19:37:03</t>
  </si>
  <si>
    <t>13.01.2023 19:37:05</t>
  </si>
  <si>
    <t>13.01.2023 19:37:06</t>
  </si>
  <si>
    <t>13.01.2023 19:37:20</t>
  </si>
  <si>
    <t>13.01.2023 19:37:21</t>
  </si>
  <si>
    <t>13.01.2023 19:37:23</t>
  </si>
  <si>
    <t>13.01.2023 19:37:24</t>
  </si>
  <si>
    <t>13.01.2023 19:37:26</t>
  </si>
  <si>
    <t>13.01.2023 19:37:27</t>
  </si>
  <si>
    <t>13.01.2023 19:37:30</t>
  </si>
  <si>
    <t>13.01.2023 19:37:32</t>
  </si>
  <si>
    <t>13.01.2023 19:37:33</t>
  </si>
  <si>
    <t>13.01.2023 19:37:35</t>
  </si>
  <si>
    <t>13.01.2023 19:37:36</t>
  </si>
  <si>
    <t>13.01.2023 19:37:38</t>
  </si>
  <si>
    <t>13.01.2023 19:38:03</t>
  </si>
  <si>
    <t>13.01.2023 19:38:05</t>
  </si>
  <si>
    <t>13.01.2023 19:38:06</t>
  </si>
  <si>
    <t>13.01.2023 19:38:08</t>
  </si>
  <si>
    <t>13.01.2023 19:38:09</t>
  </si>
  <si>
    <t>13.01.2023 19:38:14</t>
  </si>
  <si>
    <t>13.01.2023 19:38:56</t>
  </si>
  <si>
    <t>13.01.2023 19:38:57</t>
  </si>
  <si>
    <t>13.01.2023 19:38:59</t>
  </si>
  <si>
    <t>13.01.2023 19:39:00</t>
  </si>
  <si>
    <t>13.01.2023 19:39:02</t>
  </si>
  <si>
    <t>13.01.2023 19:39:38</t>
  </si>
  <si>
    <t>13.01.2023 19:39:39</t>
  </si>
  <si>
    <t>13.01.2023 19:39:41</t>
  </si>
  <si>
    <t>13.01.2023 19:39:44</t>
  </si>
  <si>
    <t>13.01.2023 19:39:45</t>
  </si>
  <si>
    <t>13.01.2023 19:39:47</t>
  </si>
  <si>
    <t>13.01.2023 19:39:48</t>
  </si>
  <si>
    <t>13.01.2023 19:39:57</t>
  </si>
  <si>
    <t>13.01.2023 19:39:59</t>
  </si>
  <si>
    <t>13.01.2023 19:40:00</t>
  </si>
  <si>
    <t>13.01.2023 19:40:02</t>
  </si>
  <si>
    <t>13.01.2023 19:40:03</t>
  </si>
  <si>
    <t>13.01.2023 19:40:05</t>
  </si>
  <si>
    <t>13.01.2023 19:40:06</t>
  </si>
  <si>
    <t>13.01.2023 19:41:01</t>
  </si>
  <si>
    <t>13.01.2023 19:41:03</t>
  </si>
  <si>
    <t>13.01.2023 19:41:04</t>
  </si>
  <si>
    <t>13.01.2023 19:41:06</t>
  </si>
  <si>
    <t>13.01.2023 19:41:07</t>
  </si>
  <si>
    <t>13.01.2023 19:41:09</t>
  </si>
  <si>
    <t>13.01.2023 19:41:10</t>
  </si>
  <si>
    <t>13.01.2023 19:41:12</t>
  </si>
  <si>
    <t>13.01.2023 19:42:39</t>
  </si>
  <si>
    <t>13.01.2023 19:42:40</t>
  </si>
  <si>
    <t>13.01.2023 19:42:43</t>
  </si>
  <si>
    <t>13.01.2023 19:42:45</t>
  </si>
  <si>
    <t>13.01.2023 19:42:46</t>
  </si>
  <si>
    <t>13.01.2023 19:42:48</t>
  </si>
  <si>
    <t>13.01.2023 19:42:49</t>
  </si>
  <si>
    <t>13.01.2023 19:42:51</t>
  </si>
  <si>
    <t>13.01.2023 19:43:10</t>
  </si>
  <si>
    <t>13.01.2023 19:43:12</t>
  </si>
  <si>
    <t>13.01.2023 19:43:13</t>
  </si>
  <si>
    <t>13.01.2023 19:43:15</t>
  </si>
  <si>
    <t>13.01.2023 19:43:16</t>
  </si>
  <si>
    <t>13.01.2023 19:43:18</t>
  </si>
  <si>
    <t>13.01.2023 19:43:19</t>
  </si>
  <si>
    <t>13.01.2023 19:43:21</t>
  </si>
  <si>
    <t>13.01.2023 19:43:22</t>
  </si>
  <si>
    <t>13.01.2023 19:44:15</t>
  </si>
  <si>
    <t>13.01.2023 19:44:16</t>
  </si>
  <si>
    <t>13.01.2023 19:44:18</t>
  </si>
  <si>
    <t>13.01.2023 19:44:19</t>
  </si>
  <si>
    <t>13.01.2023 19:44:21</t>
  </si>
  <si>
    <t>13.01.2023 19:44:22</t>
  </si>
  <si>
    <t>13.01.2023 19:44:24</t>
  </si>
  <si>
    <t>13.01.2023 19:44:25</t>
  </si>
  <si>
    <t>13.01.2023 19:44:37</t>
  </si>
  <si>
    <t>13.01.2023 19:44:39</t>
  </si>
  <si>
    <t>13.01.2023 19:44:40</t>
  </si>
  <si>
    <t>13.01.2023 19:44:42</t>
  </si>
  <si>
    <t>13.01.2023 19:44:43</t>
  </si>
  <si>
    <t>13.01.2023 19:44:45</t>
  </si>
  <si>
    <t>13.01.2023 19:46:06</t>
  </si>
  <si>
    <t>13.01.2023 19:46:09</t>
  </si>
  <si>
    <t>13.01.2023 19:46:12</t>
  </si>
  <si>
    <t>13.01.2023 19:46:13</t>
  </si>
  <si>
    <t>13.01.2023 19:46:15</t>
  </si>
  <si>
    <t>13.01.2023 19:46:16</t>
  </si>
  <si>
    <t>13.01.2023 19:46:18</t>
  </si>
  <si>
    <t>13.01.2023 19:47:45</t>
  </si>
  <si>
    <t>13.01.2023 19:47:46</t>
  </si>
  <si>
    <t>13.01.2023 19:47:48</t>
  </si>
  <si>
    <t>13.01.2023 19:47:49</t>
  </si>
  <si>
    <t>13.01.2023 19:47:51</t>
  </si>
  <si>
    <t>13.01.2023 19:47:52</t>
  </si>
  <si>
    <t>13.01.2023 19:47:54</t>
  </si>
  <si>
    <t>13.01.2023 19:47:55</t>
  </si>
  <si>
    <t>13.01.2023 19:48:31</t>
  </si>
  <si>
    <t>13.01.2023 19:48:33</t>
  </si>
  <si>
    <t>13.01.2023 19:48:34</t>
  </si>
  <si>
    <t>13.01.2023 19:48:36</t>
  </si>
  <si>
    <t>13.01.2023 19:48:37</t>
  </si>
  <si>
    <t>13.01.2023 19:48:39</t>
  </si>
  <si>
    <t>13.01.2023 19:48:40</t>
  </si>
  <si>
    <t>13.01.2023 19:48:55</t>
  </si>
  <si>
    <t>13.01.2023 19:48:57</t>
  </si>
  <si>
    <t>13.01.2023 19:48:58</t>
  </si>
  <si>
    <t>13.01.2023 19:49:00</t>
  </si>
  <si>
    <t>13.01.2023 19:49:01</t>
  </si>
  <si>
    <t>13.01.2023 19:49:03</t>
  </si>
  <si>
    <t>13.01.2023 19:49:04</t>
  </si>
  <si>
    <t>13.01.2023 19:49:06</t>
  </si>
  <si>
    <t>13.01.2023 19:49:07</t>
  </si>
  <si>
    <t>13.01.2023 19:49:21</t>
  </si>
  <si>
    <t>13.01.2023 19:49:22</t>
  </si>
  <si>
    <t>13.01.2023 19:49:24</t>
  </si>
  <si>
    <t>13.01.2023 19:49:25</t>
  </si>
  <si>
    <t>13.01.2023 19:49:27</t>
  </si>
  <si>
    <t>13.01.2023 19:49:28</t>
  </si>
  <si>
    <t>13.01.2023 19:49:40</t>
  </si>
  <si>
    <t>13.01.2023 19:49:42</t>
  </si>
  <si>
    <t>13.01.2023 19:49:43</t>
  </si>
  <si>
    <t>13.01.2023 19:49:45</t>
  </si>
  <si>
    <t>13.01.2023 19:49:52</t>
  </si>
  <si>
    <t>13.01.2023 19:49:55</t>
  </si>
  <si>
    <t>13.01.2023 19:49:57</t>
  </si>
  <si>
    <t>13.01.2023 19:49:58</t>
  </si>
  <si>
    <t>13.01.2023 19:50:01</t>
  </si>
  <si>
    <t>13.01.2023 19:50:03</t>
  </si>
  <si>
    <t>13.01.2023 19:50:06</t>
  </si>
  <si>
    <t>13.01.2023 19:50:07</t>
  </si>
  <si>
    <t>13.01.2023 19:50:09</t>
  </si>
  <si>
    <t>13.01.2023 19:50:10</t>
  </si>
  <si>
    <t>13.01.2023 19:50:16</t>
  </si>
  <si>
    <t>13.01.2023 19:50:18</t>
  </si>
  <si>
    <t>13.01.2023 19:50:19</t>
  </si>
  <si>
    <t>13.01.2023 19:50:21</t>
  </si>
  <si>
    <t>13.01.2023 19:50:22</t>
  </si>
  <si>
    <t>13.01.2023 19:50:24</t>
  </si>
  <si>
    <t>13.01.2023 19:50:55</t>
  </si>
  <si>
    <t>13.01.2023 19:50:57</t>
  </si>
  <si>
    <t>13.01.2023 19:50:58</t>
  </si>
  <si>
    <t>13.01.2023 19:51:00</t>
  </si>
  <si>
    <t>13.01.2023 19:51:01</t>
  </si>
  <si>
    <t>13.01.2023 19:51:03</t>
  </si>
  <si>
    <t>13.01.2023 19:51:04</t>
  </si>
  <si>
    <t>13.01.2023 19:51:06</t>
  </si>
  <si>
    <t>13.01.2023 19:51:07</t>
  </si>
  <si>
    <t>13.01.2023 19:51:54</t>
  </si>
  <si>
    <t>13.01.2023 19:51:55</t>
  </si>
  <si>
    <t>13.01.2023 19:51:57</t>
  </si>
  <si>
    <t>13.01.2023 19:51:58</t>
  </si>
  <si>
    <t>13.01.2023 19:52:01</t>
  </si>
  <si>
    <t>13.01.2023 19:52:03</t>
  </si>
  <si>
    <t>13.01.2023 19:52:04</t>
  </si>
  <si>
    <t>13.01.2023 19:52:28</t>
  </si>
  <si>
    <t>13.01.2023 19:52:30</t>
  </si>
  <si>
    <t>13.01.2023 19:52:31</t>
  </si>
  <si>
    <t>13.01.2023 19:52:33</t>
  </si>
  <si>
    <t>13.01.2023 19:52:34</t>
  </si>
  <si>
    <t>13.01.2023 19:52:36</t>
  </si>
  <si>
    <t>13.01.2023 19:53:03</t>
  </si>
  <si>
    <t>13.01.2023 19:53:04</t>
  </si>
  <si>
    <t>13.01.2023 19:53:06</t>
  </si>
  <si>
    <t>13.01.2023 19:53:07</t>
  </si>
  <si>
    <t>13.01.2023 19:53:09</t>
  </si>
  <si>
    <t>13.01.2023 19:53:10</t>
  </si>
  <si>
    <t>13.01.2023 19:53:12</t>
  </si>
  <si>
    <t>13.01.2023 19:53:27</t>
  </si>
  <si>
    <t>13.01.2023 19:53:30</t>
  </si>
  <si>
    <t>13.01.2023 19:53:31</t>
  </si>
  <si>
    <t>13.01.2023 19:53:33</t>
  </si>
  <si>
    <t>13.01.2023 19:53:34</t>
  </si>
  <si>
    <t>13.01.2023 19:53:36</t>
  </si>
  <si>
    <t>13.01.2023 19:53:37</t>
  </si>
  <si>
    <t>13.01.2023 19:53:39</t>
  </si>
  <si>
    <t>13.01.2023 19:53:40</t>
  </si>
  <si>
    <t>13.01.2023 19:54:01</t>
  </si>
  <si>
    <t>13.01.2023 19:54:03</t>
  </si>
  <si>
    <t>13.01.2023 19:54:04</t>
  </si>
  <si>
    <t>13.01.2023 19:54:06</t>
  </si>
  <si>
    <t>13.01.2023 19:54:07</t>
  </si>
  <si>
    <t>13.01.2023 19:54:09</t>
  </si>
  <si>
    <t>13.01.2023 19:54:21</t>
  </si>
  <si>
    <t>13.01.2023 19:54:22</t>
  </si>
  <si>
    <t>13.01.2023 19:54:24</t>
  </si>
  <si>
    <t>13.01.2023 19:54:28</t>
  </si>
  <si>
    <t>13.01.2023 19:55:31</t>
  </si>
  <si>
    <t>13.01.2023 19:55:33</t>
  </si>
  <si>
    <t>13.01.2023 19:55:34</t>
  </si>
  <si>
    <t>13.01.2023 19:55:36</t>
  </si>
  <si>
    <t>13.01.2023 19:55:37</t>
  </si>
  <si>
    <t>13.01.2023 19:55:39</t>
  </si>
  <si>
    <t>13.01.2023 19:55:40</t>
  </si>
  <si>
    <t>13.01.2023 19:57:24</t>
  </si>
  <si>
    <t>13.01.2023 19:57:25</t>
  </si>
  <si>
    <t>13.01.2023 19:57:27</t>
  </si>
  <si>
    <t>13.01.2023 19:57:28</t>
  </si>
  <si>
    <t>13.01.2023 19:57:30</t>
  </si>
  <si>
    <t>13.01.2023 19:57:31</t>
  </si>
  <si>
    <t>13.01.2023 19:57:33</t>
  </si>
  <si>
    <t>13.01.2023 19:57:34</t>
  </si>
  <si>
    <t>13.01.2023 19:58:01</t>
  </si>
  <si>
    <t>13.01.2023 19:58:03</t>
  </si>
  <si>
    <t>13.01.2023 19:58:04</t>
  </si>
  <si>
    <t>13.01.2023 19:58:06</t>
  </si>
  <si>
    <t>13.01.2023 19:58:07</t>
  </si>
  <si>
    <t>13.01.2023 19:58:09</t>
  </si>
  <si>
    <t>13.01.2023 19:58:10</t>
  </si>
  <si>
    <t>13.01.2023 19:59:19</t>
  </si>
  <si>
    <t>13.01.2023 19:59:22</t>
  </si>
  <si>
    <t>13.01.2023 19:59:24</t>
  </si>
  <si>
    <t>13.01.2023 19:59:25</t>
  </si>
  <si>
    <t>13.01.2023 19:59:27</t>
  </si>
  <si>
    <t>13.01.2023 19:59:28</t>
  </si>
  <si>
    <t>13.01.2023 19:59:30</t>
  </si>
  <si>
    <t>13.01.2023 20:00:06</t>
  </si>
  <si>
    <t>13.01.2023 20:00:07</t>
  </si>
  <si>
    <t>13.01.2023 20:00:09</t>
  </si>
  <si>
    <t>13.01.2023 20:00:10</t>
  </si>
  <si>
    <t>13.01.2023 20:00:12</t>
  </si>
  <si>
    <t>13.01.2023 20:00:13</t>
  </si>
  <si>
    <t>13.01.2023 20:00:15</t>
  </si>
  <si>
    <t>13.01.2023 20:03:31</t>
  </si>
  <si>
    <t>13.01.2023 20:03:33</t>
  </si>
  <si>
    <t>13.01.2023 20:03:34</t>
  </si>
  <si>
    <t>13.01.2023 20:03:36</t>
  </si>
  <si>
    <t>13.01.2023 20:03:37</t>
  </si>
  <si>
    <t>13.01.2023 20:03:39</t>
  </si>
  <si>
    <t>13.01.2023 20:03:40</t>
  </si>
  <si>
    <t>13.01.2023 20:03:42</t>
  </si>
  <si>
    <t>13.01.2023 20:03:57</t>
  </si>
  <si>
    <t>13.01.2023 20:03:58</t>
  </si>
  <si>
    <t>13.01.2023 20:04:00</t>
  </si>
  <si>
    <t>13.01.2023 20:04:01</t>
  </si>
  <si>
    <t>13.01.2023 20:04:03</t>
  </si>
  <si>
    <t>13.01.2023 20:04:04</t>
  </si>
  <si>
    <t>13.01.2023 20:04:06</t>
  </si>
  <si>
    <t>13.01.2023 20:04:07</t>
  </si>
  <si>
    <t>13.01.2023 20:04:42</t>
  </si>
  <si>
    <t>13.01.2023 20:04:43</t>
  </si>
  <si>
    <t>13.01.2023 20:04:45</t>
  </si>
  <si>
    <t>13.01.2023 20:04:46</t>
  </si>
  <si>
    <t>13.01.2023 20:04:48</t>
  </si>
  <si>
    <t>13.01.2023 20:04:49</t>
  </si>
  <si>
    <t>13.01.2023 20:04:51</t>
  </si>
  <si>
    <t>13.01.2023 20:06:34</t>
  </si>
  <si>
    <t>13.01.2023 20:06:36</t>
  </si>
  <si>
    <t>13.01.2023 20:06:37</t>
  </si>
  <si>
    <t>13.01.2023 20:06:39</t>
  </si>
  <si>
    <t>13.01.2023 20:06:40</t>
  </si>
  <si>
    <t>13.01.2023 20:06:42</t>
  </si>
  <si>
    <t>13.01.2023 20:06:43</t>
  </si>
  <si>
    <t>13.01.2023 20:06:45</t>
  </si>
  <si>
    <t>13.01.2023 20:06:46</t>
  </si>
  <si>
    <t>13.01.2023 20:08:45</t>
  </si>
  <si>
    <t>13.01.2023 20:08:46</t>
  </si>
  <si>
    <t>13.01.2023 20:08:48</t>
  </si>
  <si>
    <t>13.01.2023 20:08:49</t>
  </si>
  <si>
    <t>13.01.2023 20:08:51</t>
  </si>
  <si>
    <t>13.01.2023 20:08:52</t>
  </si>
  <si>
    <t>13.01.2023 20:08:54</t>
  </si>
  <si>
    <t>13.01.2023 20:09:00</t>
  </si>
  <si>
    <t>13.01.2023 20:09:01</t>
  </si>
  <si>
    <t>13.01.2023 20:09:03</t>
  </si>
  <si>
    <t>13.01.2023 20:09:04</t>
  </si>
  <si>
    <t>13.01.2023 20:09:07</t>
  </si>
  <si>
    <t>13.01.2023 20:09:09</t>
  </si>
  <si>
    <t>13.01.2023 20:09:10</t>
  </si>
  <si>
    <t>13.01.2023 20:09:12</t>
  </si>
  <si>
    <t>13.01.2023 20:09:13</t>
  </si>
  <si>
    <t>13.01.2023 20:09:15</t>
  </si>
  <si>
    <t>13.01.2023 20:09:16</t>
  </si>
  <si>
    <t>13.01.2023 20:09:18</t>
  </si>
  <si>
    <t>13.01.2023 20:09:21</t>
  </si>
  <si>
    <t>13.01.2023 20:09:22</t>
  </si>
  <si>
    <t>13.01.2023 20:09:24</t>
  </si>
  <si>
    <t>13.01.2023 20:09:27</t>
  </si>
  <si>
    <t>13.01.2023 20:11:12</t>
  </si>
  <si>
    <t>13.01.2023 20:11:13</t>
  </si>
  <si>
    <t>13.01.2023 20:11:15</t>
  </si>
  <si>
    <t>13.01.2023 20:11:16</t>
  </si>
  <si>
    <t>13.01.2023 20:11:18</t>
  </si>
  <si>
    <t>13.01.2023 20:11:19</t>
  </si>
  <si>
    <t>13.01.2023 20:11:21</t>
  </si>
  <si>
    <t>13.01.2023 20:11:22</t>
  </si>
  <si>
    <t>13.01.2023 20:11:37</t>
  </si>
  <si>
    <t>13.01.2023 20:11:39</t>
  </si>
  <si>
    <t>13.01.2023 20:11:40</t>
  </si>
  <si>
    <t>13.01.2023 20:11:42</t>
  </si>
  <si>
    <t>13.01.2023 20:11:43</t>
  </si>
  <si>
    <t>13.01.2023 20:11:54</t>
  </si>
  <si>
    <t>13.01.2023 20:11:55</t>
  </si>
  <si>
    <t>13.01.2023 20:11:58</t>
  </si>
  <si>
    <t>13.01.2023 20:12:00</t>
  </si>
  <si>
    <t>13.01.2023 20:12:01</t>
  </si>
  <si>
    <t>13.01.2023 20:12:03</t>
  </si>
  <si>
    <t>13.01.2023 20:17:03</t>
  </si>
  <si>
    <t>13.01.2023 20:17:04</t>
  </si>
  <si>
    <t>13.01.2023 20:17:06</t>
  </si>
  <si>
    <t>13.01.2023 20:17:07</t>
  </si>
  <si>
    <t>13.01.2023 20:17:10</t>
  </si>
  <si>
    <t>13.01.2023 20:17:12</t>
  </si>
  <si>
    <t>13.01.2023 20:17:13</t>
  </si>
  <si>
    <t>13.01.2023 20:17:15</t>
  </si>
  <si>
    <t>13.01.2023 20:18:27</t>
  </si>
  <si>
    <t>13.01.2023 20:18:28</t>
  </si>
  <si>
    <t>13.01.2023 20:18:30</t>
  </si>
  <si>
    <t>13.01.2023 20:18:31</t>
  </si>
  <si>
    <t>13.01.2023 20:18:33</t>
  </si>
  <si>
    <t>13.01.2023 20:18:34</t>
  </si>
  <si>
    <t>13.01.2023 20:19:33</t>
  </si>
  <si>
    <t>13.01.2023 20:19:34</t>
  </si>
  <si>
    <t>13.01.2023 20:19:36</t>
  </si>
  <si>
    <t>13.01.2023 20:19:37</t>
  </si>
  <si>
    <t>13.01.2023 20:19:39</t>
  </si>
  <si>
    <t>13.01.2023 20:19:40</t>
  </si>
  <si>
    <t>13.01.2023 20:19:42</t>
  </si>
  <si>
    <t>13.01.2023 20:20:07</t>
  </si>
  <si>
    <t>13.01.2023 20:20:09</t>
  </si>
  <si>
    <t>13.01.2023 20:20:10</t>
  </si>
  <si>
    <t>13.01.2023 20:20:12</t>
  </si>
  <si>
    <t>13.01.2023 20:20:13</t>
  </si>
  <si>
    <t>13.01.2023 20:20:15</t>
  </si>
  <si>
    <t>13.01.2023 20:20:30</t>
  </si>
  <si>
    <t>13.01.2023 20:20:31</t>
  </si>
  <si>
    <t>13.01.2023 20:20:33</t>
  </si>
  <si>
    <t>13.01.2023 20:20:34</t>
  </si>
  <si>
    <t>13.01.2023 20:20:36</t>
  </si>
  <si>
    <t>13.01.2023 20:20:37</t>
  </si>
  <si>
    <t>13.01.2023 20:20:39</t>
  </si>
  <si>
    <t>13.01.2023 20:21:55</t>
  </si>
  <si>
    <t>13.01.2023 20:21:57</t>
  </si>
  <si>
    <t>13.01.2023 20:21:58</t>
  </si>
  <si>
    <t>13.01.2023 20:22:00</t>
  </si>
  <si>
    <t>13.01.2023 20:22:01</t>
  </si>
  <si>
    <t>13.01.2023 20:22:03</t>
  </si>
  <si>
    <t>13.01.2023 20:22:04</t>
  </si>
  <si>
    <t>13.01.2023 20:22:10</t>
  </si>
  <si>
    <t>13.01.2023 20:22:12</t>
  </si>
  <si>
    <t>13.01.2023 20:22:13</t>
  </si>
  <si>
    <t>13.01.2023 20:22:15</t>
  </si>
  <si>
    <t>13.01.2023 20:22:16</t>
  </si>
  <si>
    <t>13.01.2023 20:22:21</t>
  </si>
  <si>
    <t>13.01.2023 20:22:39</t>
  </si>
  <si>
    <t>13.01.2023 20:22:42</t>
  </si>
  <si>
    <t>13.01.2023 20:22:46</t>
  </si>
  <si>
    <t>13.01.2023 20:22:48</t>
  </si>
  <si>
    <t>13.01.2023 20:22:54</t>
  </si>
  <si>
    <t>13.01.2023 20:22:55</t>
  </si>
  <si>
    <t>13.01.2023 20:22:57</t>
  </si>
  <si>
    <t>13.01.2023 20:23:00</t>
  </si>
  <si>
    <t>13.01.2023 20:23:22</t>
  </si>
  <si>
    <t>13.01.2023 20:23:24</t>
  </si>
  <si>
    <t>13.01.2023 20:23:25</t>
  </si>
  <si>
    <t>13.01.2023 20:23:27</t>
  </si>
  <si>
    <t>13.01.2023 20:23:28</t>
  </si>
  <si>
    <t>13.01.2023 20:23:30</t>
  </si>
  <si>
    <t>13.01.2023 20:23:31</t>
  </si>
  <si>
    <t>13.01.2023 20:24:18</t>
  </si>
  <si>
    <t>13.01.2023 20:24:19</t>
  </si>
  <si>
    <t>13.01.2023 20:24:21</t>
  </si>
  <si>
    <t>13.01.2023 20:24:22</t>
  </si>
  <si>
    <t>13.01.2023 20:24:24</t>
  </si>
  <si>
    <t>13.01.2023 20:24:25</t>
  </si>
  <si>
    <t>13.01.2023 20:26:21</t>
  </si>
  <si>
    <t>13.01.2023 20:26:22</t>
  </si>
  <si>
    <t>13.01.2023 20:26:24</t>
  </si>
  <si>
    <t>13.01.2023 20:26:25</t>
  </si>
  <si>
    <t>13.01.2023 20:26:27</t>
  </si>
  <si>
    <t>13.01.2023 20:26:28</t>
  </si>
  <si>
    <t>13.01.2023 20:26:30</t>
  </si>
  <si>
    <t>13.01.2023 20:28:45</t>
  </si>
  <si>
    <t>13.01.2023 20:28:46</t>
  </si>
  <si>
    <t>13.01.2023 20:28:48</t>
  </si>
  <si>
    <t>13.01.2023 20:28:49</t>
  </si>
  <si>
    <t>13.01.2023 20:28:54</t>
  </si>
  <si>
    <t>13.01.2023 20:28:55</t>
  </si>
  <si>
    <t>13.01.2023 20:28:57</t>
  </si>
  <si>
    <t>13.01.2023 20:28:58</t>
  </si>
  <si>
    <t>13.01.2023 20:29:00</t>
  </si>
  <si>
    <t>13.01.2023 20:29:01</t>
  </si>
  <si>
    <t>13.01.2023 20:29:03</t>
  </si>
  <si>
    <t>13.01.2023 20:29:04</t>
  </si>
  <si>
    <t>13.01.2023 20:29:37</t>
  </si>
  <si>
    <t>13.01.2023 20:29:39</t>
  </si>
  <si>
    <t>13.01.2023 20:29:40</t>
  </si>
  <si>
    <t>13.01.2023 20:29:51</t>
  </si>
  <si>
    <t>13.01.2023 20:29:52</t>
  </si>
  <si>
    <t>13.01.2023 20:29:54</t>
  </si>
  <si>
    <t>13.01.2023 20:29:55</t>
  </si>
  <si>
    <t>13.01.2023 20:29:57</t>
  </si>
  <si>
    <t>13.01.2023 20:30:28</t>
  </si>
  <si>
    <t>13.01.2023 20:30:30</t>
  </si>
  <si>
    <t>13.01.2023 20:30:31</t>
  </si>
  <si>
    <t>13.01.2023 20:30:33</t>
  </si>
  <si>
    <t>13.01.2023 20:31:40</t>
  </si>
  <si>
    <t>13.01.2023 20:31:42</t>
  </si>
  <si>
    <t>13.01.2023 20:31:43</t>
  </si>
  <si>
    <t>13.01.2023 20:31:45</t>
  </si>
  <si>
    <t>13.01.2023 20:31:46</t>
  </si>
  <si>
    <t>13.01.2023 20:31:48</t>
  </si>
  <si>
    <t>13.01.2023 20:31:49</t>
  </si>
  <si>
    <t>13.01.2023 20:31:51</t>
  </si>
  <si>
    <t>13.01.2023 20:31:52</t>
  </si>
  <si>
    <t>13.01.2023 20:31:54</t>
  </si>
  <si>
    <t>13.01.2023 20:32:07</t>
  </si>
  <si>
    <t>13.01.2023 20:32:09</t>
  </si>
  <si>
    <t>13.01.2023 20:32:10</t>
  </si>
  <si>
    <t>13.01.2023 20:32:12</t>
  </si>
  <si>
    <t>13.01.2023 20:32:13</t>
  </si>
  <si>
    <t>13.01.2023 20:32:16</t>
  </si>
  <si>
    <t>13.01.2023 20:32:18</t>
  </si>
  <si>
    <t>13.01.2023 20:32:19</t>
  </si>
  <si>
    <t>13.01.2023 20:32:22</t>
  </si>
  <si>
    <t>13.01.2023 20:32:27</t>
  </si>
  <si>
    <t>13.01.2023 20:32:28</t>
  </si>
  <si>
    <t>13.01.2023 20:32:30</t>
  </si>
  <si>
    <t>13.01.2023 20:33:01</t>
  </si>
  <si>
    <t>13.01.2023 20:33:03</t>
  </si>
  <si>
    <t>13.01.2023 20:33:04</t>
  </si>
  <si>
    <t>13.01.2023 20:33:06</t>
  </si>
  <si>
    <t>13.01.2023 20:33:07</t>
  </si>
  <si>
    <t>13.01.2023 20:33:09</t>
  </si>
  <si>
    <t>13.01.2023 20:33:10</t>
  </si>
  <si>
    <t>13.01.2023 20:33:12</t>
  </si>
  <si>
    <t>13.01.2023 20:35:48</t>
  </si>
  <si>
    <t>13.01.2023 20:35:49</t>
  </si>
  <si>
    <t>13.01.2023 20:35:51</t>
  </si>
  <si>
    <t>13.01.2023 20:35:52</t>
  </si>
  <si>
    <t>13.01.2023 20:35:54</t>
  </si>
  <si>
    <t>13.01.2023 20:35:57</t>
  </si>
  <si>
    <t>13.01.2023 20:35:58</t>
  </si>
  <si>
    <t>13.01.2023 20:36:00</t>
  </si>
  <si>
    <t>13.01.2023 20:36:01</t>
  </si>
  <si>
    <t>13.01.2023 20:36:03</t>
  </si>
  <si>
    <t>13.01.2023 20:36:04</t>
  </si>
  <si>
    <t>13.01.2023 20:36:06</t>
  </si>
  <si>
    <t>13.01.2023 20:39:36</t>
  </si>
  <si>
    <t>13.01.2023 20:39:37</t>
  </si>
  <si>
    <t>13.01.2023 20:39:39</t>
  </si>
  <si>
    <t>13.01.2023 20:39:40</t>
  </si>
  <si>
    <t>13.01.2023 20:39:42</t>
  </si>
  <si>
    <t>13.01.2023 20:39:43</t>
  </si>
  <si>
    <t>13.01.2023 20:39:45</t>
  </si>
  <si>
    <t>13.01.2023 20:39:52</t>
  </si>
  <si>
    <t>13.01.2023 20:39:54</t>
  </si>
  <si>
    <t>13.01.2023 20:39:55</t>
  </si>
  <si>
    <t>13.01.2023 20:39:57</t>
  </si>
  <si>
    <t>13.01.2023 20:39:58</t>
  </si>
  <si>
    <t>13.01.2023 20:40:00</t>
  </si>
  <si>
    <t>13.01.2023 20:41:54</t>
  </si>
  <si>
    <t>13.01.2023 20:41:55</t>
  </si>
  <si>
    <t>13.01.2023 20:41:57</t>
  </si>
  <si>
    <t>13.01.2023 20:41:58</t>
  </si>
  <si>
    <t>13.01.2023 20:42:00</t>
  </si>
  <si>
    <t>13.01.2023 20:42:01</t>
  </si>
  <si>
    <t>13.01.2023 20:42:03</t>
  </si>
  <si>
    <t>13.01.2023 20:42:04</t>
  </si>
  <si>
    <t>13.01.2023 20:42:06</t>
  </si>
  <si>
    <t>13.01.2023 20:42:07</t>
  </si>
  <si>
    <t>13.01.2023 20:42:09</t>
  </si>
  <si>
    <t>13.01.2023 20:42:10</t>
  </si>
  <si>
    <t>13.01.2023 20:45:36</t>
  </si>
  <si>
    <t>13.01.2023 20:45:37</t>
  </si>
  <si>
    <t>13.01.2023 20:45:39</t>
  </si>
  <si>
    <t>13.01.2023 20:45:40</t>
  </si>
  <si>
    <t>13.01.2023 20:45:42</t>
  </si>
  <si>
    <t>13.01.2023 20:45:43</t>
  </si>
  <si>
    <t>13.01.2023 20:45:45</t>
  </si>
  <si>
    <t>13.01.2023 20:46:22</t>
  </si>
  <si>
    <t>13.01.2023 20:46:24</t>
  </si>
  <si>
    <t>13.01.2023 20:46:25</t>
  </si>
  <si>
    <t>13.01.2023 20:46:27</t>
  </si>
  <si>
    <t>13.01.2023 20:46:28</t>
  </si>
  <si>
    <t>13.01.2023 20:46:30</t>
  </si>
  <si>
    <t>13.01.2023 20:46:31</t>
  </si>
  <si>
    <t>13.01.2023 20:47:07</t>
  </si>
  <si>
    <t>13.01.2023 20:47:09</t>
  </si>
  <si>
    <t>13.01.2023 20:47:10</t>
  </si>
  <si>
    <t>13.01.2023 20:47:12</t>
  </si>
  <si>
    <t>13.01.2023 20:47:13</t>
  </si>
  <si>
    <t>13.01.2023 20:47:15</t>
  </si>
  <si>
    <t>13.01.2023 20:47:16</t>
  </si>
  <si>
    <t>13.01.2023 20:47:18</t>
  </si>
  <si>
    <t>13.01.2023 20:47:34</t>
  </si>
  <si>
    <t>13.01.2023 20:47:36</t>
  </si>
  <si>
    <t>13.01.2023 20:47:37</t>
  </si>
  <si>
    <t>13.01.2023 20:47:42</t>
  </si>
  <si>
    <t>13.01.2023 20:47:43</t>
  </si>
  <si>
    <t>13.01.2023 20:47:45</t>
  </si>
  <si>
    <t>13.01.2023 20:47:46</t>
  </si>
  <si>
    <t>13.01.2023 20:47:48</t>
  </si>
  <si>
    <t>13.01.2023 20:49:13</t>
  </si>
  <si>
    <t>13.01.2023 20:49:15</t>
  </si>
  <si>
    <t>13.01.2023 20:49:16</t>
  </si>
  <si>
    <t>13.01.2023 20:49:18</t>
  </si>
  <si>
    <t>13.01.2023 20:49:19</t>
  </si>
  <si>
    <t>13.01.2023 20:49:21</t>
  </si>
  <si>
    <t>13.01.2023 20:54:00</t>
  </si>
  <si>
    <t>13.01.2023 20:54:01</t>
  </si>
  <si>
    <t>13.01.2023 20:54:03</t>
  </si>
  <si>
    <t>13.01.2023 20:54:07</t>
  </si>
  <si>
    <t>13.01.2023 20:54:09</t>
  </si>
  <si>
    <t>13.01.2023 20:54:10</t>
  </si>
  <si>
    <t>13.01.2023 20:57:24</t>
  </si>
  <si>
    <t>13.01.2023 20:57:25</t>
  </si>
  <si>
    <t>13.01.2023 20:57:27</t>
  </si>
  <si>
    <t>13.01.2023 20:57:28</t>
  </si>
  <si>
    <t>13.01.2023 20:57:30</t>
  </si>
  <si>
    <t>13.01.2023 20:57:31</t>
  </si>
  <si>
    <t>13.01.2023 20:57:33</t>
  </si>
  <si>
    <t>13.01.2023 20:59:33</t>
  </si>
  <si>
    <t>13.01.2023 20:59:34</t>
  </si>
  <si>
    <t>13.01.2023 20:59:36</t>
  </si>
  <si>
    <t>13.01.2023 20:59:37</t>
  </si>
  <si>
    <t>13.01.2023 20:59:39</t>
  </si>
  <si>
    <t>13.01.2023 20:59:40</t>
  </si>
  <si>
    <t>13.01.2023 20:59:42</t>
  </si>
  <si>
    <t>13.01.2023 21:04:54</t>
  </si>
  <si>
    <t>13.01.2023 21:04:55</t>
  </si>
  <si>
    <t>13.01.2023 21:04:57</t>
  </si>
  <si>
    <t>13.01.2023 21:04:58</t>
  </si>
  <si>
    <t>13.01.2023 21:05:00</t>
  </si>
  <si>
    <t>13.01.2023 21:09:46</t>
  </si>
  <si>
    <t>13.01.2023 21:09:48</t>
  </si>
  <si>
    <t>13.01.2023 21:09:49</t>
  </si>
  <si>
    <t>13.01.2023 21:09:51</t>
  </si>
  <si>
    <t>13.01.2023 21:09:52</t>
  </si>
  <si>
    <t>13.01.2023 21:09:53</t>
  </si>
  <si>
    <t>13.01.2023 21:09:55</t>
  </si>
  <si>
    <t>13.01.2023 21:10:23</t>
  </si>
  <si>
    <t>13.01.2023 21:10:25</t>
  </si>
  <si>
    <t>13.01.2023 21:10:26</t>
  </si>
  <si>
    <t>13.01.2023 21:10:28</t>
  </si>
  <si>
    <t>13.01.2023 21:10:29</t>
  </si>
  <si>
    <t>13.01.2023 21:10:32</t>
  </si>
  <si>
    <t>13.01.2023 21:10:34</t>
  </si>
  <si>
    <t>13.01.2023 21:10:35</t>
  </si>
  <si>
    <t>13.01.2023 21:12:25</t>
  </si>
  <si>
    <t>13.01.2023 21:12:26</t>
  </si>
  <si>
    <t>13.01.2023 21:12:28</t>
  </si>
  <si>
    <t>13.01.2023 21:12:29</t>
  </si>
  <si>
    <t>13.01.2023 21:12:31</t>
  </si>
  <si>
    <t>13.01.2023 21:12:32</t>
  </si>
  <si>
    <t>13.01.2023 21:12:34</t>
  </si>
  <si>
    <t>13.01.2023 21:12:35</t>
  </si>
  <si>
    <t>13.01.2023 21:12:38</t>
  </si>
  <si>
    <t>13.01.2023 21:13:50</t>
  </si>
  <si>
    <t>13.01.2023 21:13:52</t>
  </si>
  <si>
    <t>13.01.2023 21:13:53</t>
  </si>
  <si>
    <t>13.01.2023 21:13:55</t>
  </si>
  <si>
    <t>13.01.2023 21:13:56</t>
  </si>
  <si>
    <t>13.01.2023 21:13:58</t>
  </si>
  <si>
    <t>13.01.2023 21:18:43</t>
  </si>
  <si>
    <t>13.01.2023 21:18:44</t>
  </si>
  <si>
    <t>13.01.2023 21:18:46</t>
  </si>
  <si>
    <t>13.01.2023 21:18:47</t>
  </si>
  <si>
    <t>13.01.2023 21:18:49</t>
  </si>
  <si>
    <t>13.01.2023 21:18:50</t>
  </si>
  <si>
    <t>13.01.2023 21:18:52</t>
  </si>
  <si>
    <t>13.01.2023 21:19:53</t>
  </si>
  <si>
    <t>13.01.2023 21:19:55</t>
  </si>
  <si>
    <t>13.01.2023 21:19:56</t>
  </si>
  <si>
    <t>13.01.2023 21:19:58</t>
  </si>
  <si>
    <t>13.01.2023 21:19:59</t>
  </si>
  <si>
    <t>13.01.2023 21:20:01</t>
  </si>
  <si>
    <t>13.01.2023 21:20:26</t>
  </si>
  <si>
    <t>13.01.2023 21:20:31</t>
  </si>
  <si>
    <t>13.01.2023 21:20:35</t>
  </si>
  <si>
    <t>13.01.2023 21:23:49</t>
  </si>
  <si>
    <t>13.01.2023 21:23:50</t>
  </si>
  <si>
    <t>13.01.2023 21:23:52</t>
  </si>
  <si>
    <t>13.01.2023 21:23:53</t>
  </si>
  <si>
    <t>13.01.2023 21:23:55</t>
  </si>
  <si>
    <t>13.01.2023 21:23:56</t>
  </si>
  <si>
    <t>13.01.2023 21:23:58</t>
  </si>
  <si>
    <t>13.01.2023 21:26:38</t>
  </si>
  <si>
    <t>13.01.2023 21:26:40</t>
  </si>
  <si>
    <t>13.01.2023 21:26:41</t>
  </si>
  <si>
    <t>13.01.2023 21:26:43</t>
  </si>
  <si>
    <t>13.01.2023 21:26:44</t>
  </si>
  <si>
    <t>13.01.2023 21:26:46</t>
  </si>
  <si>
    <t>13.01.2023 21:26:47</t>
  </si>
  <si>
    <t>13.01.2023 21:29:47</t>
  </si>
  <si>
    <t>13.01.2023 21:29:49</t>
  </si>
  <si>
    <t>13.01.2023 21:29:50</t>
  </si>
  <si>
    <t>13.01.2023 21:29:52</t>
  </si>
  <si>
    <t>13.01.2023 21:29:53</t>
  </si>
  <si>
    <t>13.01.2023 21:29:55</t>
  </si>
  <si>
    <t>13.01.2023 21:29:56</t>
  </si>
  <si>
    <t>13.01.2023 21:29:58</t>
  </si>
  <si>
    <t>13.01.2023 21:31:31</t>
  </si>
  <si>
    <t>13.01.2023 21:31:32</t>
  </si>
  <si>
    <t>13.01.2023 21:31:34</t>
  </si>
  <si>
    <t>13.01.2023 21:31:35</t>
  </si>
  <si>
    <t>13.01.2023 21:31:37</t>
  </si>
  <si>
    <t>13.01.2023 21:31:38</t>
  </si>
  <si>
    <t>13.01.2023 21:31:40</t>
  </si>
  <si>
    <t>13.01.2023 21:31:41</t>
  </si>
  <si>
    <t>13.01.2023 21:33:13</t>
  </si>
  <si>
    <t>13.01.2023 21:33:14</t>
  </si>
  <si>
    <t>13.01.2023 21:33:16</t>
  </si>
  <si>
    <t>13.01.2023 21:33:17</t>
  </si>
  <si>
    <t>13.01.2023 21:33:19</t>
  </si>
  <si>
    <t>13.01.2023 21:33:20</t>
  </si>
  <si>
    <t>13.01.2023 21:34:04</t>
  </si>
  <si>
    <t>13.01.2023 21:35:43</t>
  </si>
  <si>
    <t>13.01.2023 21:35:44</t>
  </si>
  <si>
    <t>13.01.2023 21:35:49</t>
  </si>
  <si>
    <t>13.01.2023 21:35:50</t>
  </si>
  <si>
    <t>13.01.2023 21:35:52</t>
  </si>
  <si>
    <t>13.01.2023 21:35:53</t>
  </si>
  <si>
    <t>13.01.2023 21:36:07</t>
  </si>
  <si>
    <t>13.01.2023 21:36:08</t>
  </si>
  <si>
    <t>13.01.2023 21:36:10</t>
  </si>
  <si>
    <t>13.01.2023 21:36:11</t>
  </si>
  <si>
    <t>13.01.2023 21:36:13</t>
  </si>
  <si>
    <t>13.01.2023 21:36:14</t>
  </si>
  <si>
    <t>13.01.2023 21:36:16</t>
  </si>
  <si>
    <t>13.01.2023 21:36:17</t>
  </si>
  <si>
    <t>13.01.2023 21:36:19</t>
  </si>
  <si>
    <t>13.01.2023 21:37:13</t>
  </si>
  <si>
    <t>13.01.2023 21:37:14</t>
  </si>
  <si>
    <t>13.01.2023 21:37:16</t>
  </si>
  <si>
    <t>13.01.2023 21:37:17</t>
  </si>
  <si>
    <t>13.01.2023 21:37:19</t>
  </si>
  <si>
    <t>13.01.2023 21:37:20</t>
  </si>
  <si>
    <t>13.01.2023 21:38:28</t>
  </si>
  <si>
    <t>13.01.2023 21:38:29</t>
  </si>
  <si>
    <t>13.01.2023 21:38:31</t>
  </si>
  <si>
    <t>13.01.2023 21:38:32</t>
  </si>
  <si>
    <t>13.01.2023 21:38:58</t>
  </si>
  <si>
    <t>13.01.2023 21:38:59</t>
  </si>
  <si>
    <t>13.01.2023 21:39:01</t>
  </si>
  <si>
    <t>13.01.2023 21:39:02</t>
  </si>
  <si>
    <t>13.01.2023 21:39:07</t>
  </si>
  <si>
    <t>13.01.2023 21:39:25</t>
  </si>
  <si>
    <t>13.01.2023 21:39:26</t>
  </si>
  <si>
    <t>13.01.2023 21:39:28</t>
  </si>
  <si>
    <t>13.01.2023 21:39:29</t>
  </si>
  <si>
    <t>13.01.2023 21:39:31</t>
  </si>
  <si>
    <t>13.01.2023 21:39:32</t>
  </si>
  <si>
    <t>13.01.2023 21:39:34</t>
  </si>
  <si>
    <t>13.01.2023 21:40:07</t>
  </si>
  <si>
    <t>13.01.2023 21:40:08</t>
  </si>
  <si>
    <t>13.01.2023 21:40:10</t>
  </si>
  <si>
    <t>13.01.2023 21:40:11</t>
  </si>
  <si>
    <t>13.01.2023 21:40:13</t>
  </si>
  <si>
    <t>13.01.2023 21:40:14</t>
  </si>
  <si>
    <t>13.01.2023 21:40:16</t>
  </si>
  <si>
    <t>13.01.2023 21:40:17</t>
  </si>
  <si>
    <t>13.01.2023 21:40:24</t>
  </si>
  <si>
    <t>13.01.2023 21:40:26</t>
  </si>
  <si>
    <t>13.01.2023 21:40:27</t>
  </si>
  <si>
    <t>13.01.2023 21:40:29</t>
  </si>
  <si>
    <t>13.01.2023 21:40:30</t>
  </si>
  <si>
    <t>13.01.2023 21:40:32</t>
  </si>
  <si>
    <t>13.01.2023 21:40:39</t>
  </si>
  <si>
    <t>13.01.2023 21:40:41</t>
  </si>
  <si>
    <t>13.01.2023 21:40:42</t>
  </si>
  <si>
    <t>13.01.2023 21:40:44</t>
  </si>
  <si>
    <t>13.01.2023 21:40:45</t>
  </si>
  <si>
    <t>13.01.2023 21:40:47</t>
  </si>
  <si>
    <t>13.01.2023 21:40:48</t>
  </si>
  <si>
    <t>13.01.2023 21:40:50</t>
  </si>
  <si>
    <t>13.01.2023 21:40:51</t>
  </si>
  <si>
    <t>13.01.2023 21:40:54</t>
  </si>
  <si>
    <t>13.01.2023 21:43:02</t>
  </si>
  <si>
    <t>13.01.2023 21:43:03</t>
  </si>
  <si>
    <t>13.01.2023 21:43:05</t>
  </si>
  <si>
    <t>13.01.2023 21:43:06</t>
  </si>
  <si>
    <t>13.01.2023 21:43:08</t>
  </si>
  <si>
    <t>13.01.2023 21:43:09</t>
  </si>
  <si>
    <t>13.01.2023 21:43:11</t>
  </si>
  <si>
    <t>13.01.2023 21:43:12</t>
  </si>
  <si>
    <t>13.01.2023 21:43:58</t>
  </si>
  <si>
    <t>13.01.2023 21:44:00</t>
  </si>
  <si>
    <t>13.01.2023 21:44:01</t>
  </si>
  <si>
    <t>13.01.2023 21:44:03</t>
  </si>
  <si>
    <t>13.01.2023 21:44:04</t>
  </si>
  <si>
    <t>13.01.2023 21:44:06</t>
  </si>
  <si>
    <t>13.01.2023 21:44:07</t>
  </si>
  <si>
    <t>13.01.2023 21:44:54</t>
  </si>
  <si>
    <t>13.01.2023 21:44:55</t>
  </si>
  <si>
    <t>13.01.2023 21:44:57</t>
  </si>
  <si>
    <t>13.01.2023 21:44:58</t>
  </si>
  <si>
    <t>13.01.2023 21:45:00</t>
  </si>
  <si>
    <t>13.01.2023 21:45:01</t>
  </si>
  <si>
    <t>13.01.2023 21:46:15</t>
  </si>
  <si>
    <t>13.01.2023 21:46:16</t>
  </si>
  <si>
    <t>13.01.2023 21:46:18</t>
  </si>
  <si>
    <t>13.01.2023 21:46:19</t>
  </si>
  <si>
    <t>13.01.2023 21:46:21</t>
  </si>
  <si>
    <t>13.01.2023 21:46:22</t>
  </si>
  <si>
    <t>13.01.2023 21:46:24</t>
  </si>
  <si>
    <t>13.01.2023 21:46:25</t>
  </si>
  <si>
    <t>13.01.2023 21:46:27</t>
  </si>
  <si>
    <t>13.01.2023 21:46:28</t>
  </si>
  <si>
    <t>13.01.2023 21:46:30</t>
  </si>
  <si>
    <t>13.01.2023 21:46:31</t>
  </si>
  <si>
    <t>13.01.2023 21:46:33</t>
  </si>
  <si>
    <t>13.01.2023 21:46:34</t>
  </si>
  <si>
    <t>13.01.2023 21:49:03</t>
  </si>
  <si>
    <t>13.01.2023 21:49:04</t>
  </si>
  <si>
    <t>13.01.2023 21:49:06</t>
  </si>
  <si>
    <t>13.01.2023 21:49:07</t>
  </si>
  <si>
    <t>13.01.2023 21:49:09</t>
  </si>
  <si>
    <t>13.01.2023 21:49:10</t>
  </si>
  <si>
    <t>13.01.2023 21:50:48</t>
  </si>
  <si>
    <t>13.01.2023 21:50:49</t>
  </si>
  <si>
    <t>13.01.2023 21:50:52</t>
  </si>
  <si>
    <t>13.01.2023 21:50:54</t>
  </si>
  <si>
    <t>13.01.2023 21:50:55</t>
  </si>
  <si>
    <t>13.01.2023 21:50:57</t>
  </si>
  <si>
    <t>13.01.2023 21:51:27</t>
  </si>
  <si>
    <t>13.01.2023 21:51:28</t>
  </si>
  <si>
    <t>13.01.2023 21:51:30</t>
  </si>
  <si>
    <t>13.01.2023 21:51:31</t>
  </si>
  <si>
    <t>13.01.2023 21:51:33</t>
  </si>
  <si>
    <t>13.01.2023 21:51:34</t>
  </si>
  <si>
    <t>13.01.2023 21:52:03</t>
  </si>
  <si>
    <t>13.01.2023 21:52:04</t>
  </si>
  <si>
    <t>13.01.2023 21:52:09</t>
  </si>
  <si>
    <t>13.01.2023 21:54:51</t>
  </si>
  <si>
    <t>13.01.2023 21:54:52</t>
  </si>
  <si>
    <t>13.01.2023 21:54:54</t>
  </si>
  <si>
    <t>13.01.2023 21:54:55</t>
  </si>
  <si>
    <t>13.01.2023 21:54:57</t>
  </si>
  <si>
    <t>13.01.2023 21:54:58</t>
  </si>
  <si>
    <t>13.01.2023 21:55:01</t>
  </si>
  <si>
    <t>13.01.2023 21:55:03</t>
  </si>
  <si>
    <t>13.01.2023 21:55:19</t>
  </si>
  <si>
    <t>13.01.2023 21:55:21</t>
  </si>
  <si>
    <t>13.01.2023 21:55:22</t>
  </si>
  <si>
    <t>13.01.2023 21:55:24</t>
  </si>
  <si>
    <t>13.01.2023 21:55:25</t>
  </si>
  <si>
    <t>13.01.2023 21:55:27</t>
  </si>
  <si>
    <t>13.01.2023 21:55:28</t>
  </si>
  <si>
    <t>13.01.2023 21:55:54</t>
  </si>
  <si>
    <t>13.01.2023 21:55:55</t>
  </si>
  <si>
    <t>13.01.2023 21:55:57</t>
  </si>
  <si>
    <t>13.01.2023 21:55:58</t>
  </si>
  <si>
    <t>13.01.2023 21:56:04</t>
  </si>
  <si>
    <t>13.01.2023 21:56:06</t>
  </si>
  <si>
    <t>13.01.2023 21:56:09</t>
  </si>
  <si>
    <t>13.01.2023 21:56:10</t>
  </si>
  <si>
    <t>13.01.2023 21:56:12</t>
  </si>
  <si>
    <t>13.01.2023 21:57:48</t>
  </si>
  <si>
    <t>13.01.2023 21:57:49</t>
  </si>
  <si>
    <t>13.01.2023 21:57:51</t>
  </si>
  <si>
    <t>13.01.2023 21:57:52</t>
  </si>
  <si>
    <t>13.01.2023 21:57:54</t>
  </si>
  <si>
    <t>13.01.2023 21:57:55</t>
  </si>
  <si>
    <t>13.01.2023 21:57:57</t>
  </si>
  <si>
    <t>13.01.2023 21:57:58</t>
  </si>
  <si>
    <t>13.01.2023 21:58:36</t>
  </si>
  <si>
    <t>13.01.2023 21:58:37</t>
  </si>
  <si>
    <t>13.01.2023 21:58:42</t>
  </si>
  <si>
    <t>13.01.2023 21:58:43</t>
  </si>
  <si>
    <t>13.01.2023 21:58:45</t>
  </si>
  <si>
    <t>13.01.2023 21:58:46</t>
  </si>
  <si>
    <t>13.01.2023 21:58:48</t>
  </si>
  <si>
    <t>13.01.2023 21:58:49</t>
  </si>
  <si>
    <t>13.01.2023 21:58:51</t>
  </si>
  <si>
    <t>13.01.2023 22:00:03</t>
  </si>
  <si>
    <t>13.01.2023 22:00:04</t>
  </si>
  <si>
    <t>13.01.2023 22:00:06</t>
  </si>
  <si>
    <t>13.01.2023 22:00:07</t>
  </si>
  <si>
    <t>13.01.2023 22:00:09</t>
  </si>
  <si>
    <t>13.01.2023 22:00:10</t>
  </si>
  <si>
    <t>13.01.2023 22:00:12</t>
  </si>
  <si>
    <t>13.01.2023 22:00:40</t>
  </si>
  <si>
    <t>13.01.2023 22:00:42</t>
  </si>
  <si>
    <t>13.01.2023 22:00:43</t>
  </si>
  <si>
    <t>13.01.2023 22:00:45</t>
  </si>
  <si>
    <t>13.01.2023 22:00:46</t>
  </si>
  <si>
    <t>13.01.2023 22:00:48</t>
  </si>
  <si>
    <t>13.01.2023 22:02:10</t>
  </si>
  <si>
    <t>13.01.2023 22:02:12</t>
  </si>
  <si>
    <t>13.01.2023 22:02:13</t>
  </si>
  <si>
    <t>13.01.2023 22:02:15</t>
  </si>
  <si>
    <t>13.01.2023 22:02:16</t>
  </si>
  <si>
    <t>13.01.2023 22:02:18</t>
  </si>
  <si>
    <t>13.01.2023 22:02:19</t>
  </si>
  <si>
    <t>13.01.2023 22:02:57</t>
  </si>
  <si>
    <t>13.01.2023 22:02:58</t>
  </si>
  <si>
    <t>13.01.2023 22:03:00</t>
  </si>
  <si>
    <t>13.01.2023 22:03:01</t>
  </si>
  <si>
    <t>13.01.2023 22:03:03</t>
  </si>
  <si>
    <t>13.01.2023 22:03:04</t>
  </si>
  <si>
    <t>13.01.2023 22:03:06</t>
  </si>
  <si>
    <t>13.01.2023 22:03:07</t>
  </si>
  <si>
    <t>13.01.2023 22:04:25</t>
  </si>
  <si>
    <t>13.01.2023 22:04:26</t>
  </si>
  <si>
    <t>13.01.2023 22:04:28</t>
  </si>
  <si>
    <t>13.01.2023 22:07:16</t>
  </si>
  <si>
    <t>13.01.2023 22:07:17</t>
  </si>
  <si>
    <t>13.01.2023 22:07:19</t>
  </si>
  <si>
    <t>13.01.2023 22:07:20</t>
  </si>
  <si>
    <t>13.01.2023 22:07:22</t>
  </si>
  <si>
    <t>13.01.2023 22:07:23</t>
  </si>
  <si>
    <t>13.01.2023 22:07:25</t>
  </si>
  <si>
    <t>13.01.2023 22:07:47</t>
  </si>
  <si>
    <t>13.01.2023 22:07:49</t>
  </si>
  <si>
    <t>13.01.2023 22:07:50</t>
  </si>
  <si>
    <t>13.01.2023 22:07:52</t>
  </si>
  <si>
    <t>13.01.2023 22:07:53</t>
  </si>
  <si>
    <t>13.01.2023 22:07:55</t>
  </si>
  <si>
    <t>13.01.2023 22:07:56</t>
  </si>
  <si>
    <t>13.01.2023 22:07:58</t>
  </si>
  <si>
    <t>13.01.2023 22:08:58</t>
  </si>
  <si>
    <t>13.01.2023 22:08:59</t>
  </si>
  <si>
    <t>13.01.2023 22:09:01</t>
  </si>
  <si>
    <t>13.01.2023 22:09:02</t>
  </si>
  <si>
    <t>13.01.2023 22:09:04</t>
  </si>
  <si>
    <t>13.01.2023 22:09:05</t>
  </si>
  <si>
    <t>13.01.2023 22:09:07</t>
  </si>
  <si>
    <t>13.01.2023 22:09:08</t>
  </si>
  <si>
    <t>13.01.2023 22:09:10</t>
  </si>
  <si>
    <t>13.01.2023 22:11:44</t>
  </si>
  <si>
    <t>13.01.2023 22:11:46</t>
  </si>
  <si>
    <t>13.01.2023 22:11:47</t>
  </si>
  <si>
    <t>13.01.2023 22:11:49</t>
  </si>
  <si>
    <t>13.01.2023 22:11:50</t>
  </si>
  <si>
    <t>13.01.2023 22:12:25</t>
  </si>
  <si>
    <t>13.01.2023 22:12:26</t>
  </si>
  <si>
    <t>13.01.2023 22:12:28</t>
  </si>
  <si>
    <t>13.01.2023 22:12:29</t>
  </si>
  <si>
    <t>13.01.2023 22:12:31</t>
  </si>
  <si>
    <t>13.01.2023 22:12:32</t>
  </si>
  <si>
    <t>13.01.2023 22:12:34</t>
  </si>
  <si>
    <t>13.01.2023 22:12:35</t>
  </si>
  <si>
    <t>13.01.2023 22:12:52</t>
  </si>
  <si>
    <t>13.01.2023 22:12:53</t>
  </si>
  <si>
    <t>13.01.2023 22:12:55</t>
  </si>
  <si>
    <t>13.01.2023 22:12:56</t>
  </si>
  <si>
    <t>13.01.2023 22:12:58</t>
  </si>
  <si>
    <t>13.01.2023 22:12:59</t>
  </si>
  <si>
    <t>13.01.2023 22:13:01</t>
  </si>
  <si>
    <t>13.01.2023 22:14:35</t>
  </si>
  <si>
    <t>13.01.2023 22:14:37</t>
  </si>
  <si>
    <t>13.01.2023 22:14:41</t>
  </si>
  <si>
    <t>13.01.2023 22:14:43</t>
  </si>
  <si>
    <t>13.01.2023 22:14:44</t>
  </si>
  <si>
    <t>13.01.2023 22:14:46</t>
  </si>
  <si>
    <t>13.01.2023 22:14:47</t>
  </si>
  <si>
    <t>13.01.2023 22:14:59</t>
  </si>
  <si>
    <t>13.01.2023 22:15:01</t>
  </si>
  <si>
    <t>13.01.2023 22:15:02</t>
  </si>
  <si>
    <t>13.01.2023 22:15:07</t>
  </si>
  <si>
    <t>13.01.2023 22:15:08</t>
  </si>
  <si>
    <t>13.01.2023 22:15:10</t>
  </si>
  <si>
    <t>13.01.2023 22:16:07</t>
  </si>
  <si>
    <t>13.01.2023 22:16:08</t>
  </si>
  <si>
    <t>13.01.2023 22:16:11</t>
  </si>
  <si>
    <t>13.01.2023 22:16:13</t>
  </si>
  <si>
    <t>13.01.2023 22:16:16</t>
  </si>
  <si>
    <t>13.01.2023 22:16:17</t>
  </si>
  <si>
    <t>13.01.2023 22:16:19</t>
  </si>
  <si>
    <t>13.01.2023 22:16:20</t>
  </si>
  <si>
    <t>13.01.2023 22:16:22</t>
  </si>
  <si>
    <t>13.01.2023 22:16:23</t>
  </si>
  <si>
    <t>13.01.2023 22:16:25</t>
  </si>
  <si>
    <t>13.01.2023 22:16:26</t>
  </si>
  <si>
    <t>13.01.2023 22:16:28</t>
  </si>
  <si>
    <t>13.01.2023 22:17:26</t>
  </si>
  <si>
    <t>13.01.2023 22:17:28</t>
  </si>
  <si>
    <t>13.01.2023 22:17:29</t>
  </si>
  <si>
    <t>13.01.2023 22:17:31</t>
  </si>
  <si>
    <t>13.01.2023 22:17:32</t>
  </si>
  <si>
    <t>13.01.2023 22:17:34</t>
  </si>
  <si>
    <t>13.01.2023 22:17:35</t>
  </si>
  <si>
    <t>13.01.2023 22:17:37</t>
  </si>
  <si>
    <t>13.01.2023 22:18:01</t>
  </si>
  <si>
    <t>13.01.2023 22:18:02</t>
  </si>
  <si>
    <t>13.01.2023 22:18:04</t>
  </si>
  <si>
    <t>13.01.2023 22:18:05</t>
  </si>
  <si>
    <t>13.01.2023 22:18:08</t>
  </si>
  <si>
    <t>13.01.2023 22:18:10</t>
  </si>
  <si>
    <t>13.01.2023 22:18:11</t>
  </si>
  <si>
    <t>13.01.2023 22:19:38</t>
  </si>
  <si>
    <t>13.01.2023 22:19:40</t>
  </si>
  <si>
    <t>13.01.2023 22:19:41</t>
  </si>
  <si>
    <t>13.01.2023 22:19:43</t>
  </si>
  <si>
    <t>13.01.2023 22:19:47</t>
  </si>
  <si>
    <t>13.01.2023 22:19:49</t>
  </si>
  <si>
    <t>13.01.2023 22:19:50</t>
  </si>
  <si>
    <t>13.01.2023 22:19:52</t>
  </si>
  <si>
    <t>13.01.2023 22:20:11</t>
  </si>
  <si>
    <t>13.01.2023 22:20:13</t>
  </si>
  <si>
    <t>13.01.2023 22:20:14</t>
  </si>
  <si>
    <t>13.01.2023 22:20:16</t>
  </si>
  <si>
    <t>13.01.2023 22:20:17</t>
  </si>
  <si>
    <t>13.01.2023 22:20:19</t>
  </si>
  <si>
    <t>13.01.2023 22:20:20</t>
  </si>
  <si>
    <t>13.01.2023 22:20:22</t>
  </si>
  <si>
    <t>13.01.2023 22:22:44</t>
  </si>
  <si>
    <t>13.01.2023 22:22:46</t>
  </si>
  <si>
    <t>13.01.2023 22:22:47</t>
  </si>
  <si>
    <t>13.01.2023 22:22:49</t>
  </si>
  <si>
    <t>13.01.2023 22:22:50</t>
  </si>
  <si>
    <t>13.01.2023 22:22:52</t>
  </si>
  <si>
    <t>13.01.2023 22:22:53</t>
  </si>
  <si>
    <t>13.01.2023 22:23:54</t>
  </si>
  <si>
    <t>13.01.2023 22:23:56</t>
  </si>
  <si>
    <t>13.01.2023 22:23:57</t>
  </si>
  <si>
    <t>13.01.2023 22:23:59</t>
  </si>
  <si>
    <t>13.01.2023 22:24:00</t>
  </si>
  <si>
    <t>13.01.2023 22:24:02</t>
  </si>
  <si>
    <t>13.01.2023 22:24:03</t>
  </si>
  <si>
    <t>13.01.2023 22:24:59</t>
  </si>
  <si>
    <t>13.01.2023 22:25:00</t>
  </si>
  <si>
    <t>13.01.2023 22:25:02</t>
  </si>
  <si>
    <t>13.01.2023 22:25:03</t>
  </si>
  <si>
    <t>13.01.2023 22:25:05</t>
  </si>
  <si>
    <t>13.01.2023 22:25:06</t>
  </si>
  <si>
    <t>13.01.2023 22:25:08</t>
  </si>
  <si>
    <t>13.01.2023 22:26:06</t>
  </si>
  <si>
    <t>13.01.2023 22:26:08</t>
  </si>
  <si>
    <t>13.01.2023 22:26:09</t>
  </si>
  <si>
    <t>13.01.2023 22:26:11</t>
  </si>
  <si>
    <t>13.01.2023 22:26:12</t>
  </si>
  <si>
    <t>13.01.2023 22:26:14</t>
  </si>
  <si>
    <t>13.01.2023 22:26:15</t>
  </si>
  <si>
    <t>13.01.2023 22:26:17</t>
  </si>
  <si>
    <t>13.01.2023 22:26:18</t>
  </si>
  <si>
    <t>13.01.2023 22:26:20</t>
  </si>
  <si>
    <t>13.01.2023 22:26:45</t>
  </si>
  <si>
    <t>13.01.2023 22:26:47</t>
  </si>
  <si>
    <t>13.01.2023 22:26:48</t>
  </si>
  <si>
    <t>13.01.2023 22:26:50</t>
  </si>
  <si>
    <t>13.01.2023 22:26:51</t>
  </si>
  <si>
    <t>13.01.2023 22:26:53</t>
  </si>
  <si>
    <t>13.01.2023 22:29:32</t>
  </si>
  <si>
    <t>13.01.2023 22:29:33</t>
  </si>
  <si>
    <t>13.01.2023 22:29:35</t>
  </si>
  <si>
    <t>13.01.2023 22:29:36</t>
  </si>
  <si>
    <t>13.01.2023 22:29:38</t>
  </si>
  <si>
    <t>13.01.2023 22:29:39</t>
  </si>
  <si>
    <t>13.01.2023 22:29:41</t>
  </si>
  <si>
    <t>13.01.2023 22:29:42</t>
  </si>
  <si>
    <t>13.01.2023 22:30:20</t>
  </si>
  <si>
    <t>13.01.2023 22:30:21</t>
  </si>
  <si>
    <t>13.01.2023 22:30:23</t>
  </si>
  <si>
    <t>13.01.2023 22:30:24</t>
  </si>
  <si>
    <t>13.01.2023 22:30:26</t>
  </si>
  <si>
    <t>13.01.2023 22:30:27</t>
  </si>
  <si>
    <t>13.01.2023 22:30:30</t>
  </si>
  <si>
    <t>13.01.2023 22:30:32</t>
  </si>
  <si>
    <t>13.01.2023 22:30:33</t>
  </si>
  <si>
    <t>13.01.2023 22:30:35</t>
  </si>
  <si>
    <t>13.01.2023 22:30:36</t>
  </si>
  <si>
    <t>13.01.2023 22:30:38</t>
  </si>
  <si>
    <t>13.01.2023 22:30:39</t>
  </si>
  <si>
    <t>13.01.2023 22:31:36</t>
  </si>
  <si>
    <t>13.01.2023 22:31:38</t>
  </si>
  <si>
    <t>13.01.2023 22:31:39</t>
  </si>
  <si>
    <t>13.01.2023 22:31:41</t>
  </si>
  <si>
    <t>13.01.2023 22:31:42</t>
  </si>
  <si>
    <t>13.01.2023 22:31:44</t>
  </si>
  <si>
    <t>13.01.2023 22:31:45</t>
  </si>
  <si>
    <t>13.01.2023 22:31:47</t>
  </si>
  <si>
    <t>13.01.2023 22:32:29</t>
  </si>
  <si>
    <t>13.01.2023 22:32:30</t>
  </si>
  <si>
    <t>13.01.2023 22:32:33</t>
  </si>
  <si>
    <t>13.01.2023 22:32:35</t>
  </si>
  <si>
    <t>13.01.2023 22:32:36</t>
  </si>
  <si>
    <t>13.01.2023 22:32:38</t>
  </si>
  <si>
    <t>13.01.2023 22:32:39</t>
  </si>
  <si>
    <t>13.01.2023 22:33:06</t>
  </si>
  <si>
    <t>13.01.2023 22:33:08</t>
  </si>
  <si>
    <t>13.01.2023 22:33:09</t>
  </si>
  <si>
    <t>13.01.2023 22:33:15</t>
  </si>
  <si>
    <t>13.01.2023 22:33:26</t>
  </si>
  <si>
    <t>13.01.2023 22:33:27</t>
  </si>
  <si>
    <t>13.01.2023 22:33:29</t>
  </si>
  <si>
    <t>13.01.2023 22:33:30</t>
  </si>
  <si>
    <t>13.01.2023 22:33:33</t>
  </si>
  <si>
    <t>13.01.2023 22:33:38</t>
  </si>
  <si>
    <t>13.01.2023 22:39:23</t>
  </si>
  <si>
    <t>13.01.2023 22:39:24</t>
  </si>
  <si>
    <t>13.01.2023 22:39:26</t>
  </si>
  <si>
    <t>13.01.2023 22:39:27</t>
  </si>
  <si>
    <t>13.01.2023 22:39:29</t>
  </si>
  <si>
    <t>13.01.2023 22:40:47</t>
  </si>
  <si>
    <t>13.01.2023 22:40:48</t>
  </si>
  <si>
    <t>13.01.2023 22:40:50</t>
  </si>
  <si>
    <t>13.01.2023 22:40:51</t>
  </si>
  <si>
    <t>13.01.2023 22:40:53</t>
  </si>
  <si>
    <t>13.01.2023 22:40:54</t>
  </si>
  <si>
    <t>13.01.2023 22:42:30</t>
  </si>
  <si>
    <t>13.01.2023 22:42:32</t>
  </si>
  <si>
    <t>13.01.2023 22:42:33</t>
  </si>
  <si>
    <t>13.01.2023 22:42:35</t>
  </si>
  <si>
    <t>13.01.2023 22:42:36</t>
  </si>
  <si>
    <t>13.01.2023 22:42:38</t>
  </si>
  <si>
    <t>13.01.2023 22:42:39</t>
  </si>
  <si>
    <t>13.01.2023 22:42:41</t>
  </si>
  <si>
    <t>13.01.2023 22:43:53</t>
  </si>
  <si>
    <t>13.01.2023 22:43:54</t>
  </si>
  <si>
    <t>13.01.2023 22:43:56</t>
  </si>
  <si>
    <t>13.01.2023 22:43:57</t>
  </si>
  <si>
    <t>13.01.2023 22:43:59</t>
  </si>
  <si>
    <t>13.01.2023 22:52:02</t>
  </si>
  <si>
    <t>13.01.2023 22:52:03</t>
  </si>
  <si>
    <t>13.01.2023 22:52:05</t>
  </si>
  <si>
    <t>13.01.2023 22:52:06</t>
  </si>
  <si>
    <t>13.01.2023 22:52:08</t>
  </si>
  <si>
    <t>13.01.2023 22:52:09</t>
  </si>
  <si>
    <t>13.01.2023 22:52:11</t>
  </si>
  <si>
    <t>13.01.2023 22:52:12</t>
  </si>
  <si>
    <t>13.01.2023 22:52:14</t>
  </si>
  <si>
    <t>13.01.2023 22:52:15</t>
  </si>
  <si>
    <t>13.01.2023 22:52:17</t>
  </si>
  <si>
    <t>13.01.2023 22:54:20</t>
  </si>
  <si>
    <t>13.01.2023 22:54:21</t>
  </si>
  <si>
    <t>13.01.2023 22:54:23</t>
  </si>
  <si>
    <t>13.01.2023 22:54:24</t>
  </si>
  <si>
    <t>13.01.2023 22:54:26</t>
  </si>
  <si>
    <t>13.01.2023 23:00:09</t>
  </si>
  <si>
    <t>13.01.2023 23:00:11</t>
  </si>
  <si>
    <t>13.01.2023 23:00:12</t>
  </si>
  <si>
    <t>13.01.2023 23:00:14</t>
  </si>
  <si>
    <t>13.01.2023 23:00:15</t>
  </si>
  <si>
    <t>13.01.2023 23:00:17</t>
  </si>
  <si>
    <t>13.01.2023 23:00:18</t>
  </si>
  <si>
    <t>13.01.2023 23:00:20</t>
  </si>
  <si>
    <t>13.01.2023 23:02:09</t>
  </si>
  <si>
    <t>13.01.2023 23:02:11</t>
  </si>
  <si>
    <t>13.01.2023 23:02:12</t>
  </si>
  <si>
    <t>13.01.2023 23:02:14</t>
  </si>
  <si>
    <t>13.01.2023 23:02:15</t>
  </si>
  <si>
    <t>13.01.2023 23:02:17</t>
  </si>
  <si>
    <t>13.01.2023 23:02:18</t>
  </si>
  <si>
    <t>13.01.2023 23:02:20</t>
  </si>
  <si>
    <t>13.01.2023 23:05:51</t>
  </si>
  <si>
    <t>13.01.2023 23:05:53</t>
  </si>
  <si>
    <t>13.01.2023 23:05:54</t>
  </si>
  <si>
    <t>13.01.2023 23:05:56</t>
  </si>
  <si>
    <t>13.01.2023 23:05:57</t>
  </si>
  <si>
    <t>13.01.2023 23:05:59</t>
  </si>
  <si>
    <t>13.01.2023 23:06:00</t>
  </si>
  <si>
    <t>13.01.2023 23:06:26</t>
  </si>
  <si>
    <t>13.01.2023 23:06:27</t>
  </si>
  <si>
    <t>13.01.2023 23:06:29</t>
  </si>
  <si>
    <t>13.01.2023 23:06:30</t>
  </si>
  <si>
    <t>13.01.2023 23:06:32</t>
  </si>
  <si>
    <t>13.01.2023 23:06:33</t>
  </si>
  <si>
    <t>13.01.2023 23:06:35</t>
  </si>
  <si>
    <t>13.01.2023 23:06:48</t>
  </si>
  <si>
    <t>13.01.2023 23:06:50</t>
  </si>
  <si>
    <t>13.01.2023 23:06:51</t>
  </si>
  <si>
    <t>13.01.2023 23:06:53</t>
  </si>
  <si>
    <t>13.01.2023 23:06:54</t>
  </si>
  <si>
    <t>13.01.2023 23:06:56</t>
  </si>
  <si>
    <t>13.01.2023 23:07:39</t>
  </si>
  <si>
    <t>13.01.2023 23:07:41</t>
  </si>
  <si>
    <t>13.01.2023 23:07:42</t>
  </si>
  <si>
    <t>13.01.2023 23:07:44</t>
  </si>
  <si>
    <t>13.01.2023 23:07:45</t>
  </si>
  <si>
    <t>13.01.2023 23:07:47</t>
  </si>
  <si>
    <t>13.01.2023 23:07:48</t>
  </si>
  <si>
    <t>13.01.2023 23:07:50</t>
  </si>
  <si>
    <t>13.01.2023 23:07:51</t>
  </si>
  <si>
    <t>13.01.2023 23:07:53</t>
  </si>
  <si>
    <t>13.01.2023 23:07:54</t>
  </si>
  <si>
    <t>13.01.2023 23:07:56</t>
  </si>
  <si>
    <t>13.01.2023 23:07:57</t>
  </si>
  <si>
    <t>13.01.2023 23:08:00</t>
  </si>
  <si>
    <t>13.01.2023 23:08:02</t>
  </si>
  <si>
    <t>13.01.2023 23:08:03</t>
  </si>
  <si>
    <t>13.01.2023 23:11:11</t>
  </si>
  <si>
    <t>13.01.2023 23:11:12</t>
  </si>
  <si>
    <t>13.01.2023 23:11:14</t>
  </si>
  <si>
    <t>13.01.2023 23:11:15</t>
  </si>
  <si>
    <t>13.01.2023 23:11:17</t>
  </si>
  <si>
    <t>13.01.2023 23:11:18</t>
  </si>
  <si>
    <t>13.01.2023 23:11:20</t>
  </si>
  <si>
    <t>13.01.2023 23:11:26</t>
  </si>
  <si>
    <t>13.01.2023 23:11:45</t>
  </si>
  <si>
    <t>13.01.2023 23:11:47</t>
  </si>
  <si>
    <t>13.01.2023 23:11:48</t>
  </si>
  <si>
    <t>13.01.2023 23:11:50</t>
  </si>
  <si>
    <t>13.01.2023 23:11:51</t>
  </si>
  <si>
    <t>13.01.2023 23:11:53</t>
  </si>
  <si>
    <t>13.01.2023 23:11:54</t>
  </si>
  <si>
    <t>13.01.2023 23:14:33</t>
  </si>
  <si>
    <t>13.01.2023 23:14:35</t>
  </si>
  <si>
    <t>13.01.2023 23:14:36</t>
  </si>
  <si>
    <t>13.01.2023 23:14:38</t>
  </si>
  <si>
    <t>13.01.2023 23:14:41</t>
  </si>
  <si>
    <t>13.01.2023 23:17:11</t>
  </si>
  <si>
    <t>13.01.2023 23:17:12</t>
  </si>
  <si>
    <t>13.01.2023 23:17:14</t>
  </si>
  <si>
    <t>13.01.2023 23:17:17</t>
  </si>
  <si>
    <t>13.01.2023 23:17:18</t>
  </si>
  <si>
    <t>13.01.2023 23:17:20</t>
  </si>
  <si>
    <t>13.01.2023 23:18:32</t>
  </si>
  <si>
    <t>13.01.2023 23:18:33</t>
  </si>
  <si>
    <t>13.01.2023 23:18:35</t>
  </si>
  <si>
    <t>13.01.2023 23:18:36</t>
  </si>
  <si>
    <t>13.01.2023 23:18:38</t>
  </si>
  <si>
    <t>13.01.2023 23:18:39</t>
  </si>
  <si>
    <t>13.01.2023 23:18:41</t>
  </si>
  <si>
    <t>13.01.2023 23:18:42</t>
  </si>
  <si>
    <t>13.01.2023 23:18:57</t>
  </si>
  <si>
    <t>13.01.2023 23:18:59</t>
  </si>
  <si>
    <t>13.01.2023 23:19:00</t>
  </si>
  <si>
    <t>13.01.2023 23:19:02</t>
  </si>
  <si>
    <t>13.01.2023 23:19:03</t>
  </si>
  <si>
    <t>13.01.2023 23:19:05</t>
  </si>
  <si>
    <t>13.01.2023 23:19:06</t>
  </si>
  <si>
    <t>13.01.2023 23:19:18</t>
  </si>
  <si>
    <t>13.01.2023 23:19:21</t>
  </si>
  <si>
    <t>13.01.2023 23:19:23</t>
  </si>
  <si>
    <t>13.01.2023 23:19:24</t>
  </si>
  <si>
    <t>13.01.2023 23:19:26</t>
  </si>
  <si>
    <t>13.01.2023 23:21:02</t>
  </si>
  <si>
    <t>13.01.2023 23:21:03</t>
  </si>
  <si>
    <t>13.01.2023 23:21:05</t>
  </si>
  <si>
    <t>13.01.2023 23:21:06</t>
  </si>
  <si>
    <t>13.01.2023 23:21:08</t>
  </si>
  <si>
    <t>13.01.2023 23:21:09</t>
  </si>
  <si>
    <t>13.01.2023 23:21:11</t>
  </si>
  <si>
    <t>13.01.2023 23:24:41</t>
  </si>
  <si>
    <t>13.01.2023 23:24:42</t>
  </si>
  <si>
    <t>13.01.2023 23:24:44</t>
  </si>
  <si>
    <t>13.01.2023 23:24:45</t>
  </si>
  <si>
    <t>13.01.2023 23:24:47</t>
  </si>
  <si>
    <t>13.01.2023 23:24:50</t>
  </si>
  <si>
    <t>13.01.2023 23:24:51</t>
  </si>
  <si>
    <t>13.01.2023 23:30:01</t>
  </si>
  <si>
    <t>13.01.2023 23:30:03</t>
  </si>
  <si>
    <t>13.01.2023 23:30:04</t>
  </si>
  <si>
    <t>13.01.2023 23:30:06</t>
  </si>
  <si>
    <t>13.01.2023 23:30:07</t>
  </si>
  <si>
    <t>13.01.2023 23:30:10</t>
  </si>
  <si>
    <t>13.01.2023 23:31:49</t>
  </si>
  <si>
    <t>13.01.2023 23:31:51</t>
  </si>
  <si>
    <t>13.01.2023 23:31:52</t>
  </si>
  <si>
    <t>13.01.2023 23:31:54</t>
  </si>
  <si>
    <t>13.01.2023 23:31:55</t>
  </si>
  <si>
    <t>13.01.2023 23:35:04</t>
  </si>
  <si>
    <t>13.01.2023 23:35:07</t>
  </si>
  <si>
    <t>13.01.2023 23:35:09</t>
  </si>
  <si>
    <t>13.01.2023 23:35:10</t>
  </si>
  <si>
    <t>13.01.2023 23:35:12</t>
  </si>
  <si>
    <t>13.01.2023 23:39:33</t>
  </si>
  <si>
    <t>13.01.2023 23:39:34</t>
  </si>
  <si>
    <t>13.01.2023 23:39:36</t>
  </si>
  <si>
    <t>13.01.2023 23:39:37</t>
  </si>
  <si>
    <t>13.01.2023 23:39:39</t>
  </si>
  <si>
    <t>13.01.2023 23:39:40</t>
  </si>
  <si>
    <t>13.01.2023 23:39:42</t>
  </si>
  <si>
    <t>13.01.2023 23:43:16</t>
  </si>
  <si>
    <t>13.01.2023 23:43:18</t>
  </si>
  <si>
    <t>13.01.2023 23:43:19</t>
  </si>
  <si>
    <t>13.01.2023 23:43:21</t>
  </si>
  <si>
    <t>13.01.2023 23:43:22</t>
  </si>
  <si>
    <t>13.01.2023 23:43:24</t>
  </si>
  <si>
    <t>13.01.2023 23:43:25</t>
  </si>
  <si>
    <t>13.01.2023 23:43:27</t>
  </si>
  <si>
    <t>13.01.2023 23:43:28</t>
  </si>
  <si>
    <t>13.01.2023 23:43:30</t>
  </si>
  <si>
    <t>13.01.2023 23:43:31</t>
  </si>
  <si>
    <t>13.01.2023 23:43:33</t>
  </si>
  <si>
    <t>13.01.2023 23:51:28</t>
  </si>
  <si>
    <t>13.01.2023 23:51:30</t>
  </si>
  <si>
    <t>13.01.2023 23:51:31</t>
  </si>
  <si>
    <t>13.01.2023 23:51:33</t>
  </si>
  <si>
    <t>13.01.2023 23:52:12</t>
  </si>
  <si>
    <t>13.01.2023 23:52:13</t>
  </si>
  <si>
    <t>13.01.2023 23:52:15</t>
  </si>
  <si>
    <t>13.01.2023 23:52:16</t>
  </si>
  <si>
    <t>13.01.2023 23:52:18</t>
  </si>
  <si>
    <t>13.01.2023 23:52:19</t>
  </si>
  <si>
    <t>14.01.2023 00:01:28</t>
  </si>
  <si>
    <t>14.01.2023 00:01:30</t>
  </si>
  <si>
    <t>14.01.2023 00:01:31</t>
  </si>
  <si>
    <t>14.01.2023 00:01:33</t>
  </si>
  <si>
    <t>14.01.2023 00:01:34</t>
  </si>
  <si>
    <t>14.01.2023 00:01:36</t>
  </si>
  <si>
    <t>14.01.2023 00:01:37</t>
  </si>
  <si>
    <t>14.01.2023 00:01:39</t>
  </si>
  <si>
    <t>14.01.2023 00:12:09</t>
  </si>
  <si>
    <t>14.01.2023 00:12:10</t>
  </si>
  <si>
    <t>14.01.2023 00:12:12</t>
  </si>
  <si>
    <t>14.01.2023 00:12:13</t>
  </si>
  <si>
    <t>14.01.2023 00:12:15</t>
  </si>
  <si>
    <t>14.01.2023 00:12:16</t>
  </si>
  <si>
    <t>14.01.2023 00:12:18</t>
  </si>
  <si>
    <t>14.01.2023 00:12:19</t>
  </si>
  <si>
    <t>14.01.2023 00:16:34</t>
  </si>
  <si>
    <t>14.01.2023 00:16:36</t>
  </si>
  <si>
    <t>14.01.2023 00:16:37</t>
  </si>
  <si>
    <t>14.01.2023 00:16:39</t>
  </si>
  <si>
    <t>14.01.2023 00:16:40</t>
  </si>
  <si>
    <t>14.01.2023 00:16:45</t>
  </si>
  <si>
    <t>14.01.2023 00:16:46</t>
  </si>
  <si>
    <t>14.01.2023 00:16:48</t>
  </si>
  <si>
    <t>14.01.2023 00:16:49</t>
  </si>
  <si>
    <t>14.01.2023 00:16:51</t>
  </si>
  <si>
    <t>14.01.2023 00:16:52</t>
  </si>
  <si>
    <t>14.01.2023 00:16:54</t>
  </si>
  <si>
    <t>14.01.2023 00:21:16</t>
  </si>
  <si>
    <t>14.01.2023 00:21:18</t>
  </si>
  <si>
    <t>14.01.2023 00:21:19</t>
  </si>
  <si>
    <t>14.01.2023 00:21:21</t>
  </si>
  <si>
    <t>14.01.2023 00:21:22</t>
  </si>
  <si>
    <t>14.01.2023 00:21:24</t>
  </si>
  <si>
    <t>14.01.2023 00:21:25</t>
  </si>
  <si>
    <t>14.01.2023 00:21:27</t>
  </si>
  <si>
    <t>14.01.2023 00:24:46</t>
  </si>
  <si>
    <t>14.01.2023 00:25:22</t>
  </si>
  <si>
    <t>14.01.2023 00:25:24</t>
  </si>
  <si>
    <t>14.01.2023 00:25:25</t>
  </si>
  <si>
    <t>14.01.2023 00:25:27</t>
  </si>
  <si>
    <t>14.01.2023 00:25:28</t>
  </si>
  <si>
    <t>14.01.2023 00:25:30</t>
  </si>
  <si>
    <t>14.01.2023 00:26:55</t>
  </si>
  <si>
    <t>14.01.2023 00:26:57</t>
  </si>
  <si>
    <t>14.01.2023 00:26:58</t>
  </si>
  <si>
    <t>14.01.2023 00:27:00</t>
  </si>
  <si>
    <t>14.01.2023 00:27:01</t>
  </si>
  <si>
    <t>14.01.2023 00:27:03</t>
  </si>
  <si>
    <t>14.01.2023 00:27:04</t>
  </si>
  <si>
    <t>14.01.2023 00:28:12</t>
  </si>
  <si>
    <t>14.01.2023 00:28:13</t>
  </si>
  <si>
    <t>14.01.2023 00:28:15</t>
  </si>
  <si>
    <t>14.01.2023 00:28:16</t>
  </si>
  <si>
    <t>14.01.2023 00:28:18</t>
  </si>
  <si>
    <t>14.01.2023 00:28:19</t>
  </si>
  <si>
    <t>14.01.2023 00:37:21</t>
  </si>
  <si>
    <t>14.01.2023 00:37:22</t>
  </si>
  <si>
    <t>14.01.2023 00:37:24</t>
  </si>
  <si>
    <t>14.01.2023 00:37:27</t>
  </si>
  <si>
    <t>14.01.2023 00:37:28</t>
  </si>
  <si>
    <t>14.01.2023 00:39:16</t>
  </si>
  <si>
    <t>14.01.2023 00:39:17</t>
  </si>
  <si>
    <t>14.01.2023 00:39:19</t>
  </si>
  <si>
    <t>14.01.2023 00:39:22</t>
  </si>
  <si>
    <t>14.01.2023 00:39:23</t>
  </si>
  <si>
    <t>14.01.2023 00:46:02</t>
  </si>
  <si>
    <t>14.01.2023 00:46:05</t>
  </si>
  <si>
    <t>14.01.2023 00:46:07</t>
  </si>
  <si>
    <t>14.01.2023 00:46:08</t>
  </si>
  <si>
    <t>14.01.2023 00:46:11</t>
  </si>
  <si>
    <t>14.01.2023 00:50:41</t>
  </si>
  <si>
    <t>14.01.2023 00:50:43</t>
  </si>
  <si>
    <t>14.01.2023 00:50:44</t>
  </si>
  <si>
    <t>14.01.2023 00:50:46</t>
  </si>
  <si>
    <t>14.01.2023 00:50:47</t>
  </si>
  <si>
    <t>14.01.2023 00:50:49</t>
  </si>
  <si>
    <t>14.01.2023 00:50:50</t>
  </si>
  <si>
    <t>14.01.2023 00:52:10</t>
  </si>
  <si>
    <t>14.01.2023 00:52:11</t>
  </si>
  <si>
    <t>14.01.2023 00:52:13</t>
  </si>
  <si>
    <t>14.01.2023 00:52:14</t>
  </si>
  <si>
    <t>14.01.2023 00:52:16</t>
  </si>
  <si>
    <t>14.01.2023 00:52:17</t>
  </si>
  <si>
    <t>14.01.2023 00:52:19</t>
  </si>
  <si>
    <t>14.01.2023 00:56:43</t>
  </si>
  <si>
    <t>14.01.2023 00:56:44</t>
  </si>
  <si>
    <t>14.01.2023 00:56:46</t>
  </si>
  <si>
    <t>14.01.2023 00:56:47</t>
  </si>
  <si>
    <t>14.01.2023 00:56:49</t>
  </si>
  <si>
    <t>14.01.2023 00:56:50</t>
  </si>
  <si>
    <t>14.01.2023 01:03:22</t>
  </si>
  <si>
    <t>14.01.2023 01:03:23</t>
  </si>
  <si>
    <t>14.01.2023 01:03:25</t>
  </si>
  <si>
    <t>14.01.2023 01:03:26</t>
  </si>
  <si>
    <t>14.01.2023 01:03:28</t>
  </si>
  <si>
    <t>14.01.2023 01:03:29</t>
  </si>
  <si>
    <t>14.01.2023 01:03:31</t>
  </si>
  <si>
    <t>14.01.2023 01:13:01</t>
  </si>
  <si>
    <t>14.01.2023 01:13:02</t>
  </si>
  <si>
    <t>14.01.2023 01:13:04</t>
  </si>
  <si>
    <t>14.01.2023 01:13:05</t>
  </si>
  <si>
    <t>14.01.2023 01:13:07</t>
  </si>
  <si>
    <t>14.01.2023 01:13:08</t>
  </si>
  <si>
    <t>14.01.2023 01:14:34</t>
  </si>
  <si>
    <t>14.01.2023 01:14:35</t>
  </si>
  <si>
    <t>14.01.2023 01:14:37</t>
  </si>
  <si>
    <t>14.01.2023 01:14:38</t>
  </si>
  <si>
    <t>14.01.2023 01:14:40</t>
  </si>
  <si>
    <t>14.01.2023 01:14:41</t>
  </si>
  <si>
    <t>14.01.2023 01:26:29</t>
  </si>
  <si>
    <t>14.01.2023 01:26:31</t>
  </si>
  <si>
    <t>14.01.2023 01:26:32</t>
  </si>
  <si>
    <t>14.01.2023 01:26:34</t>
  </si>
  <si>
    <t>14.01.2023 01:26:35</t>
  </si>
  <si>
    <t>14.01.2023 01:26:37</t>
  </si>
  <si>
    <t>14.01.2023 01:26:38</t>
  </si>
  <si>
    <t>14.01.2023 01:28:02</t>
  </si>
  <si>
    <t>14.01.2023 01:28:04</t>
  </si>
  <si>
    <t>14.01.2023 01:28:05</t>
  </si>
  <si>
    <t>14.01.2023 01:28:07</t>
  </si>
  <si>
    <t>14.01.2023 01:28:08</t>
  </si>
  <si>
    <t>14.01.2023 01:28:10</t>
  </si>
  <si>
    <t>14.01.2023 01:28:11</t>
  </si>
  <si>
    <t>14.01.2023 01:30:53</t>
  </si>
  <si>
    <t>14.01.2023 01:30:55</t>
  </si>
  <si>
    <t>14.01.2023 01:30:56</t>
  </si>
  <si>
    <t>14.01.2023 01:30:58</t>
  </si>
  <si>
    <t>14.01.2023 01:30:59</t>
  </si>
  <si>
    <t>14.01.2023 01:31:01</t>
  </si>
  <si>
    <t>14.01.2023 01:31:02</t>
  </si>
  <si>
    <t>14.01.2023 01:42:25</t>
  </si>
  <si>
    <t>14.01.2023 01:42:26</t>
  </si>
  <si>
    <t>14.01.2023 01:42:28</t>
  </si>
  <si>
    <t>14.01.2023 01:42:29</t>
  </si>
  <si>
    <t>14.01.2023 01:42:31</t>
  </si>
  <si>
    <t>14.01.2023 01:42:32</t>
  </si>
  <si>
    <t>14.01.2023 01:42:34</t>
  </si>
  <si>
    <t>14.01.2023 02:00:41</t>
  </si>
  <si>
    <t>14.01.2023 02:00:43</t>
  </si>
  <si>
    <t>14.01.2023 02:00:44</t>
  </si>
  <si>
    <t>14.01.2023 02:00:46</t>
  </si>
  <si>
    <t>14.01.2023 02:00:47</t>
  </si>
  <si>
    <t>14.01.2023 02:03:07</t>
  </si>
  <si>
    <t>14.01.2023 02:03:08</t>
  </si>
  <si>
    <t>14.01.2023 02:03:10</t>
  </si>
  <si>
    <t>14.01.2023 02:03:11</t>
  </si>
  <si>
    <t>14.01.2023 02:03:13</t>
  </si>
  <si>
    <t>14.01.2023 02:03:14</t>
  </si>
  <si>
    <t>14.01.2023 02:07:28</t>
  </si>
  <si>
    <t>14.01.2023 02:07:29</t>
  </si>
  <si>
    <t>14.01.2023 02:07:31</t>
  </si>
  <si>
    <t>14.01.2023 02:07:32</t>
  </si>
  <si>
    <t>14.01.2023 02:07:34</t>
  </si>
  <si>
    <t>14.01.2023 02:21:55</t>
  </si>
  <si>
    <t>14.01.2023 02:21:56</t>
  </si>
  <si>
    <t>14.01.2023 02:21:58</t>
  </si>
  <si>
    <t>14.01.2023 02:21:59</t>
  </si>
  <si>
    <t>14.01.2023 02:22:01</t>
  </si>
  <si>
    <t>14.01.2023 02:22:19</t>
  </si>
  <si>
    <t>14.01.2023 02:22:20</t>
  </si>
  <si>
    <t>14.01.2023 02:22:22</t>
  </si>
  <si>
    <t>14.01.2023 02:22:23</t>
  </si>
  <si>
    <t>14.01.2023 02:22:25</t>
  </si>
  <si>
    <t>14.01.2023 02:38:47</t>
  </si>
  <si>
    <t>14.01.2023 03:05:40</t>
  </si>
  <si>
    <t>14.01.2023 03:05:41</t>
  </si>
  <si>
    <t>14.01.2023 03:05:43</t>
  </si>
  <si>
    <t>14.01.2023 03:05:44</t>
  </si>
  <si>
    <t>14.01.2023 03:05:46</t>
  </si>
  <si>
    <t>14.01.2023 03:05:47</t>
  </si>
  <si>
    <t>14.01.2023 03:08:37</t>
  </si>
  <si>
    <t>14.01.2023 03:08:38</t>
  </si>
  <si>
    <t>14.01.2023 03:08:40</t>
  </si>
  <si>
    <t>14.01.2023 03:08:41</t>
  </si>
  <si>
    <t>14.01.2023 03:19:46</t>
  </si>
  <si>
    <t>14.01.2023 03:19:47</t>
  </si>
  <si>
    <t>14.01.2023 03:19:49</t>
  </si>
  <si>
    <t>14.01.2023 03:19:50</t>
  </si>
  <si>
    <t>14.01.2023 03:19:53</t>
  </si>
  <si>
    <t>14.01.2023 03:19:55</t>
  </si>
  <si>
    <t>14.01.2023 03:19:56</t>
  </si>
  <si>
    <t>14.01.2023 03:19:58</t>
  </si>
  <si>
    <t>14.01.2023 03:42:14</t>
  </si>
  <si>
    <t>14.01.2023 03:42:20</t>
  </si>
  <si>
    <t>14.01.2023 04:58:23</t>
  </si>
  <si>
    <t>14.01.2023 04:58:25</t>
  </si>
  <si>
    <t>14.01.2023 04:58:26</t>
  </si>
  <si>
    <t>14.01.2023 04:58:28</t>
  </si>
  <si>
    <t>14.01.2023 04:58:31</t>
  </si>
  <si>
    <t>14.01.2023 04:58:32</t>
  </si>
  <si>
    <t>14.01.2023 04:58:34</t>
  </si>
  <si>
    <t>14.01.2023 04:58:35</t>
  </si>
  <si>
    <t>14.01.2023 05:14:40</t>
  </si>
  <si>
    <t>14.01.2023 05:14:41</t>
  </si>
  <si>
    <t>14.01.2023 05:14:43</t>
  </si>
  <si>
    <t>14.01.2023 05:14:44</t>
  </si>
  <si>
    <t>14.01.2023 05:14:46</t>
  </si>
  <si>
    <t>14.01.2023 05:14:47</t>
  </si>
  <si>
    <t>14.01.2023 05:14:49</t>
  </si>
  <si>
    <t>14.01.2023 05:19:26</t>
  </si>
  <si>
    <t>14.01.2023 05:19:28</t>
  </si>
  <si>
    <t>14.01.2023 05:19:29</t>
  </si>
  <si>
    <t>14.01.2023 05:19:31</t>
  </si>
  <si>
    <t>14.01.2023 05:19:32</t>
  </si>
  <si>
    <t>14.01.2023 05:19:34</t>
  </si>
  <si>
    <t>14.01.2023 05:19:35</t>
  </si>
  <si>
    <t>14.01.2023 05:19:37</t>
  </si>
  <si>
    <t>14.01.2023 05:38:50</t>
  </si>
  <si>
    <t>14.01.2023 05:38:52</t>
  </si>
  <si>
    <t>14.01.2023 05:38:53</t>
  </si>
  <si>
    <t>14.01.2023 05:38:55</t>
  </si>
  <si>
    <t>14.01.2023 05:38:56</t>
  </si>
  <si>
    <t>14.01.2023 05:38:58</t>
  </si>
  <si>
    <t>14.01.2023 05:38:59</t>
  </si>
  <si>
    <t>14.01.2023 05:41:23</t>
  </si>
  <si>
    <t>14.01.2023 05:41:25</t>
  </si>
  <si>
    <t>14.01.2023 05:41:26</t>
  </si>
  <si>
    <t>14.01.2023 05:41:28</t>
  </si>
  <si>
    <t>14.01.2023 05:41:29</t>
  </si>
  <si>
    <t>14.01.2023 05:41:31</t>
  </si>
  <si>
    <t>14.01.2023 05:41:32</t>
  </si>
  <si>
    <t>14.01.2023 05:41:34</t>
  </si>
  <si>
    <t>14.01.2023 05:43:47</t>
  </si>
  <si>
    <t>14.01.2023 05:43:49</t>
  </si>
  <si>
    <t>14.01.2023 05:43:50</t>
  </si>
  <si>
    <t>14.01.2023 05:43:52</t>
  </si>
  <si>
    <t>14.01.2023 05:43:53</t>
  </si>
  <si>
    <t>14.01.2023 05:43:55</t>
  </si>
  <si>
    <t>14.01.2023 05:43:56</t>
  </si>
  <si>
    <t>14.01.2023 05:43:58</t>
  </si>
  <si>
    <t>14.01.2023 05:43:59</t>
  </si>
  <si>
    <t>14.01.2023 05:50:01</t>
  </si>
  <si>
    <t>14.01.2023 05:50:02</t>
  </si>
  <si>
    <t>14.01.2023 05:50:08</t>
  </si>
  <si>
    <t>14.01.2023 05:57:23</t>
  </si>
  <si>
    <t>14.01.2023 06:12:26</t>
  </si>
  <si>
    <t>14.01.2023 06:12:28</t>
  </si>
  <si>
    <t>14.01.2023 06:12:29</t>
  </si>
  <si>
    <t>14.01.2023 06:12:31</t>
  </si>
  <si>
    <t>14.01.2023 06:12:32</t>
  </si>
  <si>
    <t>14.01.2023 06:12:34</t>
  </si>
  <si>
    <t>14.01.2023 06:23:32</t>
  </si>
  <si>
    <t>14.01.2023 06:23:34</t>
  </si>
  <si>
    <t>14.01.2023 06:23:35</t>
  </si>
  <si>
    <t>14.01.2023 06:23:37</t>
  </si>
  <si>
    <t>14.01.2023 06:23:38</t>
  </si>
  <si>
    <t>14.01.2023 06:23:40</t>
  </si>
  <si>
    <t>14.01.2023 06:23:41</t>
  </si>
  <si>
    <t>14.01.2023 06:26:11</t>
  </si>
  <si>
    <t>14.01.2023 06:26:13</t>
  </si>
  <si>
    <t>14.01.2023 06:26:14</t>
  </si>
  <si>
    <t>14.01.2023 06:26:16</t>
  </si>
  <si>
    <t>14.01.2023 06:26:17</t>
  </si>
  <si>
    <t>14.01.2023 06:26:19</t>
  </si>
  <si>
    <t>14.01.2023 06:26:20</t>
  </si>
  <si>
    <t>14.01.2023 06:26:22</t>
  </si>
  <si>
    <t>14.01.2023 06:32:08</t>
  </si>
  <si>
    <t>14.01.2023 06:32:09</t>
  </si>
  <si>
    <t>14.01.2023 06:32:11</t>
  </si>
  <si>
    <t>14.01.2023 06:32:12</t>
  </si>
  <si>
    <t>14.01.2023 06:32:14</t>
  </si>
  <si>
    <t>14.01.2023 06:32:15</t>
  </si>
  <si>
    <t>14.01.2023 06:32:17</t>
  </si>
  <si>
    <t>14.01.2023 06:33:21</t>
  </si>
  <si>
    <t>14.01.2023 06:33:24</t>
  </si>
  <si>
    <t>14.01.2023 06:33:26</t>
  </si>
  <si>
    <t>14.01.2023 06:33:27</t>
  </si>
  <si>
    <t>14.01.2023 06:33:29</t>
  </si>
  <si>
    <t>14.01.2023 06:33:30</t>
  </si>
  <si>
    <t>14.01.2023 06:33:32</t>
  </si>
  <si>
    <t>14.01.2023 06:59:54</t>
  </si>
  <si>
    <t>14.01.2023 06:59:56</t>
  </si>
  <si>
    <t>14.01.2023 06:59:57</t>
  </si>
  <si>
    <t>14.01.2023 06:59:59</t>
  </si>
  <si>
    <t>14.01.2023 07:00:00</t>
  </si>
  <si>
    <t>14.01.2023 07:00:02</t>
  </si>
  <si>
    <t>14.01.2023 07:00:03</t>
  </si>
  <si>
    <t>14.01.2023 07:00:05</t>
  </si>
  <si>
    <t>14.01.2023 07:00:06</t>
  </si>
  <si>
    <t>14.01.2023 07:00:08</t>
  </si>
  <si>
    <t>14.01.2023 07:00:09</t>
  </si>
  <si>
    <t>14.01.2023 07:00:11</t>
  </si>
  <si>
    <t>14.01.2023 07:00:12</t>
  </si>
  <si>
    <t>14.01.2023 07:00:14</t>
  </si>
  <si>
    <t>14.01.2023 07:00:15</t>
  </si>
  <si>
    <t>14.01.2023 07:07:50</t>
  </si>
  <si>
    <t>14.01.2023 07:07:51</t>
  </si>
  <si>
    <t>14.01.2023 07:07:53</t>
  </si>
  <si>
    <t>14.01.2023 07:07:54</t>
  </si>
  <si>
    <t>14.01.2023 07:07:56</t>
  </si>
  <si>
    <t>14.01.2023 07:07:57</t>
  </si>
  <si>
    <t>14.01.2023 07:07:59</t>
  </si>
  <si>
    <t>14.01.2023 07:08:38</t>
  </si>
  <si>
    <t>14.01.2023 07:08:39</t>
  </si>
  <si>
    <t>14.01.2023 07:08:41</t>
  </si>
  <si>
    <t>14.01.2023 07:08:42</t>
  </si>
  <si>
    <t>14.01.2023 07:08:44</t>
  </si>
  <si>
    <t>14.01.2023 07:08:45</t>
  </si>
  <si>
    <t>14.01.2023 07:09:08</t>
  </si>
  <si>
    <t>14.01.2023 07:09:09</t>
  </si>
  <si>
    <t>14.01.2023 07:09:11</t>
  </si>
  <si>
    <t>14.01.2023 07:09:12</t>
  </si>
  <si>
    <t>14.01.2023 07:09:14</t>
  </si>
  <si>
    <t>14.01.2023 07:09:15</t>
  </si>
  <si>
    <t>14.01.2023 07:09:17</t>
  </si>
  <si>
    <t>14.01.2023 07:14:27</t>
  </si>
  <si>
    <t>14.01.2023 07:14:29</t>
  </si>
  <si>
    <t>14.01.2023 07:14:33</t>
  </si>
  <si>
    <t>14.01.2023 07:14:35</t>
  </si>
  <si>
    <t>14.01.2023 07:14:36</t>
  </si>
  <si>
    <t>14.01.2023 07:14:38</t>
  </si>
  <si>
    <t>14.01.2023 07:14:39</t>
  </si>
  <si>
    <t>14.01.2023 07:14:44</t>
  </si>
  <si>
    <t>14.01.2023 07:14:45</t>
  </si>
  <si>
    <t>14.01.2023 07:14:47</t>
  </si>
  <si>
    <t>14.01.2023 07:14:48</t>
  </si>
  <si>
    <t>14.01.2023 07:14:50</t>
  </si>
  <si>
    <t>14.01.2023 07:16:53</t>
  </si>
  <si>
    <t>14.01.2023 07:16:54</t>
  </si>
  <si>
    <t>14.01.2023 07:16:56</t>
  </si>
  <si>
    <t>14.01.2023 07:16:57</t>
  </si>
  <si>
    <t>14.01.2023 07:16:59</t>
  </si>
  <si>
    <t>14.01.2023 07:17:00</t>
  </si>
  <si>
    <t>14.01.2023 07:17:02</t>
  </si>
  <si>
    <t>14.01.2023 07:17:03</t>
  </si>
  <si>
    <t>14.01.2023 07:17:57</t>
  </si>
  <si>
    <t>14.01.2023 07:17:59</t>
  </si>
  <si>
    <t>14.01.2023 07:18:00</t>
  </si>
  <si>
    <t>14.01.2023 07:18:02</t>
  </si>
  <si>
    <t>14.01.2023 07:18:03</t>
  </si>
  <si>
    <t>14.01.2023 07:18:06</t>
  </si>
  <si>
    <t>14.01.2023 07:18:08</t>
  </si>
  <si>
    <t>14.01.2023 07:18:09</t>
  </si>
  <si>
    <t>14.01.2023 07:20:29</t>
  </si>
  <si>
    <t>14.01.2023 07:20:30</t>
  </si>
  <si>
    <t>14.01.2023 07:20:32</t>
  </si>
  <si>
    <t>14.01.2023 07:20:33</t>
  </si>
  <si>
    <t>14.01.2023 07:20:35</t>
  </si>
  <si>
    <t>14.01.2023 07:20:36</t>
  </si>
  <si>
    <t>14.01.2023 07:20:38</t>
  </si>
  <si>
    <t>14.01.2023 07:22:12</t>
  </si>
  <si>
    <t>14.01.2023 07:22:15</t>
  </si>
  <si>
    <t>14.01.2023 07:22:17</t>
  </si>
  <si>
    <t>14.01.2023 07:22:18</t>
  </si>
  <si>
    <t>14.01.2023 07:22:20</t>
  </si>
  <si>
    <t>14.01.2023 07:22:21</t>
  </si>
  <si>
    <t>14.01.2023 07:24:29</t>
  </si>
  <si>
    <t>14.01.2023 07:24:30</t>
  </si>
  <si>
    <t>14.01.2023 07:24:32</t>
  </si>
  <si>
    <t>14.01.2023 07:24:33</t>
  </si>
  <si>
    <t>14.01.2023 07:24:35</t>
  </si>
  <si>
    <t>14.01.2023 07:24:36</t>
  </si>
  <si>
    <t>14.01.2023 07:24:38</t>
  </si>
  <si>
    <t>14.01.2023 07:24:39</t>
  </si>
  <si>
    <t>14.01.2023 07:25:11</t>
  </si>
  <si>
    <t>14.01.2023 07:25:12</t>
  </si>
  <si>
    <t>14.01.2023 07:25:14</t>
  </si>
  <si>
    <t>14.01.2023 07:25:15</t>
  </si>
  <si>
    <t>14.01.2023 07:25:17</t>
  </si>
  <si>
    <t>14.01.2023 07:25:18</t>
  </si>
  <si>
    <t>14.01.2023 07:26:09</t>
  </si>
  <si>
    <t>14.01.2023 07:26:11</t>
  </si>
  <si>
    <t>14.01.2023 07:26:12</t>
  </si>
  <si>
    <t>14.01.2023 07:26:14</t>
  </si>
  <si>
    <t>14.01.2023 07:26:15</t>
  </si>
  <si>
    <t>14.01.2023 07:26:17</t>
  </si>
  <si>
    <t>14.01.2023 07:26:18</t>
  </si>
  <si>
    <t>14.01.2023 07:27:54</t>
  </si>
  <si>
    <t>14.01.2023 07:27:56</t>
  </si>
  <si>
    <t>14.01.2023 07:27:57</t>
  </si>
  <si>
    <t>14.01.2023 07:27:59</t>
  </si>
  <si>
    <t>14.01.2023 07:28:02</t>
  </si>
  <si>
    <t>14.01.2023 07:28:03</t>
  </si>
  <si>
    <t>14.01.2023 07:28:05</t>
  </si>
  <si>
    <t>14.01.2023 07:29:29</t>
  </si>
  <si>
    <t>14.01.2023 07:29:30</t>
  </si>
  <si>
    <t>14.01.2023 07:29:32</t>
  </si>
  <si>
    <t>14.01.2023 07:29:33</t>
  </si>
  <si>
    <t>14.01.2023 07:29:35</t>
  </si>
  <si>
    <t>14.01.2023 07:29:36</t>
  </si>
  <si>
    <t>14.01.2023 07:32:06</t>
  </si>
  <si>
    <t>14.01.2023 07:32:09</t>
  </si>
  <si>
    <t>14.01.2023 07:32:11</t>
  </si>
  <si>
    <t>14.01.2023 07:32:12</t>
  </si>
  <si>
    <t>14.01.2023 07:32:14</t>
  </si>
  <si>
    <t>14.01.2023 07:32:15</t>
  </si>
  <si>
    <t>14.01.2023 07:32:17</t>
  </si>
  <si>
    <t>14.01.2023 07:33:59</t>
  </si>
  <si>
    <t>14.01.2023 07:34:00</t>
  </si>
  <si>
    <t>14.01.2023 07:34:06</t>
  </si>
  <si>
    <t>14.01.2023 07:34:08</t>
  </si>
  <si>
    <t>14.01.2023 07:35:56</t>
  </si>
  <si>
    <t>14.01.2023 07:35:57</t>
  </si>
  <si>
    <t>14.01.2023 07:35:59</t>
  </si>
  <si>
    <t>14.01.2023 07:36:00</t>
  </si>
  <si>
    <t>14.01.2023 07:36:02</t>
  </si>
  <si>
    <t>14.01.2023 07:36:03</t>
  </si>
  <si>
    <t>14.01.2023 07:36:05</t>
  </si>
  <si>
    <t>14.01.2023 07:37:21</t>
  </si>
  <si>
    <t>14.01.2023 07:37:23</t>
  </si>
  <si>
    <t>14.01.2023 07:37:24</t>
  </si>
  <si>
    <t>14.01.2023 07:37:26</t>
  </si>
  <si>
    <t>14.01.2023 07:37:27</t>
  </si>
  <si>
    <t>14.01.2023 07:37:29</t>
  </si>
  <si>
    <t>14.01.2023 07:37:32</t>
  </si>
  <si>
    <t>14.01.2023 07:38:45</t>
  </si>
  <si>
    <t>14.01.2023 07:38:47</t>
  </si>
  <si>
    <t>14.01.2023 07:38:48</t>
  </si>
  <si>
    <t>14.01.2023 07:38:50</t>
  </si>
  <si>
    <t>14.01.2023 07:38:51</t>
  </si>
  <si>
    <t>14.01.2023 07:39:59</t>
  </si>
  <si>
    <t>14.01.2023 07:40:02</t>
  </si>
  <si>
    <t>14.01.2023 07:40:03</t>
  </si>
  <si>
    <t>14.01.2023 07:40:05</t>
  </si>
  <si>
    <t>14.01.2023 07:40:32</t>
  </si>
  <si>
    <t>14.01.2023 07:40:33</t>
  </si>
  <si>
    <t>14.01.2023 07:40:35</t>
  </si>
  <si>
    <t>14.01.2023 07:40:36</t>
  </si>
  <si>
    <t>14.01.2023 07:40:38</t>
  </si>
  <si>
    <t>14.01.2023 07:40:39</t>
  </si>
  <si>
    <t>14.01.2023 07:40:41</t>
  </si>
  <si>
    <t>14.01.2023 07:41:24</t>
  </si>
  <si>
    <t>14.01.2023 07:41:26</t>
  </si>
  <si>
    <t>14.01.2023 07:41:27</t>
  </si>
  <si>
    <t>14.01.2023 07:41:30</t>
  </si>
  <si>
    <t>14.01.2023 07:41:32</t>
  </si>
  <si>
    <t>14.01.2023 07:41:33</t>
  </si>
  <si>
    <t>14.01.2023 07:43:05</t>
  </si>
  <si>
    <t>14.01.2023 07:43:06</t>
  </si>
  <si>
    <t>14.01.2023 07:43:08</t>
  </si>
  <si>
    <t>14.01.2023 07:43:09</t>
  </si>
  <si>
    <t>14.01.2023 07:43:11</t>
  </si>
  <si>
    <t>14.01.2023 07:43:12</t>
  </si>
  <si>
    <t>14.01.2023 07:45:57</t>
  </si>
  <si>
    <t>14.01.2023 07:45:59</t>
  </si>
  <si>
    <t>14.01.2023 07:46:00</t>
  </si>
  <si>
    <t>14.01.2023 07:46:02</t>
  </si>
  <si>
    <t>14.01.2023 07:46:03</t>
  </si>
  <si>
    <t>14.01.2023 07:46:05</t>
  </si>
  <si>
    <t>14.01.2023 07:46:44</t>
  </si>
  <si>
    <t>14.01.2023 07:46:45</t>
  </si>
  <si>
    <t>14.01.2023 07:46:46</t>
  </si>
  <si>
    <t>14.01.2023 07:46:48</t>
  </si>
  <si>
    <t>14.01.2023 07:46:49</t>
  </si>
  <si>
    <t>14.01.2023 07:46:51</t>
  </si>
  <si>
    <t>14.01.2023 07:47:07</t>
  </si>
  <si>
    <t>14.01.2023 07:47:09</t>
  </si>
  <si>
    <t>14.01.2023 07:47:10</t>
  </si>
  <si>
    <t>14.01.2023 07:47:12</t>
  </si>
  <si>
    <t>14.01.2023 07:47:13</t>
  </si>
  <si>
    <t>14.01.2023 07:52:51</t>
  </si>
  <si>
    <t>14.01.2023 07:52:52</t>
  </si>
  <si>
    <t>14.01.2023 07:52:54</t>
  </si>
  <si>
    <t>14.01.2023 07:52:55</t>
  </si>
  <si>
    <t>14.01.2023 07:52:57</t>
  </si>
  <si>
    <t>14.01.2023 07:52:58</t>
  </si>
  <si>
    <t>14.01.2023 07:53:00</t>
  </si>
  <si>
    <t>14.01.2023 07:53:01</t>
  </si>
  <si>
    <t>14.01.2023 07:53:36</t>
  </si>
  <si>
    <t>14.01.2023 07:53:37</t>
  </si>
  <si>
    <t>14.01.2023 07:53:39</t>
  </si>
  <si>
    <t>14.01.2023 07:53:40</t>
  </si>
  <si>
    <t>14.01.2023 07:53:42</t>
  </si>
  <si>
    <t>14.01.2023 07:53:43</t>
  </si>
  <si>
    <t>14.01.2023 07:53:45</t>
  </si>
  <si>
    <t>14.01.2023 07:53:46</t>
  </si>
  <si>
    <t>14.01.2023 07:53:48</t>
  </si>
  <si>
    <t>14.01.2023 07:54:19</t>
  </si>
  <si>
    <t>14.01.2023 07:54:21</t>
  </si>
  <si>
    <t>14.01.2023 07:54:22</t>
  </si>
  <si>
    <t>14.01.2023 07:54:24</t>
  </si>
  <si>
    <t>14.01.2023 07:54:25</t>
  </si>
  <si>
    <t>14.01.2023 07:54:27</t>
  </si>
  <si>
    <t>14.01.2023 07:54:28</t>
  </si>
  <si>
    <t>14.01.2023 07:55:04</t>
  </si>
  <si>
    <t>14.01.2023 07:55:06</t>
  </si>
  <si>
    <t>14.01.2023 07:55:07</t>
  </si>
  <si>
    <t>14.01.2023 07:55:09</t>
  </si>
  <si>
    <t>14.01.2023 07:55:10</t>
  </si>
  <si>
    <t>14.01.2023 07:55:12</t>
  </si>
  <si>
    <t>14.01.2023 07:55:13</t>
  </si>
  <si>
    <t>14.01.2023 07:55:15</t>
  </si>
  <si>
    <t>14.01.2023 07:55:16</t>
  </si>
  <si>
    <t>14.01.2023 07:55:18</t>
  </si>
  <si>
    <t>14.01.2023 07:55:39</t>
  </si>
  <si>
    <t>14.01.2023 07:55:40</t>
  </si>
  <si>
    <t>14.01.2023 07:55:42</t>
  </si>
  <si>
    <t>14.01.2023 07:55:43</t>
  </si>
  <si>
    <t>14.01.2023 07:55:45</t>
  </si>
  <si>
    <t>14.01.2023 08:00:18</t>
  </si>
  <si>
    <t>14.01.2023 08:00:19</t>
  </si>
  <si>
    <t>14.01.2023 08:00:22</t>
  </si>
  <si>
    <t>14.01.2023 08:00:45</t>
  </si>
  <si>
    <t>14.01.2023 08:00:46</t>
  </si>
  <si>
    <t>14.01.2023 08:00:48</t>
  </si>
  <si>
    <t>14.01.2023 08:00:49</t>
  </si>
  <si>
    <t>14.01.2023 08:00:51</t>
  </si>
  <si>
    <t>14.01.2023 08:00:52</t>
  </si>
  <si>
    <t>14.01.2023 08:00:55</t>
  </si>
  <si>
    <t>14.01.2023 08:00:58</t>
  </si>
  <si>
    <t>14.01.2023 08:01:00</t>
  </si>
  <si>
    <t>14.01.2023 08:01:04</t>
  </si>
  <si>
    <t>14.01.2023 08:01:06</t>
  </si>
  <si>
    <t>14.01.2023 08:01:07</t>
  </si>
  <si>
    <t>14.01.2023 08:01:09</t>
  </si>
  <si>
    <t>14.01.2023 08:01:10</t>
  </si>
  <si>
    <t>14.01.2023 08:01:13</t>
  </si>
  <si>
    <t>14.01.2023 08:03:05</t>
  </si>
  <si>
    <t>14.01.2023 08:03:07</t>
  </si>
  <si>
    <t>14.01.2023 08:03:08</t>
  </si>
  <si>
    <t>14.01.2023 08:03:10</t>
  </si>
  <si>
    <t>14.01.2023 08:03:11</t>
  </si>
  <si>
    <t>14.01.2023 08:03:13</t>
  </si>
  <si>
    <t>14.01.2023 08:04:14</t>
  </si>
  <si>
    <t>14.01.2023 08:04:16</t>
  </si>
  <si>
    <t>14.01.2023 08:04:17</t>
  </si>
  <si>
    <t>14.01.2023 08:05:38</t>
  </si>
  <si>
    <t>14.01.2023 08:05:40</t>
  </si>
  <si>
    <t>14.01.2023 08:05:41</t>
  </si>
  <si>
    <t>14.01.2023 08:05:43</t>
  </si>
  <si>
    <t>14.01.2023 08:05:44</t>
  </si>
  <si>
    <t>14.01.2023 08:05:46</t>
  </si>
  <si>
    <t>14.01.2023 08:05:47</t>
  </si>
  <si>
    <t>14.01.2023 08:06:55</t>
  </si>
  <si>
    <t>14.01.2023 08:06:56</t>
  </si>
  <si>
    <t>14.01.2023 08:06:59</t>
  </si>
  <si>
    <t>14.01.2023 08:07:01</t>
  </si>
  <si>
    <t>14.01.2023 08:07:02</t>
  </si>
  <si>
    <t>14.01.2023 08:07:04</t>
  </si>
  <si>
    <t>14.01.2023 08:10:05</t>
  </si>
  <si>
    <t>14.01.2023 08:10:06</t>
  </si>
  <si>
    <t>14.01.2023 08:10:08</t>
  </si>
  <si>
    <t>14.01.2023 08:10:09</t>
  </si>
  <si>
    <t>14.01.2023 08:10:11</t>
  </si>
  <si>
    <t>14.01.2023 08:10:12</t>
  </si>
  <si>
    <t>14.01.2023 08:10:14</t>
  </si>
  <si>
    <t>14.01.2023 08:10:17</t>
  </si>
  <si>
    <t>14.01.2023 08:10:18</t>
  </si>
  <si>
    <t>14.01.2023 08:10:20</t>
  </si>
  <si>
    <t>14.01.2023 08:10:23</t>
  </si>
  <si>
    <t>14.01.2023 08:10:29</t>
  </si>
  <si>
    <t>14.01.2023 08:10:30</t>
  </si>
  <si>
    <t>14.01.2023 08:10:32</t>
  </si>
  <si>
    <t>14.01.2023 08:10:33</t>
  </si>
  <si>
    <t>14.01.2023 08:10:35</t>
  </si>
  <si>
    <t>14.01.2023 08:10:41</t>
  </si>
  <si>
    <t>14.01.2023 08:10:44</t>
  </si>
  <si>
    <t>14.01.2023 08:10:45</t>
  </si>
  <si>
    <t>14.01.2023 08:10:47</t>
  </si>
  <si>
    <t>14.01.2023 08:10:48</t>
  </si>
  <si>
    <t>14.01.2023 08:10:50</t>
  </si>
  <si>
    <t>14.01.2023 08:10:51</t>
  </si>
  <si>
    <t>14.01.2023 08:11:47</t>
  </si>
  <si>
    <t>14.01.2023 08:11:48</t>
  </si>
  <si>
    <t>14.01.2023 08:11:50</t>
  </si>
  <si>
    <t>14.01.2023 08:11:51</t>
  </si>
  <si>
    <t>14.01.2023 08:11:53</t>
  </si>
  <si>
    <t>14.01.2023 08:11:56</t>
  </si>
  <si>
    <t>14.01.2023 08:12:33</t>
  </si>
  <si>
    <t>14.01.2023 08:12:36</t>
  </si>
  <si>
    <t>14.01.2023 08:12:39</t>
  </si>
  <si>
    <t>14.01.2023 08:12:41</t>
  </si>
  <si>
    <t>14.01.2023 08:12:42</t>
  </si>
  <si>
    <t>14.01.2023 08:14:54</t>
  </si>
  <si>
    <t>14.01.2023 08:14:56</t>
  </si>
  <si>
    <t>14.01.2023 08:14:57</t>
  </si>
  <si>
    <t>14.01.2023 08:15:09</t>
  </si>
  <si>
    <t>14.01.2023 08:15:12</t>
  </si>
  <si>
    <t>14.01.2023 08:15:14</t>
  </si>
  <si>
    <t>14.01.2023 08:15:33</t>
  </si>
  <si>
    <t>14.01.2023 08:15:35</t>
  </si>
  <si>
    <t>14.01.2023 08:15:36</t>
  </si>
  <si>
    <t>14.01.2023 08:15:39</t>
  </si>
  <si>
    <t>14.01.2023 08:15:41</t>
  </si>
  <si>
    <t>14.01.2023 08:15:42</t>
  </si>
  <si>
    <t>14.01.2023 08:15:44</t>
  </si>
  <si>
    <t>14.01.2023 08:15:45</t>
  </si>
  <si>
    <t>14.01.2023 08:17:05</t>
  </si>
  <si>
    <t>14.01.2023 08:17:06</t>
  </si>
  <si>
    <t>14.01.2023 08:17:08</t>
  </si>
  <si>
    <t>14.01.2023 08:17:09</t>
  </si>
  <si>
    <t>14.01.2023 08:17:11</t>
  </si>
  <si>
    <t>14.01.2023 08:17:12</t>
  </si>
  <si>
    <t>14.01.2023 08:17:14</t>
  </si>
  <si>
    <t>14.01.2023 08:17:15</t>
  </si>
  <si>
    <t>14.01.2023 08:17:33</t>
  </si>
  <si>
    <t>14.01.2023 08:17:35</t>
  </si>
  <si>
    <t>14.01.2023 08:22:51</t>
  </si>
  <si>
    <t>14.01.2023 08:24:45</t>
  </si>
  <si>
    <t>14.01.2023 08:24:47</t>
  </si>
  <si>
    <t>14.01.2023 08:24:50</t>
  </si>
  <si>
    <t>14.01.2023 08:24:51</t>
  </si>
  <si>
    <t>14.01.2023 08:24:53</t>
  </si>
  <si>
    <t>14.01.2023 08:24:56</t>
  </si>
  <si>
    <t>14.01.2023 08:25:26</t>
  </si>
  <si>
    <t>14.01.2023 08:25:27</t>
  </si>
  <si>
    <t>14.01.2023 08:25:29</t>
  </si>
  <si>
    <t>14.01.2023 08:25:30</t>
  </si>
  <si>
    <t>14.01.2023 08:25:32</t>
  </si>
  <si>
    <t>14.01.2023 08:25:33</t>
  </si>
  <si>
    <t>14.01.2023 08:25:35</t>
  </si>
  <si>
    <t>14.01.2023 08:25:36</t>
  </si>
  <si>
    <t>14.01.2023 08:25:38</t>
  </si>
  <si>
    <t>14.01.2023 08:25:39</t>
  </si>
  <si>
    <t>14.01.2023 08:25:41</t>
  </si>
  <si>
    <t>14.01.2023 08:25:42</t>
  </si>
  <si>
    <t>14.01.2023 08:25:44</t>
  </si>
  <si>
    <t>14.01.2023 08:26:12</t>
  </si>
  <si>
    <t>14.01.2023 08:26:14</t>
  </si>
  <si>
    <t>14.01.2023 08:26:15</t>
  </si>
  <si>
    <t>14.01.2023 08:26:17</t>
  </si>
  <si>
    <t>14.01.2023 08:26:18</t>
  </si>
  <si>
    <t>14.01.2023 08:26:20</t>
  </si>
  <si>
    <t>14.01.2023 08:26:21</t>
  </si>
  <si>
    <t>14.01.2023 08:26:23</t>
  </si>
  <si>
    <t>14.01.2023 08:26:24</t>
  </si>
  <si>
    <t>14.01.2023 08:27:17</t>
  </si>
  <si>
    <t>14.01.2023 08:27:18</t>
  </si>
  <si>
    <t>14.01.2023 08:27:20</t>
  </si>
  <si>
    <t>14.01.2023 08:27:21</t>
  </si>
  <si>
    <t>14.01.2023 08:27:23</t>
  </si>
  <si>
    <t>14.01.2023 08:27:24</t>
  </si>
  <si>
    <t>14.01.2023 08:27:26</t>
  </si>
  <si>
    <t>14.01.2023 08:28:11</t>
  </si>
  <si>
    <t>14.01.2023 08:28:12</t>
  </si>
  <si>
    <t>14.01.2023 08:28:14</t>
  </si>
  <si>
    <t>14.01.2023 08:28:15</t>
  </si>
  <si>
    <t>14.01.2023 08:28:17</t>
  </si>
  <si>
    <t>14.01.2023 08:28:18</t>
  </si>
  <si>
    <t>14.01.2023 08:28:20</t>
  </si>
  <si>
    <t>14.01.2023 08:28:21</t>
  </si>
  <si>
    <t>14.01.2023 08:28:23</t>
  </si>
  <si>
    <t>14.01.2023 08:29:06</t>
  </si>
  <si>
    <t>14.01.2023 08:29:08</t>
  </si>
  <si>
    <t>14.01.2023 08:29:09</t>
  </si>
  <si>
    <t>14.01.2023 08:29:11</t>
  </si>
  <si>
    <t>14.01.2023 08:29:12</t>
  </si>
  <si>
    <t>14.01.2023 08:29:14</t>
  </si>
  <si>
    <t>14.01.2023 08:29:15</t>
  </si>
  <si>
    <t>14.01.2023 08:31:00</t>
  </si>
  <si>
    <t>14.01.2023 08:31:02</t>
  </si>
  <si>
    <t>14.01.2023 08:31:03</t>
  </si>
  <si>
    <t>14.01.2023 08:31:05</t>
  </si>
  <si>
    <t>14.01.2023 08:31:06</t>
  </si>
  <si>
    <t>14.01.2023 08:31:08</t>
  </si>
  <si>
    <t>14.01.2023 08:31:09</t>
  </si>
  <si>
    <t>14.01.2023 08:32:27</t>
  </si>
  <si>
    <t>14.01.2023 08:32:29</t>
  </si>
  <si>
    <t>14.01.2023 08:32:30</t>
  </si>
  <si>
    <t>14.01.2023 08:32:32</t>
  </si>
  <si>
    <t>14.01.2023 08:32:33</t>
  </si>
  <si>
    <t>14.01.2023 08:32:50</t>
  </si>
  <si>
    <t>14.01.2023 08:32:51</t>
  </si>
  <si>
    <t>14.01.2023 08:32:53</t>
  </si>
  <si>
    <t>14.01.2023 08:32:54</t>
  </si>
  <si>
    <t>14.01.2023 08:32:56</t>
  </si>
  <si>
    <t>14.01.2023 08:32:57</t>
  </si>
  <si>
    <t>14.01.2023 08:32:59</t>
  </si>
  <si>
    <t>14.01.2023 08:33:00</t>
  </si>
  <si>
    <t>14.01.2023 08:33:15</t>
  </si>
  <si>
    <t>14.01.2023 08:33:17</t>
  </si>
  <si>
    <t>14.01.2023 08:33:18</t>
  </si>
  <si>
    <t>14.01.2023 08:33:20</t>
  </si>
  <si>
    <t>14.01.2023 08:33:21</t>
  </si>
  <si>
    <t>14.01.2023 08:33:23</t>
  </si>
  <si>
    <t>14.01.2023 08:33:24</t>
  </si>
  <si>
    <t>14.01.2023 08:33:50</t>
  </si>
  <si>
    <t>14.01.2023 08:33:51</t>
  </si>
  <si>
    <t>14.01.2023 08:33:53</t>
  </si>
  <si>
    <t>14.01.2023 08:33:54</t>
  </si>
  <si>
    <t>14.01.2023 08:33:56</t>
  </si>
  <si>
    <t>14.01.2023 08:33:57</t>
  </si>
  <si>
    <t>14.01.2023 08:34:00</t>
  </si>
  <si>
    <t>14.01.2023 08:34:02</t>
  </si>
  <si>
    <t>14.01.2023 08:34:03</t>
  </si>
  <si>
    <t>14.01.2023 08:34:05</t>
  </si>
  <si>
    <t>14.01.2023 08:34:06</t>
  </si>
  <si>
    <t>14.01.2023 08:34:08</t>
  </si>
  <si>
    <t>14.01.2023 08:34:09</t>
  </si>
  <si>
    <t>14.01.2023 08:34:11</t>
  </si>
  <si>
    <t>14.01.2023 08:34:12</t>
  </si>
  <si>
    <t>14.01.2023 08:34:14</t>
  </si>
  <si>
    <t>14.01.2023 08:34:15</t>
  </si>
  <si>
    <t>14.01.2023 08:34:17</t>
  </si>
  <si>
    <t>14.01.2023 08:34:18</t>
  </si>
  <si>
    <t>14.01.2023 08:34:20</t>
  </si>
  <si>
    <t>14.01.2023 08:35:55</t>
  </si>
  <si>
    <t>14.01.2023 08:35:57</t>
  </si>
  <si>
    <t>14.01.2023 08:35:58</t>
  </si>
  <si>
    <t>14.01.2023 08:36:01</t>
  </si>
  <si>
    <t>14.01.2023 08:36:03</t>
  </si>
  <si>
    <t>14.01.2023 08:36:04</t>
  </si>
  <si>
    <t>14.01.2023 08:36:06</t>
  </si>
  <si>
    <t>14.01.2023 08:36:30</t>
  </si>
  <si>
    <t>14.01.2023 08:36:31</t>
  </si>
  <si>
    <t>14.01.2023 08:36:33</t>
  </si>
  <si>
    <t>14.01.2023 08:36:34</t>
  </si>
  <si>
    <t>14.01.2023 08:36:36</t>
  </si>
  <si>
    <t>14.01.2023 08:36:37</t>
  </si>
  <si>
    <t>14.01.2023 08:39:54</t>
  </si>
  <si>
    <t>14.01.2023 08:39:55</t>
  </si>
  <si>
    <t>14.01.2023 08:39:57</t>
  </si>
  <si>
    <t>14.01.2023 08:39:58</t>
  </si>
  <si>
    <t>14.01.2023 08:40:00</t>
  </si>
  <si>
    <t>14.01.2023 08:40:01</t>
  </si>
  <si>
    <t>14.01.2023 08:40:03</t>
  </si>
  <si>
    <t>14.01.2023 08:40:04</t>
  </si>
  <si>
    <t>14.01.2023 08:40:06</t>
  </si>
  <si>
    <t>14.01.2023 08:40:07</t>
  </si>
  <si>
    <t>14.01.2023 08:40:09</t>
  </si>
  <si>
    <t>14.01.2023 08:40:10</t>
  </si>
  <si>
    <t>14.01.2023 08:40:12</t>
  </si>
  <si>
    <t>14.01.2023 08:40:24</t>
  </si>
  <si>
    <t>14.01.2023 08:40:25</t>
  </si>
  <si>
    <t>14.01.2023 08:40:27</t>
  </si>
  <si>
    <t>14.01.2023 08:40:28</t>
  </si>
  <si>
    <t>14.01.2023 08:40:30</t>
  </si>
  <si>
    <t>14.01.2023 08:40:31</t>
  </si>
  <si>
    <t>14.01.2023 08:40:33</t>
  </si>
  <si>
    <t>14.01.2023 08:40:34</t>
  </si>
  <si>
    <t>14.01.2023 08:40:36</t>
  </si>
  <si>
    <t>14.01.2023 08:42:07</t>
  </si>
  <si>
    <t>14.01.2023 08:42:09</t>
  </si>
  <si>
    <t>14.01.2023 08:42:12</t>
  </si>
  <si>
    <t>14.01.2023 08:42:13</t>
  </si>
  <si>
    <t>14.01.2023 08:42:15</t>
  </si>
  <si>
    <t>14.01.2023 08:42:18</t>
  </si>
  <si>
    <t>14.01.2023 08:42:19</t>
  </si>
  <si>
    <t>14.01.2023 08:42:21</t>
  </si>
  <si>
    <t>14.01.2023 08:42:58</t>
  </si>
  <si>
    <t>14.01.2023 08:43:00</t>
  </si>
  <si>
    <t>14.01.2023 08:43:01</t>
  </si>
  <si>
    <t>14.01.2023 08:43:03</t>
  </si>
  <si>
    <t>14.01.2023 08:43:04</t>
  </si>
  <si>
    <t>14.01.2023 08:43:06</t>
  </si>
  <si>
    <t>14.01.2023 08:43:07</t>
  </si>
  <si>
    <t>14.01.2023 08:43:09</t>
  </si>
  <si>
    <t>14.01.2023 08:43:10</t>
  </si>
  <si>
    <t>14.01.2023 08:44:51</t>
  </si>
  <si>
    <t>14.01.2023 08:44:52</t>
  </si>
  <si>
    <t>14.01.2023 08:44:54</t>
  </si>
  <si>
    <t>14.01.2023 08:44:55</t>
  </si>
  <si>
    <t>14.01.2023 08:44:57</t>
  </si>
  <si>
    <t>14.01.2023 08:44:58</t>
  </si>
  <si>
    <t>14.01.2023 08:45:00</t>
  </si>
  <si>
    <t>14.01.2023 08:45:01</t>
  </si>
  <si>
    <t>14.01.2023 08:45:34</t>
  </si>
  <si>
    <t>14.01.2023 08:45:36</t>
  </si>
  <si>
    <t>14.01.2023 08:45:37</t>
  </si>
  <si>
    <t>14.01.2023 08:45:39</t>
  </si>
  <si>
    <t>14.01.2023 08:45:40</t>
  </si>
  <si>
    <t>14.01.2023 08:45:42</t>
  </si>
  <si>
    <t>14.01.2023 08:45:45</t>
  </si>
  <si>
    <t>14.01.2023 08:45:46</t>
  </si>
  <si>
    <t>14.01.2023 08:46:49</t>
  </si>
  <si>
    <t>14.01.2023 08:46:51</t>
  </si>
  <si>
    <t>14.01.2023 08:46:52</t>
  </si>
  <si>
    <t>14.01.2023 08:46:55</t>
  </si>
  <si>
    <t>14.01.2023 08:46:57</t>
  </si>
  <si>
    <t>14.01.2023 08:46:58</t>
  </si>
  <si>
    <t>14.01.2023 08:47:00</t>
  </si>
  <si>
    <t>14.01.2023 08:47:01</t>
  </si>
  <si>
    <t>14.01.2023 08:47:03</t>
  </si>
  <si>
    <t>14.01.2023 08:47:04</t>
  </si>
  <si>
    <t>14.01.2023 08:47:39</t>
  </si>
  <si>
    <t>14.01.2023 08:47:40</t>
  </si>
  <si>
    <t>14.01.2023 08:47:42</t>
  </si>
  <si>
    <t>14.01.2023 08:47:43</t>
  </si>
  <si>
    <t>14.01.2023 08:47:45</t>
  </si>
  <si>
    <t>14.01.2023 08:47:46</t>
  </si>
  <si>
    <t>14.01.2023 08:47:48</t>
  </si>
  <si>
    <t>14.01.2023 08:47:49</t>
  </si>
  <si>
    <t>14.01.2023 08:47:51</t>
  </si>
  <si>
    <t>14.01.2023 08:47:52</t>
  </si>
  <si>
    <t>14.01.2023 08:47:54</t>
  </si>
  <si>
    <t>14.01.2023 08:47:55</t>
  </si>
  <si>
    <t>14.01.2023 08:47:57</t>
  </si>
  <si>
    <t>14.01.2023 08:47:58</t>
  </si>
  <si>
    <t>14.01.2023 08:48:00</t>
  </si>
  <si>
    <t>14.01.2023 08:48:01</t>
  </si>
  <si>
    <t>14.01.2023 08:48:03</t>
  </si>
  <si>
    <t>14.01.2023 08:48:16</t>
  </si>
  <si>
    <t>14.01.2023 08:48:18</t>
  </si>
  <si>
    <t>14.01.2023 08:48:19</t>
  </si>
  <si>
    <t>14.01.2023 08:48:21</t>
  </si>
  <si>
    <t>14.01.2023 08:48:22</t>
  </si>
  <si>
    <t>14.01.2023 08:48:24</t>
  </si>
  <si>
    <t>14.01.2023 08:48:25</t>
  </si>
  <si>
    <t>14.01.2023 08:48:27</t>
  </si>
  <si>
    <t>14.01.2023 08:48:28</t>
  </si>
  <si>
    <t>14.01.2023 08:48:30</t>
  </si>
  <si>
    <t>14.01.2023 08:49:41</t>
  </si>
  <si>
    <t>14.01.2023 08:49:43</t>
  </si>
  <si>
    <t>14.01.2023 08:49:44</t>
  </si>
  <si>
    <t>14.01.2023 08:49:46</t>
  </si>
  <si>
    <t>14.01.2023 08:49:47</t>
  </si>
  <si>
    <t>14.01.2023 08:49:49</t>
  </si>
  <si>
    <t>14.01.2023 08:49:50</t>
  </si>
  <si>
    <t>14.01.2023 08:49:52</t>
  </si>
  <si>
    <t>14.01.2023 08:49:53</t>
  </si>
  <si>
    <t>14.01.2023 08:49:55</t>
  </si>
  <si>
    <t>14.01.2023 08:49:58</t>
  </si>
  <si>
    <t>14.01.2023 08:50:29</t>
  </si>
  <si>
    <t>14.01.2023 08:50:34</t>
  </si>
  <si>
    <t>14.01.2023 08:50:35</t>
  </si>
  <si>
    <t>14.01.2023 08:50:37</t>
  </si>
  <si>
    <t>14.01.2023 08:50:38</t>
  </si>
  <si>
    <t>14.01.2023 08:50:40</t>
  </si>
  <si>
    <t>14.01.2023 08:50:41</t>
  </si>
  <si>
    <t>14.01.2023 08:50:53</t>
  </si>
  <si>
    <t>14.01.2023 08:50:55</t>
  </si>
  <si>
    <t>14.01.2023 08:50:56</t>
  </si>
  <si>
    <t>14.01.2023 08:50:58</t>
  </si>
  <si>
    <t>14.01.2023 08:50:59</t>
  </si>
  <si>
    <t>14.01.2023 08:51:01</t>
  </si>
  <si>
    <t>14.01.2023 08:52:16</t>
  </si>
  <si>
    <t>14.01.2023 08:52:17</t>
  </si>
  <si>
    <t>14.01.2023 08:52:19</t>
  </si>
  <si>
    <t>14.01.2023 08:52:20</t>
  </si>
  <si>
    <t>14.01.2023 08:52:22</t>
  </si>
  <si>
    <t>14.01.2023 08:52:23</t>
  </si>
  <si>
    <t>14.01.2023 08:52:25</t>
  </si>
  <si>
    <t>14.01.2023 08:52:26</t>
  </si>
  <si>
    <t>14.01.2023 08:52:28</t>
  </si>
  <si>
    <t>14.01.2023 08:52:29</t>
  </si>
  <si>
    <t>14.01.2023 08:52:31</t>
  </si>
  <si>
    <t>14.01.2023 08:52:32</t>
  </si>
  <si>
    <t>14.01.2023 08:52:34</t>
  </si>
  <si>
    <t>14.01.2023 08:52:35</t>
  </si>
  <si>
    <t>14.01.2023 08:52:37</t>
  </si>
  <si>
    <t>14.01.2023 08:52:38</t>
  </si>
  <si>
    <t>14.01.2023 08:52:40</t>
  </si>
  <si>
    <t>14.01.2023 08:52:41</t>
  </si>
  <si>
    <t>14.01.2023 08:52:43</t>
  </si>
  <si>
    <t>14.01.2023 08:52:46</t>
  </si>
  <si>
    <t>14.01.2023 08:52:47</t>
  </si>
  <si>
    <t>14.01.2023 08:52:49</t>
  </si>
  <si>
    <t>14.01.2023 08:52:52</t>
  </si>
  <si>
    <t>14.01.2023 08:53:17</t>
  </si>
  <si>
    <t>14.01.2023 08:53:19</t>
  </si>
  <si>
    <t>14.01.2023 08:53:20</t>
  </si>
  <si>
    <t>14.01.2023 08:53:22</t>
  </si>
  <si>
    <t>14.01.2023 08:53:23</t>
  </si>
  <si>
    <t>14.01.2023 08:53:25</t>
  </si>
  <si>
    <t>14.01.2023 08:53:26</t>
  </si>
  <si>
    <t>14.01.2023 08:53:28</t>
  </si>
  <si>
    <t>14.01.2023 08:53:46</t>
  </si>
  <si>
    <t>14.01.2023 08:53:47</t>
  </si>
  <si>
    <t>14.01.2023 08:53:49</t>
  </si>
  <si>
    <t>14.01.2023 08:53:50</t>
  </si>
  <si>
    <t>14.01.2023 08:53:52</t>
  </si>
  <si>
    <t>14.01.2023 08:53:53</t>
  </si>
  <si>
    <t>14.01.2023 08:53:55</t>
  </si>
  <si>
    <t>14.01.2023 08:53:56</t>
  </si>
  <si>
    <t>14.01.2023 08:53:59</t>
  </si>
  <si>
    <t>14.01.2023 08:55:05</t>
  </si>
  <si>
    <t>14.01.2023 08:55:07</t>
  </si>
  <si>
    <t>14.01.2023 08:55:08</t>
  </si>
  <si>
    <t>14.01.2023 08:55:10</t>
  </si>
  <si>
    <t>14.01.2023 08:55:11</t>
  </si>
  <si>
    <t>14.01.2023 08:55:13</t>
  </si>
  <si>
    <t>14.01.2023 08:55:16</t>
  </si>
  <si>
    <t>14.01.2023 08:55:42</t>
  </si>
  <si>
    <t>14.01.2023 08:55:44</t>
  </si>
  <si>
    <t>14.01.2023 08:55:45</t>
  </si>
  <si>
    <t>14.01.2023 08:55:47</t>
  </si>
  <si>
    <t>14.01.2023 08:55:48</t>
  </si>
  <si>
    <t>14.01.2023 08:55:50</t>
  </si>
  <si>
    <t>14.01.2023 08:55:51</t>
  </si>
  <si>
    <t>14.01.2023 08:56:02</t>
  </si>
  <si>
    <t>14.01.2023 08:56:03</t>
  </si>
  <si>
    <t>14.01.2023 08:56:05</t>
  </si>
  <si>
    <t>14.01.2023 08:56:23</t>
  </si>
  <si>
    <t>14.01.2023 08:56:24</t>
  </si>
  <si>
    <t>14.01.2023 08:56:26</t>
  </si>
  <si>
    <t>14.01.2023 08:56:27</t>
  </si>
  <si>
    <t>14.01.2023 08:56:29</t>
  </si>
  <si>
    <t>14.01.2023 08:56:30</t>
  </si>
  <si>
    <t>14.01.2023 08:56:32</t>
  </si>
  <si>
    <t>14.01.2023 08:57:14</t>
  </si>
  <si>
    <t>14.01.2023 08:57:15</t>
  </si>
  <si>
    <t>14.01.2023 08:57:17</t>
  </si>
  <si>
    <t>14.01.2023 08:57:18</t>
  </si>
  <si>
    <t>14.01.2023 08:57:20</t>
  </si>
  <si>
    <t>14.01.2023 08:57:21</t>
  </si>
  <si>
    <t>14.01.2023 08:57:23</t>
  </si>
  <si>
    <t>14.01.2023 08:58:29</t>
  </si>
  <si>
    <t>14.01.2023 08:58:30</t>
  </si>
  <si>
    <t>14.01.2023 08:58:32</t>
  </si>
  <si>
    <t>14.01.2023 08:58:33</t>
  </si>
  <si>
    <t>14.01.2023 08:58:35</t>
  </si>
  <si>
    <t>14.01.2023 08:58:36</t>
  </si>
  <si>
    <t>14.01.2023 08:58:51</t>
  </si>
  <si>
    <t>14.01.2023 08:58:53</t>
  </si>
  <si>
    <t>14.01.2023 08:58:54</t>
  </si>
  <si>
    <t>14.01.2023 08:58:56</t>
  </si>
  <si>
    <t>14.01.2023 08:58:57</t>
  </si>
  <si>
    <t>14.01.2023 08:58:59</t>
  </si>
  <si>
    <t>14.01.2023 08:59:00</t>
  </si>
  <si>
    <t>14.01.2023 08:59:02</t>
  </si>
  <si>
    <t>14.01.2023 08:59:24</t>
  </si>
  <si>
    <t>14.01.2023 08:59:26</t>
  </si>
  <si>
    <t>14.01.2023 08:59:27</t>
  </si>
  <si>
    <t>14.01.2023 08:59:29</t>
  </si>
  <si>
    <t>14.01.2023 08:59:30</t>
  </si>
  <si>
    <t>14.01.2023 08:59:32</t>
  </si>
  <si>
    <t>14.01.2023 09:00:39</t>
  </si>
  <si>
    <t>14.01.2023 09:00:41</t>
  </si>
  <si>
    <t>14.01.2023 09:00:42</t>
  </si>
  <si>
    <t>14.01.2023 09:00:44</t>
  </si>
  <si>
    <t>14.01.2023 09:00:45</t>
  </si>
  <si>
    <t>14.01.2023 09:00:47</t>
  </si>
  <si>
    <t>14.01.2023 09:00:48</t>
  </si>
  <si>
    <t>14.01.2023 09:01:20</t>
  </si>
  <si>
    <t>14.01.2023 09:01:21</t>
  </si>
  <si>
    <t>14.01.2023 09:01:23</t>
  </si>
  <si>
    <t>14.01.2023 09:01:24</t>
  </si>
  <si>
    <t>14.01.2023 09:01:26</t>
  </si>
  <si>
    <t>14.01.2023 09:03:21</t>
  </si>
  <si>
    <t>14.01.2023 09:03:23</t>
  </si>
  <si>
    <t>14.01.2023 09:03:24</t>
  </si>
  <si>
    <t>14.01.2023 09:03:26</t>
  </si>
  <si>
    <t>14.01.2023 09:03:29</t>
  </si>
  <si>
    <t>14.01.2023 09:03:30</t>
  </si>
  <si>
    <t>14.01.2023 09:03:31</t>
  </si>
  <si>
    <t>14.01.2023 09:05:04</t>
  </si>
  <si>
    <t>14.01.2023 09:05:06</t>
  </si>
  <si>
    <t>14.01.2023 09:05:07</t>
  </si>
  <si>
    <t>14.01.2023 09:05:09</t>
  </si>
  <si>
    <t>14.01.2023 09:05:10</t>
  </si>
  <si>
    <t>14.01.2023 09:05:12</t>
  </si>
  <si>
    <t>14.01.2023 09:05:13</t>
  </si>
  <si>
    <t>14.01.2023 09:05:15</t>
  </si>
  <si>
    <t>14.01.2023 09:05:46</t>
  </si>
  <si>
    <t>14.01.2023 09:05:48</t>
  </si>
  <si>
    <t>14.01.2023 09:05:49</t>
  </si>
  <si>
    <t>14.01.2023 09:05:51</t>
  </si>
  <si>
    <t>14.01.2023 09:05:52</t>
  </si>
  <si>
    <t>14.01.2023 09:05:54</t>
  </si>
  <si>
    <t>14.01.2023 09:05:55</t>
  </si>
  <si>
    <t>14.01.2023 09:05:57</t>
  </si>
  <si>
    <t>14.01.2023 09:05:58</t>
  </si>
  <si>
    <t>14.01.2023 09:06:00</t>
  </si>
  <si>
    <t>14.01.2023 09:06:48</t>
  </si>
  <si>
    <t>14.01.2023 09:06:49</t>
  </si>
  <si>
    <t>14.01.2023 09:06:51</t>
  </si>
  <si>
    <t>14.01.2023 09:06:52</t>
  </si>
  <si>
    <t>14.01.2023 09:06:54</t>
  </si>
  <si>
    <t>14.01.2023 09:06:55</t>
  </si>
  <si>
    <t>14.01.2023 09:06:57</t>
  </si>
  <si>
    <t>14.01.2023 09:06:58</t>
  </si>
  <si>
    <t>14.01.2023 09:07:01</t>
  </si>
  <si>
    <t>14.01.2023 09:08:43</t>
  </si>
  <si>
    <t>14.01.2023 09:08:45</t>
  </si>
  <si>
    <t>14.01.2023 09:08:46</t>
  </si>
  <si>
    <t>14.01.2023 09:08:48</t>
  </si>
  <si>
    <t>14.01.2023 09:08:49</t>
  </si>
  <si>
    <t>14.01.2023 09:08:51</t>
  </si>
  <si>
    <t>14.01.2023 09:08:52</t>
  </si>
  <si>
    <t>14.01.2023 09:08:54</t>
  </si>
  <si>
    <t>14.01.2023 09:08:55</t>
  </si>
  <si>
    <t>14.01.2023 09:08:57</t>
  </si>
  <si>
    <t>14.01.2023 09:09:00</t>
  </si>
  <si>
    <t>14.01.2023 09:09:03</t>
  </si>
  <si>
    <t>14.01.2023 09:09:04</t>
  </si>
  <si>
    <t>14.01.2023 09:09:06</t>
  </si>
  <si>
    <t>14.01.2023 09:09:09</t>
  </si>
  <si>
    <t>14.01.2023 09:09:10</t>
  </si>
  <si>
    <t>14.01.2023 09:09:12</t>
  </si>
  <si>
    <t>14.01.2023 09:09:13</t>
  </si>
  <si>
    <t>14.01.2023 09:09:15</t>
  </si>
  <si>
    <t>14.01.2023 09:12:09</t>
  </si>
  <si>
    <t>14.01.2023 09:12:10</t>
  </si>
  <si>
    <t>14.01.2023 09:12:12</t>
  </si>
  <si>
    <t>14.01.2023 09:12:15</t>
  </si>
  <si>
    <t>14.01.2023 09:12:16</t>
  </si>
  <si>
    <t>14.01.2023 09:13:45</t>
  </si>
  <si>
    <t>14.01.2023 09:13:46</t>
  </si>
  <si>
    <t>14.01.2023 09:13:48</t>
  </si>
  <si>
    <t>14.01.2023 09:13:49</t>
  </si>
  <si>
    <t>14.01.2023 09:13:51</t>
  </si>
  <si>
    <t>14.01.2023 09:13:52</t>
  </si>
  <si>
    <t>14.01.2023 09:13:54</t>
  </si>
  <si>
    <t>14.01.2023 09:13:55</t>
  </si>
  <si>
    <t>14.01.2023 09:14:42</t>
  </si>
  <si>
    <t>14.01.2023 09:14:43</t>
  </si>
  <si>
    <t>14.01.2023 09:14:45</t>
  </si>
  <si>
    <t>14.01.2023 09:14:46</t>
  </si>
  <si>
    <t>14.01.2023 09:14:48</t>
  </si>
  <si>
    <t>14.01.2023 09:14:49</t>
  </si>
  <si>
    <t>14.01.2023 09:14:51</t>
  </si>
  <si>
    <t>14.01.2023 09:14:52</t>
  </si>
  <si>
    <t>14.01.2023 09:15:16</t>
  </si>
  <si>
    <t>14.01.2023 09:15:18</t>
  </si>
  <si>
    <t>14.01.2023 09:15:19</t>
  </si>
  <si>
    <t>14.01.2023 09:15:21</t>
  </si>
  <si>
    <t>14.01.2023 09:15:22</t>
  </si>
  <si>
    <t>14.01.2023 09:15:24</t>
  </si>
  <si>
    <t>14.01.2023 09:15:25</t>
  </si>
  <si>
    <t>14.01.2023 09:15:27</t>
  </si>
  <si>
    <t>14.01.2023 09:16:52</t>
  </si>
  <si>
    <t>14.01.2023 09:16:54</t>
  </si>
  <si>
    <t>14.01.2023 09:16:55</t>
  </si>
  <si>
    <t>14.01.2023 09:16:57</t>
  </si>
  <si>
    <t>14.01.2023 09:16:58</t>
  </si>
  <si>
    <t>14.01.2023 09:17:00</t>
  </si>
  <si>
    <t>14.01.2023 09:17:01</t>
  </si>
  <si>
    <t>14.01.2023 09:17:18</t>
  </si>
  <si>
    <t>14.01.2023 09:17:19</t>
  </si>
  <si>
    <t>14.01.2023 09:17:21</t>
  </si>
  <si>
    <t>14.01.2023 09:17:22</t>
  </si>
  <si>
    <t>14.01.2023 09:17:24</t>
  </si>
  <si>
    <t>14.01.2023 09:17:25</t>
  </si>
  <si>
    <t>14.01.2023 09:17:27</t>
  </si>
  <si>
    <t>14.01.2023 09:18:55</t>
  </si>
  <si>
    <t>14.01.2023 09:18:57</t>
  </si>
  <si>
    <t>14.01.2023 09:18:58</t>
  </si>
  <si>
    <t>14.01.2023 09:19:00</t>
  </si>
  <si>
    <t>14.01.2023 09:19:01</t>
  </si>
  <si>
    <t>14.01.2023 09:19:03</t>
  </si>
  <si>
    <t>14.01.2023 09:19:04</t>
  </si>
  <si>
    <t>14.01.2023 09:20:04</t>
  </si>
  <si>
    <t>14.01.2023 09:20:06</t>
  </si>
  <si>
    <t>14.01.2023 09:20:07</t>
  </si>
  <si>
    <t>14.01.2023 09:20:09</t>
  </si>
  <si>
    <t>14.01.2023 09:20:10</t>
  </si>
  <si>
    <t>14.01.2023 09:20:12</t>
  </si>
  <si>
    <t>14.01.2023 09:20:13</t>
  </si>
  <si>
    <t>14.01.2023 09:20:15</t>
  </si>
  <si>
    <t>14.01.2023 09:20:16</t>
  </si>
  <si>
    <t>14.01.2023 09:20:27</t>
  </si>
  <si>
    <t>14.01.2023 09:20:28</t>
  </si>
  <si>
    <t>14.01.2023 09:20:30</t>
  </si>
  <si>
    <t>14.01.2023 09:20:31</t>
  </si>
  <si>
    <t>14.01.2023 09:20:33</t>
  </si>
  <si>
    <t>14.01.2023 09:20:34</t>
  </si>
  <si>
    <t>14.01.2023 09:20:36</t>
  </si>
  <si>
    <t>14.01.2023 09:20:58</t>
  </si>
  <si>
    <t>14.01.2023 09:20:59</t>
  </si>
  <si>
    <t>14.01.2023 09:21:01</t>
  </si>
  <si>
    <t>14.01.2023 09:21:02</t>
  </si>
  <si>
    <t>14.01.2023 09:21:04</t>
  </si>
  <si>
    <t>14.01.2023 09:21:05</t>
  </si>
  <si>
    <t>14.01.2023 09:21:07</t>
  </si>
  <si>
    <t>14.01.2023 09:21:08</t>
  </si>
  <si>
    <t>14.01.2023 09:21:10</t>
  </si>
  <si>
    <t>14.01.2023 09:21:11</t>
  </si>
  <si>
    <t>14.01.2023 09:21:13</t>
  </si>
  <si>
    <t>14.01.2023 09:21:14</t>
  </si>
  <si>
    <t>14.01.2023 09:22:43</t>
  </si>
  <si>
    <t>14.01.2023 09:22:44</t>
  </si>
  <si>
    <t>14.01.2023 09:22:46</t>
  </si>
  <si>
    <t>14.01.2023 09:22:47</t>
  </si>
  <si>
    <t>14.01.2023 09:22:49</t>
  </si>
  <si>
    <t>14.01.2023 09:22:50</t>
  </si>
  <si>
    <t>14.01.2023 09:22:52</t>
  </si>
  <si>
    <t>14.01.2023 09:22:53</t>
  </si>
  <si>
    <t>14.01.2023 09:24:20</t>
  </si>
  <si>
    <t>14.01.2023 09:24:22</t>
  </si>
  <si>
    <t>14.01.2023 09:24:23</t>
  </si>
  <si>
    <t>14.01.2023 09:24:25</t>
  </si>
  <si>
    <t>14.01.2023 09:24:26</t>
  </si>
  <si>
    <t>14.01.2023 09:24:31</t>
  </si>
  <si>
    <t>14.01.2023 09:24:32</t>
  </si>
  <si>
    <t>14.01.2023 09:24:34</t>
  </si>
  <si>
    <t>14.01.2023 09:24:35</t>
  </si>
  <si>
    <t>14.01.2023 09:24:37</t>
  </si>
  <si>
    <t>14.01.2023 09:24:38</t>
  </si>
  <si>
    <t>14.01.2023 09:26:14</t>
  </si>
  <si>
    <t>14.01.2023 09:26:16</t>
  </si>
  <si>
    <t>14.01.2023 09:26:17</t>
  </si>
  <si>
    <t>14.01.2023 09:26:19</t>
  </si>
  <si>
    <t>14.01.2023 09:26:20</t>
  </si>
  <si>
    <t>14.01.2023 09:26:22</t>
  </si>
  <si>
    <t>14.01.2023 09:27:07</t>
  </si>
  <si>
    <t>14.01.2023 09:27:08</t>
  </si>
  <si>
    <t>14.01.2023 09:27:10</t>
  </si>
  <si>
    <t>14.01.2023 09:27:11</t>
  </si>
  <si>
    <t>14.01.2023 09:27:13</t>
  </si>
  <si>
    <t>14.01.2023 09:27:16</t>
  </si>
  <si>
    <t>14.01.2023 09:27:59</t>
  </si>
  <si>
    <t>14.01.2023 09:28:01</t>
  </si>
  <si>
    <t>14.01.2023 09:28:02</t>
  </si>
  <si>
    <t>14.01.2023 09:28:04</t>
  </si>
  <si>
    <t>14.01.2023 09:28:05</t>
  </si>
  <si>
    <t>14.01.2023 09:28:07</t>
  </si>
  <si>
    <t>14.01.2023 09:28:08</t>
  </si>
  <si>
    <t>14.01.2023 09:28:35</t>
  </si>
  <si>
    <t>14.01.2023 09:28:37</t>
  </si>
  <si>
    <t>14.01.2023 09:28:38</t>
  </si>
  <si>
    <t>14.01.2023 09:28:41</t>
  </si>
  <si>
    <t>14.01.2023 09:28:43</t>
  </si>
  <si>
    <t>14.01.2023 09:28:47</t>
  </si>
  <si>
    <t>14.01.2023 09:28:49</t>
  </si>
  <si>
    <t>14.01.2023 09:28:50</t>
  </si>
  <si>
    <t>14.01.2023 09:28:53</t>
  </si>
  <si>
    <t>14.01.2023 09:28:55</t>
  </si>
  <si>
    <t>14.01.2023 09:29:04</t>
  </si>
  <si>
    <t>14.01.2023 09:29:05</t>
  </si>
  <si>
    <t>14.01.2023 09:29:07</t>
  </si>
  <si>
    <t>14.01.2023 09:29:10</t>
  </si>
  <si>
    <t>14.01.2023 09:29:11</t>
  </si>
  <si>
    <t>14.01.2023 09:29:13</t>
  </si>
  <si>
    <t>14.01.2023 09:29:26</t>
  </si>
  <si>
    <t>14.01.2023 09:29:28</t>
  </si>
  <si>
    <t>14.01.2023 09:29:31</t>
  </si>
  <si>
    <t>14.01.2023 09:29:32</t>
  </si>
  <si>
    <t>14.01.2023 09:29:34</t>
  </si>
  <si>
    <t>14.01.2023 09:29:35</t>
  </si>
  <si>
    <t>14.01.2023 09:31:07</t>
  </si>
  <si>
    <t>14.01.2023 09:31:08</t>
  </si>
  <si>
    <t>14.01.2023 09:31:10</t>
  </si>
  <si>
    <t>14.01.2023 09:31:11</t>
  </si>
  <si>
    <t>14.01.2023 09:31:13</t>
  </si>
  <si>
    <t>14.01.2023 09:31:14</t>
  </si>
  <si>
    <t>14.01.2023 09:31:16</t>
  </si>
  <si>
    <t>14.01.2023 09:31:52</t>
  </si>
  <si>
    <t>14.01.2023 09:31:53</t>
  </si>
  <si>
    <t>14.01.2023 09:31:55</t>
  </si>
  <si>
    <t>14.01.2023 09:31:56</t>
  </si>
  <si>
    <t>14.01.2023 09:31:58</t>
  </si>
  <si>
    <t>14.01.2023 09:31:59</t>
  </si>
  <si>
    <t>14.01.2023 09:32:01</t>
  </si>
  <si>
    <t>14.01.2023 09:32:02</t>
  </si>
  <si>
    <t>14.01.2023 09:32:20</t>
  </si>
  <si>
    <t>14.01.2023 09:32:22</t>
  </si>
  <si>
    <t>14.01.2023 09:32:23</t>
  </si>
  <si>
    <t>14.01.2023 09:32:25</t>
  </si>
  <si>
    <t>14.01.2023 09:32:26</t>
  </si>
  <si>
    <t>14.01.2023 09:32:28</t>
  </si>
  <si>
    <t>14.01.2023 09:32:29</t>
  </si>
  <si>
    <t>14.01.2023 09:32:31</t>
  </si>
  <si>
    <t>14.01.2023 09:32:32</t>
  </si>
  <si>
    <t>14.01.2023 09:32:56</t>
  </si>
  <si>
    <t>14.01.2023 09:32:58</t>
  </si>
  <si>
    <t>14.01.2023 09:32:59</t>
  </si>
  <si>
    <t>14.01.2023 09:33:01</t>
  </si>
  <si>
    <t>14.01.2023 09:33:02</t>
  </si>
  <si>
    <t>14.01.2023 09:33:04</t>
  </si>
  <si>
    <t>14.01.2023 09:33:37</t>
  </si>
  <si>
    <t>14.01.2023 09:33:38</t>
  </si>
  <si>
    <t>14.01.2023 09:33:40</t>
  </si>
  <si>
    <t>14.01.2023 09:33:41</t>
  </si>
  <si>
    <t>14.01.2023 09:33:43</t>
  </si>
  <si>
    <t>14.01.2023 09:33:44</t>
  </si>
  <si>
    <t>14.01.2023 09:33:46</t>
  </si>
  <si>
    <t>14.01.2023 09:34:50</t>
  </si>
  <si>
    <t>14.01.2023 09:34:52</t>
  </si>
  <si>
    <t>14.01.2023 09:34:56</t>
  </si>
  <si>
    <t>14.01.2023 09:34:58</t>
  </si>
  <si>
    <t>14.01.2023 09:34:59</t>
  </si>
  <si>
    <t>14.01.2023 09:35:01</t>
  </si>
  <si>
    <t>14.01.2023 09:35:07</t>
  </si>
  <si>
    <t>14.01.2023 09:35:11</t>
  </si>
  <si>
    <t>14.01.2023 09:35:13</t>
  </si>
  <si>
    <t>14.01.2023 09:35:14</t>
  </si>
  <si>
    <t>14.01.2023 09:35:16</t>
  </si>
  <si>
    <t>14.01.2023 09:35:17</t>
  </si>
  <si>
    <t>14.01.2023 09:35:19</t>
  </si>
  <si>
    <t>14.01.2023 09:35:20</t>
  </si>
  <si>
    <t>14.01.2023 09:35:22</t>
  </si>
  <si>
    <t>14.01.2023 09:35:25</t>
  </si>
  <si>
    <t>14.01.2023 09:36:29</t>
  </si>
  <si>
    <t>14.01.2023 09:36:31</t>
  </si>
  <si>
    <t>14.01.2023 09:36:34</t>
  </si>
  <si>
    <t>14.01.2023 09:36:37</t>
  </si>
  <si>
    <t>14.01.2023 09:36:38</t>
  </si>
  <si>
    <t>14.01.2023 09:36:40</t>
  </si>
  <si>
    <t>14.01.2023 09:36:47</t>
  </si>
  <si>
    <t>14.01.2023 09:36:49</t>
  </si>
  <si>
    <t>14.01.2023 09:36:50</t>
  </si>
  <si>
    <t>14.01.2023 09:36:52</t>
  </si>
  <si>
    <t>14.01.2023 09:36:53</t>
  </si>
  <si>
    <t>14.01.2023 09:36:55</t>
  </si>
  <si>
    <t>14.01.2023 09:38:01</t>
  </si>
  <si>
    <t>14.01.2023 09:38:02</t>
  </si>
  <si>
    <t>14.01.2023 09:38:04</t>
  </si>
  <si>
    <t>14.01.2023 09:38:05</t>
  </si>
  <si>
    <t>14.01.2023 09:38:07</t>
  </si>
  <si>
    <t>14.01.2023 09:38:08</t>
  </si>
  <si>
    <t>14.01.2023 09:38:10</t>
  </si>
  <si>
    <t>14.01.2023 09:38:11</t>
  </si>
  <si>
    <t>14.01.2023 09:39:17</t>
  </si>
  <si>
    <t>14.01.2023 09:39:19</t>
  </si>
  <si>
    <t>14.01.2023 09:39:20</t>
  </si>
  <si>
    <t>14.01.2023 09:39:22</t>
  </si>
  <si>
    <t>14.01.2023 09:39:23</t>
  </si>
  <si>
    <t>14.01.2023 09:39:25</t>
  </si>
  <si>
    <t>14.01.2023 09:39:26</t>
  </si>
  <si>
    <t>14.01.2023 09:39:31</t>
  </si>
  <si>
    <t>14.01.2023 09:39:32</t>
  </si>
  <si>
    <t>14.01.2023 09:39:34</t>
  </si>
  <si>
    <t>14.01.2023 09:39:35</t>
  </si>
  <si>
    <t>14.01.2023 09:39:37</t>
  </si>
  <si>
    <t>14.01.2023 09:39:38</t>
  </si>
  <si>
    <t>14.01.2023 09:39:41</t>
  </si>
  <si>
    <t>14.01.2023 09:39:53</t>
  </si>
  <si>
    <t>14.01.2023 09:39:55</t>
  </si>
  <si>
    <t>14.01.2023 09:39:56</t>
  </si>
  <si>
    <t>14.01.2023 09:39:58</t>
  </si>
  <si>
    <t>14.01.2023 09:39:59</t>
  </si>
  <si>
    <t>14.01.2023 09:40:01</t>
  </si>
  <si>
    <t>14.01.2023 09:40:02</t>
  </si>
  <si>
    <t>14.01.2023 09:40:04</t>
  </si>
  <si>
    <t>14.01.2023 09:40:05</t>
  </si>
  <si>
    <t>14.01.2023 09:40:07</t>
  </si>
  <si>
    <t>14.01.2023 09:40:38</t>
  </si>
  <si>
    <t>14.01.2023 09:40:40</t>
  </si>
  <si>
    <t>14.01.2023 09:40:41</t>
  </si>
  <si>
    <t>14.01.2023 09:40:43</t>
  </si>
  <si>
    <t>14.01.2023 09:40:44</t>
  </si>
  <si>
    <t>14.01.2023 09:40:46</t>
  </si>
  <si>
    <t>14.01.2023 09:40:47</t>
  </si>
  <si>
    <t>14.01.2023 09:42:49</t>
  </si>
  <si>
    <t>14.01.2023 09:42:50</t>
  </si>
  <si>
    <t>14.01.2023 09:42:52</t>
  </si>
  <si>
    <t>14.01.2023 09:42:53</t>
  </si>
  <si>
    <t>14.01.2023 09:42:55</t>
  </si>
  <si>
    <t>14.01.2023 09:42:56</t>
  </si>
  <si>
    <t>14.01.2023 09:42:58</t>
  </si>
  <si>
    <t>14.01.2023 09:43:29</t>
  </si>
  <si>
    <t>14.01.2023 09:43:31</t>
  </si>
  <si>
    <t>14.01.2023 09:43:32</t>
  </si>
  <si>
    <t>14.01.2023 09:43:34</t>
  </si>
  <si>
    <t>14.01.2023 09:43:35</t>
  </si>
  <si>
    <t>14.01.2023 09:43:37</t>
  </si>
  <si>
    <t>14.01.2023 09:43:38</t>
  </si>
  <si>
    <t>14.01.2023 09:43:40</t>
  </si>
  <si>
    <t>14.01.2023 09:44:59</t>
  </si>
  <si>
    <t>14.01.2023 09:45:01</t>
  </si>
  <si>
    <t>14.01.2023 09:45:04</t>
  </si>
  <si>
    <t>14.01.2023 09:46:11</t>
  </si>
  <si>
    <t>14.01.2023 09:46:13</t>
  </si>
  <si>
    <t>14.01.2023 09:46:14</t>
  </si>
  <si>
    <t>14.01.2023 09:46:16</t>
  </si>
  <si>
    <t>14.01.2023 09:46:17</t>
  </si>
  <si>
    <t>14.01.2023 09:46:19</t>
  </si>
  <si>
    <t>14.01.2023 09:46:20</t>
  </si>
  <si>
    <t>14.01.2023 09:46:22</t>
  </si>
  <si>
    <t>14.01.2023 09:46:23</t>
  </si>
  <si>
    <t>14.01.2023 09:46:25</t>
  </si>
  <si>
    <t>14.01.2023 09:46:58</t>
  </si>
  <si>
    <t>14.01.2023 09:46:59</t>
  </si>
  <si>
    <t>14.01.2023 09:47:02</t>
  </si>
  <si>
    <t>14.01.2023 09:47:04</t>
  </si>
  <si>
    <t>14.01.2023 09:47:05</t>
  </si>
  <si>
    <t>14.01.2023 09:47:07</t>
  </si>
  <si>
    <t>14.01.2023 09:47:08</t>
  </si>
  <si>
    <t>14.01.2023 09:47:20</t>
  </si>
  <si>
    <t>14.01.2023 09:47:22</t>
  </si>
  <si>
    <t>14.01.2023 09:47:23</t>
  </si>
  <si>
    <t>14.01.2023 09:47:25</t>
  </si>
  <si>
    <t>14.01.2023 09:47:26</t>
  </si>
  <si>
    <t>14.01.2023 09:47:28</t>
  </si>
  <si>
    <t>14.01.2023 09:47:29</t>
  </si>
  <si>
    <t>14.01.2023 09:47:31</t>
  </si>
  <si>
    <t>14.01.2023 09:47:32</t>
  </si>
  <si>
    <t>14.01.2023 09:47:34</t>
  </si>
  <si>
    <t>14.01.2023 09:47:49</t>
  </si>
  <si>
    <t>14.01.2023 09:47:50</t>
  </si>
  <si>
    <t>14.01.2023 09:47:52</t>
  </si>
  <si>
    <t>14.01.2023 09:47:53</t>
  </si>
  <si>
    <t>14.01.2023 09:47:55</t>
  </si>
  <si>
    <t>14.01.2023 09:47:56</t>
  </si>
  <si>
    <t>14.01.2023 09:47:58</t>
  </si>
  <si>
    <t>14.01.2023 09:48:31</t>
  </si>
  <si>
    <t>14.01.2023 09:48:32</t>
  </si>
  <si>
    <t>14.01.2023 09:48:34</t>
  </si>
  <si>
    <t>14.01.2023 09:48:35</t>
  </si>
  <si>
    <t>14.01.2023 09:48:37</t>
  </si>
  <si>
    <t>14.01.2023 09:48:38</t>
  </si>
  <si>
    <t>14.01.2023 09:49:59</t>
  </si>
  <si>
    <t>14.01.2023 09:50:01</t>
  </si>
  <si>
    <t>14.01.2023 09:50:02</t>
  </si>
  <si>
    <t>14.01.2023 09:50:04</t>
  </si>
  <si>
    <t>14.01.2023 09:50:05</t>
  </si>
  <si>
    <t>14.01.2023 09:50:07</t>
  </si>
  <si>
    <t>14.01.2023 09:50:08</t>
  </si>
  <si>
    <t>14.01.2023 09:50:10</t>
  </si>
  <si>
    <t>14.01.2023 09:50:11</t>
  </si>
  <si>
    <t>14.01.2023 09:50:13</t>
  </si>
  <si>
    <t>14.01.2023 09:50:14</t>
  </si>
  <si>
    <t>14.01.2023 09:50:16</t>
  </si>
  <si>
    <t>14.01.2023 09:50:17</t>
  </si>
  <si>
    <t>14.01.2023 09:50:56</t>
  </si>
  <si>
    <t>14.01.2023 09:50:58</t>
  </si>
  <si>
    <t>14.01.2023 09:50:59</t>
  </si>
  <si>
    <t>14.01.2023 09:51:01</t>
  </si>
  <si>
    <t>14.01.2023 09:51:02</t>
  </si>
  <si>
    <t>14.01.2023 09:51:04</t>
  </si>
  <si>
    <t>14.01.2023 09:51:05</t>
  </si>
  <si>
    <t>14.01.2023 09:51:11</t>
  </si>
  <si>
    <t>14.01.2023 09:52:38</t>
  </si>
  <si>
    <t>14.01.2023 09:52:40</t>
  </si>
  <si>
    <t>14.01.2023 09:52:41</t>
  </si>
  <si>
    <t>14.01.2023 09:52:43</t>
  </si>
  <si>
    <t>14.01.2023 09:52:44</t>
  </si>
  <si>
    <t>14.01.2023 09:52:46</t>
  </si>
  <si>
    <t>14.01.2023 09:52:47</t>
  </si>
  <si>
    <t>14.01.2023 09:52:58</t>
  </si>
  <si>
    <t>14.01.2023 09:52:59</t>
  </si>
  <si>
    <t>14.01.2023 09:53:01</t>
  </si>
  <si>
    <t>14.01.2023 09:53:02</t>
  </si>
  <si>
    <t>14.01.2023 09:53:04</t>
  </si>
  <si>
    <t>14.01.2023 09:53:05</t>
  </si>
  <si>
    <t>14.01.2023 09:53:07</t>
  </si>
  <si>
    <t>14.01.2023 09:53:08</t>
  </si>
  <si>
    <t>14.01.2023 09:53:59</t>
  </si>
  <si>
    <t>14.01.2023 09:54:01</t>
  </si>
  <si>
    <t>14.01.2023 09:54:02</t>
  </si>
  <si>
    <t>14.01.2023 09:54:07</t>
  </si>
  <si>
    <t>14.01.2023 09:54:08</t>
  </si>
  <si>
    <t>14.01.2023 09:54:35</t>
  </si>
  <si>
    <t>14.01.2023 09:54:36</t>
  </si>
  <si>
    <t>14.01.2023 09:54:38</t>
  </si>
  <si>
    <t>14.01.2023 09:54:39</t>
  </si>
  <si>
    <t>14.01.2023 09:54:41</t>
  </si>
  <si>
    <t>14.01.2023 09:54:42</t>
  </si>
  <si>
    <t>14.01.2023 09:54:44</t>
  </si>
  <si>
    <t>14.01.2023 09:54:45</t>
  </si>
  <si>
    <t>14.01.2023 09:54:47</t>
  </si>
  <si>
    <t>14.01.2023 09:55:27</t>
  </si>
  <si>
    <t>14.01.2023 09:55:29</t>
  </si>
  <si>
    <t>14.01.2023 09:55:30</t>
  </si>
  <si>
    <t>14.01.2023 09:55:32</t>
  </si>
  <si>
    <t>14.01.2023 09:55:33</t>
  </si>
  <si>
    <t>14.01.2023 09:55:35</t>
  </si>
  <si>
    <t>14.01.2023 09:55:36</t>
  </si>
  <si>
    <t>14.01.2023 09:55:38</t>
  </si>
  <si>
    <t>14.01.2023 09:56:26</t>
  </si>
  <si>
    <t>14.01.2023 09:56:27</t>
  </si>
  <si>
    <t>14.01.2023 09:56:29</t>
  </si>
  <si>
    <t>14.01.2023 09:56:30</t>
  </si>
  <si>
    <t>14.01.2023 09:56:53</t>
  </si>
  <si>
    <t>14.01.2023 09:56:54</t>
  </si>
  <si>
    <t>14.01.2023 09:56:59</t>
  </si>
  <si>
    <t>14.01.2023 09:57:00</t>
  </si>
  <si>
    <t>14.01.2023 09:57:02</t>
  </si>
  <si>
    <t>14.01.2023 09:58:02</t>
  </si>
  <si>
    <t>14.01.2023 09:58:03</t>
  </si>
  <si>
    <t>14.01.2023 09:58:05</t>
  </si>
  <si>
    <t>14.01.2023 09:58:06</t>
  </si>
  <si>
    <t>14.01.2023 09:58:08</t>
  </si>
  <si>
    <t>14.01.2023 09:58:09</t>
  </si>
  <si>
    <t>14.01.2023 09:58:23</t>
  </si>
  <si>
    <t>14.01.2023 09:58:24</t>
  </si>
  <si>
    <t>14.01.2023 09:58:26</t>
  </si>
  <si>
    <t>14.01.2023 09:58:27</t>
  </si>
  <si>
    <t>14.01.2023 09:58:29</t>
  </si>
  <si>
    <t>14.01.2023 09:58:30</t>
  </si>
  <si>
    <t>14.01.2023 09:58:33</t>
  </si>
  <si>
    <t>14.01.2023 09:58:36</t>
  </si>
  <si>
    <t>14.01.2023 09:58:38</t>
  </si>
  <si>
    <t>14.01.2023 09:58:39</t>
  </si>
  <si>
    <t>14.01.2023 09:58:42</t>
  </si>
  <si>
    <t>14.01.2023 09:58:44</t>
  </si>
  <si>
    <t>14.01.2023 09:58:51</t>
  </si>
  <si>
    <t>14.01.2023 09:58:54</t>
  </si>
  <si>
    <t>14.01.2023 09:58:56</t>
  </si>
  <si>
    <t>14.01.2023 09:58:57</t>
  </si>
  <si>
    <t>14.01.2023 09:58:59</t>
  </si>
  <si>
    <t>14.01.2023 09:59:00</t>
  </si>
  <si>
    <t>14.01.2023 09:59:02</t>
  </si>
  <si>
    <t>14.01.2023 09:59:08</t>
  </si>
  <si>
    <t>14.01.2023 09:59:09</t>
  </si>
  <si>
    <t>14.01.2023 09:59:11</t>
  </si>
  <si>
    <t>14.01.2023 09:59:24</t>
  </si>
  <si>
    <t>14.01.2023 09:59:26</t>
  </si>
  <si>
    <t>14.01.2023 09:59:27</t>
  </si>
  <si>
    <t>14.01.2023 09:59:29</t>
  </si>
  <si>
    <t>14.01.2023 09:59:30</t>
  </si>
  <si>
    <t>14.01.2023 09:59:32</t>
  </si>
  <si>
    <t>14.01.2023 09:59:33</t>
  </si>
  <si>
    <t>14.01.2023 10:00:24</t>
  </si>
  <si>
    <t>14.01.2023 10:00:26</t>
  </si>
  <si>
    <t>14.01.2023 10:00:27</t>
  </si>
  <si>
    <t>14.01.2023 10:00:29</t>
  </si>
  <si>
    <t>14.01.2023 10:00:30</t>
  </si>
  <si>
    <t>14.01.2023 10:00:32</t>
  </si>
  <si>
    <t>14.01.2023 10:00:33</t>
  </si>
  <si>
    <t>14.01.2023 10:00:39</t>
  </si>
  <si>
    <t>14.01.2023 10:00:41</t>
  </si>
  <si>
    <t>14.01.2023 10:00:42</t>
  </si>
  <si>
    <t>14.01.2023 10:00:44</t>
  </si>
  <si>
    <t>14.01.2023 10:00:45</t>
  </si>
  <si>
    <t>14.01.2023 10:00:47</t>
  </si>
  <si>
    <t>14.01.2023 10:00:48</t>
  </si>
  <si>
    <t>14.01.2023 10:00:50</t>
  </si>
  <si>
    <t>14.01.2023 10:00:51</t>
  </si>
  <si>
    <t>14.01.2023 10:00:53</t>
  </si>
  <si>
    <t>14.01.2023 10:00:54</t>
  </si>
  <si>
    <t>14.01.2023 10:00:56</t>
  </si>
  <si>
    <t>14.01.2023 10:01:06</t>
  </si>
  <si>
    <t>14.01.2023 10:01:08</t>
  </si>
  <si>
    <t>14.01.2023 10:01:09</t>
  </si>
  <si>
    <t>14.01.2023 10:01:12</t>
  </si>
  <si>
    <t>14.01.2023 10:01:14</t>
  </si>
  <si>
    <t>14.01.2023 10:01:15</t>
  </si>
  <si>
    <t>14.01.2023 10:01:21</t>
  </si>
  <si>
    <t>14.01.2023 10:01:23</t>
  </si>
  <si>
    <t>14.01.2023 10:01:24</t>
  </si>
  <si>
    <t>14.01.2023 10:01:26</t>
  </si>
  <si>
    <t>14.01.2023 10:01:27</t>
  </si>
  <si>
    <t>14.01.2023 10:01:29</t>
  </si>
  <si>
    <t>14.01.2023 10:01:30</t>
  </si>
  <si>
    <t>14.01.2023 10:01:32</t>
  </si>
  <si>
    <t>14.01.2023 10:01:33</t>
  </si>
  <si>
    <t>14.01.2023 10:01:35</t>
  </si>
  <si>
    <t>14.01.2023 10:01:36</t>
  </si>
  <si>
    <t>14.01.2023 10:01:38</t>
  </si>
  <si>
    <t>14.01.2023 10:01:50</t>
  </si>
  <si>
    <t>14.01.2023 10:01:51</t>
  </si>
  <si>
    <t>14.01.2023 10:01:53</t>
  </si>
  <si>
    <t>14.01.2023 10:01:54</t>
  </si>
  <si>
    <t>14.01.2023 10:01:56</t>
  </si>
  <si>
    <t>14.01.2023 10:01:57</t>
  </si>
  <si>
    <t>14.01.2023 10:01:59</t>
  </si>
  <si>
    <t>14.01.2023 10:02:00</t>
  </si>
  <si>
    <t>14.01.2023 10:02:09</t>
  </si>
  <si>
    <t>14.01.2023 10:02:11</t>
  </si>
  <si>
    <t>14.01.2023 10:02:12</t>
  </si>
  <si>
    <t>14.01.2023 10:02:14</t>
  </si>
  <si>
    <t>14.01.2023 10:02:15</t>
  </si>
  <si>
    <t>14.01.2023 10:02:17</t>
  </si>
  <si>
    <t>14.01.2023 10:02:18</t>
  </si>
  <si>
    <t>14.01.2023 10:02:20</t>
  </si>
  <si>
    <t>14.01.2023 10:02:21</t>
  </si>
  <si>
    <t>14.01.2023 10:02:54</t>
  </si>
  <si>
    <t>14.01.2023 10:02:56</t>
  </si>
  <si>
    <t>14.01.2023 10:02:57</t>
  </si>
  <si>
    <t>14.01.2023 10:02:59</t>
  </si>
  <si>
    <t>14.01.2023 10:03:00</t>
  </si>
  <si>
    <t>14.01.2023 10:03:02</t>
  </si>
  <si>
    <t>14.01.2023 10:03:03</t>
  </si>
  <si>
    <t>14.01.2023 10:03:05</t>
  </si>
  <si>
    <t>14.01.2023 10:03:54</t>
  </si>
  <si>
    <t>14.01.2023 10:03:56</t>
  </si>
  <si>
    <t>14.01.2023 10:03:59</t>
  </si>
  <si>
    <t>14.01.2023 10:04:00</t>
  </si>
  <si>
    <t>14.01.2023 10:04:02</t>
  </si>
  <si>
    <t>14.01.2023 10:04:03</t>
  </si>
  <si>
    <t>14.01.2023 10:04:05</t>
  </si>
  <si>
    <t>14.01.2023 10:04:06</t>
  </si>
  <si>
    <t>14.01.2023 10:04:24</t>
  </si>
  <si>
    <t>14.01.2023 10:04:27</t>
  </si>
  <si>
    <t>14.01.2023 10:04:28</t>
  </si>
  <si>
    <t>14.01.2023 10:04:30</t>
  </si>
  <si>
    <t>14.01.2023 10:04:31</t>
  </si>
  <si>
    <t>14.01.2023 10:04:33</t>
  </si>
  <si>
    <t>14.01.2023 10:04:34</t>
  </si>
  <si>
    <t>14.01.2023 10:04:36</t>
  </si>
  <si>
    <t>14.01.2023 10:05:28</t>
  </si>
  <si>
    <t>14.01.2023 10:05:30</t>
  </si>
  <si>
    <t>14.01.2023 10:05:31</t>
  </si>
  <si>
    <t>14.01.2023 10:05:34</t>
  </si>
  <si>
    <t>14.01.2023 10:05:36</t>
  </si>
  <si>
    <t>14.01.2023 10:05:37</t>
  </si>
  <si>
    <t>14.01.2023 10:05:40</t>
  </si>
  <si>
    <t>14.01.2023 10:05:42</t>
  </si>
  <si>
    <t>14.01.2023 10:05:43</t>
  </si>
  <si>
    <t>14.01.2023 10:05:45</t>
  </si>
  <si>
    <t>14.01.2023 10:05:46</t>
  </si>
  <si>
    <t>14.01.2023 10:05:48</t>
  </si>
  <si>
    <t>14.01.2023 10:05:49</t>
  </si>
  <si>
    <t>14.01.2023 10:05:53</t>
  </si>
  <si>
    <t>14.01.2023 10:05:55</t>
  </si>
  <si>
    <t>14.01.2023 10:05:58</t>
  </si>
  <si>
    <t>14.01.2023 10:05:59</t>
  </si>
  <si>
    <t>14.01.2023 10:06:01</t>
  </si>
  <si>
    <t>14.01.2023 10:06:02</t>
  </si>
  <si>
    <t>14.01.2023 10:06:19</t>
  </si>
  <si>
    <t>14.01.2023 10:06:20</t>
  </si>
  <si>
    <t>14.01.2023 10:06:22</t>
  </si>
  <si>
    <t>14.01.2023 10:06:23</t>
  </si>
  <si>
    <t>14.01.2023 10:06:25</t>
  </si>
  <si>
    <t>14.01.2023 10:06:26</t>
  </si>
  <si>
    <t>14.01.2023 10:07:01</t>
  </si>
  <si>
    <t>14.01.2023 10:07:02</t>
  </si>
  <si>
    <t>14.01.2023 10:07:04</t>
  </si>
  <si>
    <t>14.01.2023 10:07:05</t>
  </si>
  <si>
    <t>14.01.2023 10:07:07</t>
  </si>
  <si>
    <t>14.01.2023 10:07:08</t>
  </si>
  <si>
    <t>14.01.2023 10:07:10</t>
  </si>
  <si>
    <t>14.01.2023 10:07:23</t>
  </si>
  <si>
    <t>14.01.2023 10:07:25</t>
  </si>
  <si>
    <t>14.01.2023 10:07:26</t>
  </si>
  <si>
    <t>14.01.2023 10:07:28</t>
  </si>
  <si>
    <t>14.01.2023 10:07:29</t>
  </si>
  <si>
    <t>14.01.2023 10:07:31</t>
  </si>
  <si>
    <t>14.01.2023 10:07:32</t>
  </si>
  <si>
    <t>14.01.2023 10:07:34</t>
  </si>
  <si>
    <t>14.01.2023 10:07:35</t>
  </si>
  <si>
    <t>14.01.2023 10:07:37</t>
  </si>
  <si>
    <t>14.01.2023 10:07:38</t>
  </si>
  <si>
    <t>14.01.2023 10:07:40</t>
  </si>
  <si>
    <t>14.01.2023 10:07:41</t>
  </si>
  <si>
    <t>14.01.2023 10:07:43</t>
  </si>
  <si>
    <t>14.01.2023 10:07:46</t>
  </si>
  <si>
    <t>14.01.2023 10:07:47</t>
  </si>
  <si>
    <t>14.01.2023 10:07:49</t>
  </si>
  <si>
    <t>14.01.2023 10:07:50</t>
  </si>
  <si>
    <t>14.01.2023 10:07:53</t>
  </si>
  <si>
    <t>14.01.2023 10:07:55</t>
  </si>
  <si>
    <t>14.01.2023 10:07:56</t>
  </si>
  <si>
    <t>14.01.2023 10:08:13</t>
  </si>
  <si>
    <t>14.01.2023 10:08:14</t>
  </si>
  <si>
    <t>14.01.2023 10:08:16</t>
  </si>
  <si>
    <t>14.01.2023 10:08:17</t>
  </si>
  <si>
    <t>14.01.2023 10:08:19</t>
  </si>
  <si>
    <t>14.01.2023 10:08:20</t>
  </si>
  <si>
    <t>14.01.2023 10:08:22</t>
  </si>
  <si>
    <t>14.01.2023 10:08:23</t>
  </si>
  <si>
    <t>14.01.2023 10:08:25</t>
  </si>
  <si>
    <t>14.01.2023 10:08:26</t>
  </si>
  <si>
    <t>14.01.2023 10:08:38</t>
  </si>
  <si>
    <t>14.01.2023 10:08:40</t>
  </si>
  <si>
    <t>14.01.2023 10:08:41</t>
  </si>
  <si>
    <t>14.01.2023 10:08:43</t>
  </si>
  <si>
    <t>14.01.2023 10:08:44</t>
  </si>
  <si>
    <t>14.01.2023 10:08:46</t>
  </si>
  <si>
    <t>14.01.2023 10:09:32</t>
  </si>
  <si>
    <t>14.01.2023 10:09:34</t>
  </si>
  <si>
    <t>14.01.2023 10:09:35</t>
  </si>
  <si>
    <t>14.01.2023 10:09:37</t>
  </si>
  <si>
    <t>14.01.2023 10:09:38</t>
  </si>
  <si>
    <t>14.01.2023 10:09:40</t>
  </si>
  <si>
    <t>14.01.2023 10:09:41</t>
  </si>
  <si>
    <t>14.01.2023 10:09:52</t>
  </si>
  <si>
    <t>14.01.2023 10:09:53</t>
  </si>
  <si>
    <t>14.01.2023 10:09:55</t>
  </si>
  <si>
    <t>14.01.2023 10:09:56</t>
  </si>
  <si>
    <t>14.01.2023 10:09:58</t>
  </si>
  <si>
    <t>14.01.2023 10:09:59</t>
  </si>
  <si>
    <t>14.01.2023 10:10:01</t>
  </si>
  <si>
    <t>14.01.2023 10:10:02</t>
  </si>
  <si>
    <t>14.01.2023 10:10:04</t>
  </si>
  <si>
    <t>14.01.2023 10:10:05</t>
  </si>
  <si>
    <t>14.01.2023 10:10:07</t>
  </si>
  <si>
    <t>14.01.2023 10:10:53</t>
  </si>
  <si>
    <t>14.01.2023 10:10:55</t>
  </si>
  <si>
    <t>14.01.2023 10:10:56</t>
  </si>
  <si>
    <t>14.01.2023 10:10:58</t>
  </si>
  <si>
    <t>14.01.2023 10:10:59</t>
  </si>
  <si>
    <t>14.01.2023 10:11:01</t>
  </si>
  <si>
    <t>14.01.2023 10:11:02</t>
  </si>
  <si>
    <t>14.01.2023 10:12:35</t>
  </si>
  <si>
    <t>14.01.2023 10:12:37</t>
  </si>
  <si>
    <t>14.01.2023 10:12:38</t>
  </si>
  <si>
    <t>14.01.2023 10:12:40</t>
  </si>
  <si>
    <t>14.01.2023 10:12:41</t>
  </si>
  <si>
    <t>14.01.2023 10:12:43</t>
  </si>
  <si>
    <t>14.01.2023 10:12:44</t>
  </si>
  <si>
    <t>14.01.2023 10:12:49</t>
  </si>
  <si>
    <t>14.01.2023 10:12:50</t>
  </si>
  <si>
    <t>14.01.2023 10:12:52</t>
  </si>
  <si>
    <t>14.01.2023 10:13:13</t>
  </si>
  <si>
    <t>14.01.2023 10:13:14</t>
  </si>
  <si>
    <t>14.01.2023 10:13:16</t>
  </si>
  <si>
    <t>14.01.2023 10:13:17</t>
  </si>
  <si>
    <t>14.01.2023 10:13:19</t>
  </si>
  <si>
    <t>14.01.2023 10:13:20</t>
  </si>
  <si>
    <t>14.01.2023 10:13:32</t>
  </si>
  <si>
    <t>14.01.2023 10:13:34</t>
  </si>
  <si>
    <t>14.01.2023 10:13:35</t>
  </si>
  <si>
    <t>14.01.2023 10:13:37</t>
  </si>
  <si>
    <t>14.01.2023 10:13:38</t>
  </si>
  <si>
    <t>14.01.2023 10:13:40</t>
  </si>
  <si>
    <t>14.01.2023 10:13:43</t>
  </si>
  <si>
    <t>14.01.2023 10:13:44</t>
  </si>
  <si>
    <t>14.01.2023 10:13:46</t>
  </si>
  <si>
    <t>14.01.2023 10:13:47</t>
  </si>
  <si>
    <t>14.01.2023 10:13:50</t>
  </si>
  <si>
    <t>14.01.2023 10:13:52</t>
  </si>
  <si>
    <t>14.01.2023 10:13:53</t>
  </si>
  <si>
    <t>14.01.2023 10:13:55</t>
  </si>
  <si>
    <t>14.01.2023 10:13:56</t>
  </si>
  <si>
    <t>14.01.2023 10:13:58</t>
  </si>
  <si>
    <t>14.01.2023 10:15:04</t>
  </si>
  <si>
    <t>14.01.2023 10:15:05</t>
  </si>
  <si>
    <t>14.01.2023 10:15:07</t>
  </si>
  <si>
    <t>14.01.2023 10:15:08</t>
  </si>
  <si>
    <t>14.01.2023 10:15:10</t>
  </si>
  <si>
    <t>14.01.2023 10:15:11</t>
  </si>
  <si>
    <t>14.01.2023 10:15:26</t>
  </si>
  <si>
    <t>14.01.2023 10:15:28</t>
  </si>
  <si>
    <t>14.01.2023 10:15:32</t>
  </si>
  <si>
    <t>14.01.2023 10:15:34</t>
  </si>
  <si>
    <t>14.01.2023 10:15:35</t>
  </si>
  <si>
    <t>14.01.2023 10:15:37</t>
  </si>
  <si>
    <t>14.01.2023 10:15:49</t>
  </si>
  <si>
    <t>14.01.2023 10:15:52</t>
  </si>
  <si>
    <t>14.01.2023 10:15:55</t>
  </si>
  <si>
    <t>14.01.2023 10:15:56</t>
  </si>
  <si>
    <t>14.01.2023 10:15:58</t>
  </si>
  <si>
    <t>14.01.2023 10:15:59</t>
  </si>
  <si>
    <t>14.01.2023 10:16:13</t>
  </si>
  <si>
    <t>14.01.2023 10:16:14</t>
  </si>
  <si>
    <t>14.01.2023 10:16:16</t>
  </si>
  <si>
    <t>14.01.2023 10:16:17</t>
  </si>
  <si>
    <t>14.01.2023 10:16:19</t>
  </si>
  <si>
    <t>14.01.2023 10:16:20</t>
  </si>
  <si>
    <t>14.01.2023 10:16:22</t>
  </si>
  <si>
    <t>14.01.2023 10:16:23</t>
  </si>
  <si>
    <t>14.01.2023 10:16:25</t>
  </si>
  <si>
    <t>14.01.2023 10:16:26</t>
  </si>
  <si>
    <t>14.01.2023 10:16:28</t>
  </si>
  <si>
    <t>14.01.2023 10:16:53</t>
  </si>
  <si>
    <t>14.01.2023 10:16:55</t>
  </si>
  <si>
    <t>14.01.2023 10:16:56</t>
  </si>
  <si>
    <t>14.01.2023 10:16:58</t>
  </si>
  <si>
    <t>14.01.2023 10:16:59</t>
  </si>
  <si>
    <t>14.01.2023 10:17:01</t>
  </si>
  <si>
    <t>14.01.2023 10:17:02</t>
  </si>
  <si>
    <t>14.01.2023 10:17:29</t>
  </si>
  <si>
    <t>14.01.2023 10:17:31</t>
  </si>
  <si>
    <t>14.01.2023 10:17:32</t>
  </si>
  <si>
    <t>14.01.2023 10:17:34</t>
  </si>
  <si>
    <t>14.01.2023 10:17:35</t>
  </si>
  <si>
    <t>14.01.2023 10:17:37</t>
  </si>
  <si>
    <t>14.01.2023 10:17:38</t>
  </si>
  <si>
    <t>14.01.2023 10:17:40</t>
  </si>
  <si>
    <t>14.01.2023 10:17:41</t>
  </si>
  <si>
    <t>14.01.2023 10:17:43</t>
  </si>
  <si>
    <t>14.01.2023 10:17:44</t>
  </si>
  <si>
    <t>14.01.2023 10:17:46</t>
  </si>
  <si>
    <t>14.01.2023 10:17:47</t>
  </si>
  <si>
    <t>14.01.2023 10:17:49</t>
  </si>
  <si>
    <t>14.01.2023 10:17:50</t>
  </si>
  <si>
    <t>14.01.2023 10:17:52</t>
  </si>
  <si>
    <t>14.01.2023 10:17:53</t>
  </si>
  <si>
    <t>14.01.2023 10:17:55</t>
  </si>
  <si>
    <t>14.01.2023 10:18:01</t>
  </si>
  <si>
    <t>14.01.2023 10:18:02</t>
  </si>
  <si>
    <t>14.01.2023 10:18:04</t>
  </si>
  <si>
    <t>14.01.2023 10:18:05</t>
  </si>
  <si>
    <t>14.01.2023 10:18:07</t>
  </si>
  <si>
    <t>14.01.2023 10:18:10</t>
  </si>
  <si>
    <t>14.01.2023 10:18:29</t>
  </si>
  <si>
    <t>14.01.2023 10:18:31</t>
  </si>
  <si>
    <t>14.01.2023 10:18:32</t>
  </si>
  <si>
    <t>14.01.2023 10:18:34</t>
  </si>
  <si>
    <t>14.01.2023 10:18:38</t>
  </si>
  <si>
    <t>14.01.2023 10:18:40</t>
  </si>
  <si>
    <t>14.01.2023 10:18:41</t>
  </si>
  <si>
    <t>14.01.2023 10:18:43</t>
  </si>
  <si>
    <t>14.01.2023 10:18:44</t>
  </si>
  <si>
    <t>14.01.2023 10:18:46</t>
  </si>
  <si>
    <t>14.01.2023 10:18:47</t>
  </si>
  <si>
    <t>14.01.2023 10:18:49</t>
  </si>
  <si>
    <t>14.01.2023 10:18:50</t>
  </si>
  <si>
    <t>14.01.2023 10:19:02</t>
  </si>
  <si>
    <t>14.01.2023 10:19:04</t>
  </si>
  <si>
    <t>14.01.2023 10:19:05</t>
  </si>
  <si>
    <t>14.01.2023 10:19:07</t>
  </si>
  <si>
    <t>14.01.2023 10:19:08</t>
  </si>
  <si>
    <t>14.01.2023 10:19:14</t>
  </si>
  <si>
    <t>14.01.2023 10:19:16</t>
  </si>
  <si>
    <t>14.01.2023 10:19:17</t>
  </si>
  <si>
    <t>14.01.2023 10:19:19</t>
  </si>
  <si>
    <t>14.01.2023 10:20:07</t>
  </si>
  <si>
    <t>14.01.2023 10:20:08</t>
  </si>
  <si>
    <t>14.01.2023 10:20:10</t>
  </si>
  <si>
    <t>14.01.2023 10:20:28</t>
  </si>
  <si>
    <t>14.01.2023 10:20:29</t>
  </si>
  <si>
    <t>14.01.2023 10:20:31</t>
  </si>
  <si>
    <t>14.01.2023 10:20:32</t>
  </si>
  <si>
    <t>14.01.2023 10:20:34</t>
  </si>
  <si>
    <t>14.01.2023 10:20:35</t>
  </si>
  <si>
    <t>14.01.2023 10:20:40</t>
  </si>
  <si>
    <t>14.01.2023 10:21:34</t>
  </si>
  <si>
    <t>14.01.2023 10:21:35</t>
  </si>
  <si>
    <t>14.01.2023 10:21:37</t>
  </si>
  <si>
    <t>14.01.2023 10:21:38</t>
  </si>
  <si>
    <t>14.01.2023 10:21:40</t>
  </si>
  <si>
    <t>14.01.2023 10:21:41</t>
  </si>
  <si>
    <t>14.01.2023 10:21:43</t>
  </si>
  <si>
    <t>14.01.2023 10:21:44</t>
  </si>
  <si>
    <t>14.01.2023 10:21:46</t>
  </si>
  <si>
    <t>14.01.2023 10:21:47</t>
  </si>
  <si>
    <t>14.01.2023 10:21:49</t>
  </si>
  <si>
    <t>14.01.2023 10:21:50</t>
  </si>
  <si>
    <t>14.01.2023 10:21:52</t>
  </si>
  <si>
    <t>14.01.2023 10:21:53</t>
  </si>
  <si>
    <t>14.01.2023 10:21:55</t>
  </si>
  <si>
    <t>14.01.2023 10:22:08</t>
  </si>
  <si>
    <t>14.01.2023 10:22:09</t>
  </si>
  <si>
    <t>14.01.2023 10:22:11</t>
  </si>
  <si>
    <t>14.01.2023 10:22:12</t>
  </si>
  <si>
    <t>14.01.2023 10:22:14</t>
  </si>
  <si>
    <t>14.01.2023 10:22:15</t>
  </si>
  <si>
    <t>14.01.2023 10:22:17</t>
  </si>
  <si>
    <t>14.01.2023 10:22:21</t>
  </si>
  <si>
    <t>14.01.2023 10:22:23</t>
  </si>
  <si>
    <t>14.01.2023 10:22:24</t>
  </si>
  <si>
    <t>14.01.2023 10:22:26</t>
  </si>
  <si>
    <t>14.01.2023 10:22:27</t>
  </si>
  <si>
    <t>14.01.2023 10:22:56</t>
  </si>
  <si>
    <t>14.01.2023 10:22:57</t>
  </si>
  <si>
    <t>14.01.2023 10:22:59</t>
  </si>
  <si>
    <t>14.01.2023 10:23:00</t>
  </si>
  <si>
    <t>14.01.2023 10:23:02</t>
  </si>
  <si>
    <t>14.01.2023 10:23:03</t>
  </si>
  <si>
    <t>14.01.2023 10:23:05</t>
  </si>
  <si>
    <t>14.01.2023 10:23:18</t>
  </si>
  <si>
    <t>14.01.2023 10:23:20</t>
  </si>
  <si>
    <t>14.01.2023 10:23:21</t>
  </si>
  <si>
    <t>14.01.2023 10:23:23</t>
  </si>
  <si>
    <t>14.01.2023 10:23:24</t>
  </si>
  <si>
    <t>14.01.2023 10:23:26</t>
  </si>
  <si>
    <t>14.01.2023 10:23:29</t>
  </si>
  <si>
    <t>14.01.2023 10:23:32</t>
  </si>
  <si>
    <t>14.01.2023 10:23:33</t>
  </si>
  <si>
    <t>14.01.2023 10:23:35</t>
  </si>
  <si>
    <t>14.01.2023 10:23:36</t>
  </si>
  <si>
    <t>14.01.2023 10:23:38</t>
  </si>
  <si>
    <t>14.01.2023 10:23:41</t>
  </si>
  <si>
    <t>14.01.2023 10:23:42</t>
  </si>
  <si>
    <t>14.01.2023 10:23:44</t>
  </si>
  <si>
    <t>14.01.2023 10:23:45</t>
  </si>
  <si>
    <t>14.01.2023 10:23:47</t>
  </si>
  <si>
    <t>14.01.2023 10:23:48</t>
  </si>
  <si>
    <t>14.01.2023 10:23:53</t>
  </si>
  <si>
    <t>14.01.2023 10:23:54</t>
  </si>
  <si>
    <t>14.01.2023 10:24:30</t>
  </si>
  <si>
    <t>14.01.2023 10:24:32</t>
  </si>
  <si>
    <t>14.01.2023 10:24:33</t>
  </si>
  <si>
    <t>14.01.2023 10:24:35</t>
  </si>
  <si>
    <t>14.01.2023 10:24:36</t>
  </si>
  <si>
    <t>14.01.2023 10:24:38</t>
  </si>
  <si>
    <t>14.01.2023 10:24:39</t>
  </si>
  <si>
    <t>14.01.2023 10:24:41</t>
  </si>
  <si>
    <t>14.01.2023 10:24:42</t>
  </si>
  <si>
    <t>14.01.2023 10:24:44</t>
  </si>
  <si>
    <t>14.01.2023 10:24:45</t>
  </si>
  <si>
    <t>14.01.2023 10:25:11</t>
  </si>
  <si>
    <t>14.01.2023 10:25:12</t>
  </si>
  <si>
    <t>14.01.2023 10:25:14</t>
  </si>
  <si>
    <t>14.01.2023 10:25:15</t>
  </si>
  <si>
    <t>14.01.2023 10:25:17</t>
  </si>
  <si>
    <t>14.01.2023 10:25:18</t>
  </si>
  <si>
    <t>14.01.2023 10:25:20</t>
  </si>
  <si>
    <t>14.01.2023 10:25:21</t>
  </si>
  <si>
    <t>14.01.2023 10:25:23</t>
  </si>
  <si>
    <t>14.01.2023 10:25:29</t>
  </si>
  <si>
    <t>14.01.2023 10:25:30</t>
  </si>
  <si>
    <t>14.01.2023 10:25:32</t>
  </si>
  <si>
    <t>14.01.2023 10:25:33</t>
  </si>
  <si>
    <t>14.01.2023 10:25:35</t>
  </si>
  <si>
    <t>14.01.2023 10:25:36</t>
  </si>
  <si>
    <t>14.01.2023 10:25:38</t>
  </si>
  <si>
    <t>14.01.2023 10:25:39</t>
  </si>
  <si>
    <t>14.01.2023 10:25:41</t>
  </si>
  <si>
    <t>14.01.2023 10:25:44</t>
  </si>
  <si>
    <t>14.01.2023 10:25:45</t>
  </si>
  <si>
    <t>14.01.2023 10:26:38</t>
  </si>
  <si>
    <t>14.01.2023 10:26:39</t>
  </si>
  <si>
    <t>14.01.2023 10:26:41</t>
  </si>
  <si>
    <t>14.01.2023 10:26:42</t>
  </si>
  <si>
    <t>14.01.2023 10:26:44</t>
  </si>
  <si>
    <t>14.01.2023 10:26:45</t>
  </si>
  <si>
    <t>14.01.2023 10:27:24</t>
  </si>
  <si>
    <t>14.01.2023 10:27:26</t>
  </si>
  <si>
    <t>14.01.2023 10:27:27</t>
  </si>
  <si>
    <t>14.01.2023 10:27:30</t>
  </si>
  <si>
    <t>14.01.2023 10:27:32</t>
  </si>
  <si>
    <t>14.01.2023 10:27:33</t>
  </si>
  <si>
    <t>14.01.2023 10:27:35</t>
  </si>
  <si>
    <t>14.01.2023 10:27:59</t>
  </si>
  <si>
    <t>14.01.2023 10:28:00</t>
  </si>
  <si>
    <t>14.01.2023 10:28:02</t>
  </si>
  <si>
    <t>14.01.2023 10:28:03</t>
  </si>
  <si>
    <t>14.01.2023 10:28:05</t>
  </si>
  <si>
    <t>14.01.2023 10:28:06</t>
  </si>
  <si>
    <t>14.01.2023 10:28:08</t>
  </si>
  <si>
    <t>14.01.2023 10:28:35</t>
  </si>
  <si>
    <t>14.01.2023 10:28:36</t>
  </si>
  <si>
    <t>14.01.2023 10:28:38</t>
  </si>
  <si>
    <t>14.01.2023 10:28:39</t>
  </si>
  <si>
    <t>14.01.2023 10:28:41</t>
  </si>
  <si>
    <t>14.01.2023 10:28:42</t>
  </si>
  <si>
    <t>14.01.2023 10:28:44</t>
  </si>
  <si>
    <t>14.01.2023 10:28:45</t>
  </si>
  <si>
    <t>14.01.2023 10:28:47</t>
  </si>
  <si>
    <t>14.01.2023 10:28:48</t>
  </si>
  <si>
    <t>14.01.2023 10:28:53</t>
  </si>
  <si>
    <t>14.01.2023 10:28:54</t>
  </si>
  <si>
    <t>14.01.2023 10:28:56</t>
  </si>
  <si>
    <t>14.01.2023 10:28:57</t>
  </si>
  <si>
    <t>14.01.2023 10:28:59</t>
  </si>
  <si>
    <t>14.01.2023 10:29:02</t>
  </si>
  <si>
    <t>14.01.2023 10:29:03</t>
  </si>
  <si>
    <t>14.01.2023 10:29:05</t>
  </si>
  <si>
    <t>14.01.2023 10:29:06</t>
  </si>
  <si>
    <t>14.01.2023 10:29:08</t>
  </si>
  <si>
    <t>14.01.2023 10:29:09</t>
  </si>
  <si>
    <t>14.01.2023 10:29:11</t>
  </si>
  <si>
    <t>14.01.2023 10:29:12</t>
  </si>
  <si>
    <t>14.01.2023 10:29:14</t>
  </si>
  <si>
    <t>14.01.2023 10:29:15</t>
  </si>
  <si>
    <t>14.01.2023 10:29:17</t>
  </si>
  <si>
    <t>14.01.2023 10:29:18</t>
  </si>
  <si>
    <t>14.01.2023 10:29:20</t>
  </si>
  <si>
    <t>14.01.2023 10:30:55</t>
  </si>
  <si>
    <t>14.01.2023 10:30:57</t>
  </si>
  <si>
    <t>14.01.2023 10:30:58</t>
  </si>
  <si>
    <t>14.01.2023 10:31:00</t>
  </si>
  <si>
    <t>14.01.2023 10:31:01</t>
  </si>
  <si>
    <t>14.01.2023 10:31:03</t>
  </si>
  <si>
    <t>14.01.2023 10:31:04</t>
  </si>
  <si>
    <t>14.01.2023 10:31:06</t>
  </si>
  <si>
    <t>14.01.2023 10:33:04</t>
  </si>
  <si>
    <t>14.01.2023 10:33:06</t>
  </si>
  <si>
    <t>14.01.2023 10:33:09</t>
  </si>
  <si>
    <t>14.01.2023 10:33:10</t>
  </si>
  <si>
    <t>14.01.2023 10:33:12</t>
  </si>
  <si>
    <t>14.01.2023 10:33:15</t>
  </si>
  <si>
    <t>14.01.2023 10:33:16</t>
  </si>
  <si>
    <t>14.01.2023 10:33:18</t>
  </si>
  <si>
    <t>14.01.2023 10:33:21</t>
  </si>
  <si>
    <t>14.01.2023 10:33:24</t>
  </si>
  <si>
    <t>14.01.2023 10:33:25</t>
  </si>
  <si>
    <t>14.01.2023 10:33:27</t>
  </si>
  <si>
    <t>14.01.2023 10:33:28</t>
  </si>
  <si>
    <t>14.01.2023 10:33:30</t>
  </si>
  <si>
    <t>14.01.2023 10:33:31</t>
  </si>
  <si>
    <t>14.01.2023 10:33:33</t>
  </si>
  <si>
    <t>14.01.2023 10:33:39</t>
  </si>
  <si>
    <t>14.01.2023 10:33:40</t>
  </si>
  <si>
    <t>14.01.2023 10:33:42</t>
  </si>
  <si>
    <t>14.01.2023 10:33:43</t>
  </si>
  <si>
    <t>14.01.2023 10:33:49</t>
  </si>
  <si>
    <t>14.01.2023 10:33:51</t>
  </si>
  <si>
    <t>14.01.2023 10:33:52</t>
  </si>
  <si>
    <t>14.01.2023 10:33:55</t>
  </si>
  <si>
    <t>14.01.2023 10:33:57</t>
  </si>
  <si>
    <t>14.01.2023 10:34:00</t>
  </si>
  <si>
    <t>14.01.2023 10:36:16</t>
  </si>
  <si>
    <t>14.01.2023 10:36:18</t>
  </si>
  <si>
    <t>14.01.2023 10:36:19</t>
  </si>
  <si>
    <t>14.01.2023 10:36:21</t>
  </si>
  <si>
    <t>14.01.2023 10:36:22</t>
  </si>
  <si>
    <t>14.01.2023 10:36:24</t>
  </si>
  <si>
    <t>14.01.2023 10:36:25</t>
  </si>
  <si>
    <t>14.01.2023 10:36:27</t>
  </si>
  <si>
    <t>14.01.2023 10:36:31</t>
  </si>
  <si>
    <t>14.01.2023 10:36:33</t>
  </si>
  <si>
    <t>14.01.2023 10:36:34</t>
  </si>
  <si>
    <t>14.01.2023 10:36:45</t>
  </si>
  <si>
    <t>14.01.2023 10:36:46</t>
  </si>
  <si>
    <t>14.01.2023 10:36:48</t>
  </si>
  <si>
    <t>14.01.2023 10:36:49</t>
  </si>
  <si>
    <t>14.01.2023 10:36:51</t>
  </si>
  <si>
    <t>14.01.2023 10:36:52</t>
  </si>
  <si>
    <t>14.01.2023 10:37:25</t>
  </si>
  <si>
    <t>14.01.2023 10:37:26</t>
  </si>
  <si>
    <t>14.01.2023 10:37:28</t>
  </si>
  <si>
    <t>14.01.2023 10:37:29</t>
  </si>
  <si>
    <t>14.01.2023 10:37:31</t>
  </si>
  <si>
    <t>14.01.2023 10:37:32</t>
  </si>
  <si>
    <t>14.01.2023 10:37:34</t>
  </si>
  <si>
    <t>14.01.2023 10:37:35</t>
  </si>
  <si>
    <t>14.01.2023 10:37:37</t>
  </si>
  <si>
    <t>14.01.2023 10:37:53</t>
  </si>
  <si>
    <t>14.01.2023 10:37:55</t>
  </si>
  <si>
    <t>14.01.2023 10:37:56</t>
  </si>
  <si>
    <t>14.01.2023 10:37:58</t>
  </si>
  <si>
    <t>14.01.2023 10:37:59</t>
  </si>
  <si>
    <t>14.01.2023 10:38:07</t>
  </si>
  <si>
    <t>14.01.2023 10:38:08</t>
  </si>
  <si>
    <t>14.01.2023 10:38:10</t>
  </si>
  <si>
    <t>14.01.2023 10:38:11</t>
  </si>
  <si>
    <t>14.01.2023 10:38:14</t>
  </si>
  <si>
    <t>14.01.2023 10:38:16</t>
  </si>
  <si>
    <t>14.01.2023 10:39:19</t>
  </si>
  <si>
    <t>14.01.2023 10:39:22</t>
  </si>
  <si>
    <t>14.01.2023 10:39:23</t>
  </si>
  <si>
    <t>14.01.2023 10:39:25</t>
  </si>
  <si>
    <t>14.01.2023 10:39:26</t>
  </si>
  <si>
    <t>14.01.2023 10:39:28</t>
  </si>
  <si>
    <t>14.01.2023 10:39:31</t>
  </si>
  <si>
    <t>14.01.2023 10:41:31</t>
  </si>
  <si>
    <t>14.01.2023 10:41:32</t>
  </si>
  <si>
    <t>14.01.2023 10:41:34</t>
  </si>
  <si>
    <t>14.01.2023 10:41:35</t>
  </si>
  <si>
    <t>14.01.2023 10:41:37</t>
  </si>
  <si>
    <t>14.01.2023 10:41:38</t>
  </si>
  <si>
    <t>14.01.2023 10:41:49</t>
  </si>
  <si>
    <t>14.01.2023 10:41:50</t>
  </si>
  <si>
    <t>14.01.2023 10:41:52</t>
  </si>
  <si>
    <t>14.01.2023 10:41:53</t>
  </si>
  <si>
    <t>14.01.2023 10:41:55</t>
  </si>
  <si>
    <t>14.01.2023 10:41:58</t>
  </si>
  <si>
    <t>14.01.2023 10:41:59</t>
  </si>
  <si>
    <t>14.01.2023 10:42:14</t>
  </si>
  <si>
    <t>14.01.2023 10:42:15</t>
  </si>
  <si>
    <t>14.01.2023 10:42:17</t>
  </si>
  <si>
    <t>14.01.2023 10:42:18</t>
  </si>
  <si>
    <t>14.01.2023 10:42:20</t>
  </si>
  <si>
    <t>14.01.2023 10:43:03</t>
  </si>
  <si>
    <t>14.01.2023 10:43:06</t>
  </si>
  <si>
    <t>14.01.2023 10:43:08</t>
  </si>
  <si>
    <t>14.01.2023 10:43:09</t>
  </si>
  <si>
    <t>14.01.2023 10:43:11</t>
  </si>
  <si>
    <t>14.01.2023 10:43:12</t>
  </si>
  <si>
    <t>14.01.2023 10:43:14</t>
  </si>
  <si>
    <t>14.01.2023 10:43:38</t>
  </si>
  <si>
    <t>14.01.2023 10:43:39</t>
  </si>
  <si>
    <t>14.01.2023 10:43:41</t>
  </si>
  <si>
    <t>14.01.2023 10:43:42</t>
  </si>
  <si>
    <t>14.01.2023 10:43:44</t>
  </si>
  <si>
    <t>14.01.2023 10:43:47</t>
  </si>
  <si>
    <t>14.01.2023 10:43:54</t>
  </si>
  <si>
    <t>14.01.2023 10:43:56</t>
  </si>
  <si>
    <t>14.01.2023 10:43:57</t>
  </si>
  <si>
    <t>14.01.2023 10:44:00</t>
  </si>
  <si>
    <t>14.01.2023 10:44:02</t>
  </si>
  <si>
    <t>14.01.2023 10:44:03</t>
  </si>
  <si>
    <t>14.01.2023 10:44:06</t>
  </si>
  <si>
    <t>14.01.2023 10:44:08</t>
  </si>
  <si>
    <t>14.01.2023 10:44:09</t>
  </si>
  <si>
    <t>14.01.2023 10:44:57</t>
  </si>
  <si>
    <t>14.01.2023 10:44:59</t>
  </si>
  <si>
    <t>14.01.2023 10:45:03</t>
  </si>
  <si>
    <t>14.01.2023 10:45:05</t>
  </si>
  <si>
    <t>14.01.2023 10:45:06</t>
  </si>
  <si>
    <t>14.01.2023 10:45:29</t>
  </si>
  <si>
    <t>14.01.2023 10:45:30</t>
  </si>
  <si>
    <t>14.01.2023 10:45:32</t>
  </si>
  <si>
    <t>14.01.2023 10:45:33</t>
  </si>
  <si>
    <t>14.01.2023 10:45:35</t>
  </si>
  <si>
    <t>14.01.2023 10:45:36</t>
  </si>
  <si>
    <t>14.01.2023 10:45:38</t>
  </si>
  <si>
    <t>14.01.2023 10:46:18</t>
  </si>
  <si>
    <t>14.01.2023 10:46:19</t>
  </si>
  <si>
    <t>14.01.2023 10:46:21</t>
  </si>
  <si>
    <t>14.01.2023 10:46:22</t>
  </si>
  <si>
    <t>14.01.2023 10:46:24</t>
  </si>
  <si>
    <t>14.01.2023 10:46:25</t>
  </si>
  <si>
    <t>14.01.2023 10:46:27</t>
  </si>
  <si>
    <t>14.01.2023 10:46:28</t>
  </si>
  <si>
    <t>14.01.2023 10:46:30</t>
  </si>
  <si>
    <t>14.01.2023 10:46:31</t>
  </si>
  <si>
    <t>14.01.2023 10:46:33</t>
  </si>
  <si>
    <t>14.01.2023 10:46:34</t>
  </si>
  <si>
    <t>14.01.2023 10:46:36</t>
  </si>
  <si>
    <t>14.01.2023 10:46:51</t>
  </si>
  <si>
    <t>14.01.2023 10:46:52</t>
  </si>
  <si>
    <t>14.01.2023 10:46:54</t>
  </si>
  <si>
    <t>14.01.2023 10:46:55</t>
  </si>
  <si>
    <t>14.01.2023 10:46:57</t>
  </si>
  <si>
    <t>14.01.2023 10:46:58</t>
  </si>
  <si>
    <t>14.01.2023 10:47:00</t>
  </si>
  <si>
    <t>14.01.2023 10:47:33</t>
  </si>
  <si>
    <t>14.01.2023 10:47:34</t>
  </si>
  <si>
    <t>14.01.2023 10:47:36</t>
  </si>
  <si>
    <t>14.01.2023 10:47:37</t>
  </si>
  <si>
    <t>14.01.2023 10:47:40</t>
  </si>
  <si>
    <t>14.01.2023 10:49:04</t>
  </si>
  <si>
    <t>14.01.2023 10:49:06</t>
  </si>
  <si>
    <t>14.01.2023 10:49:07</t>
  </si>
  <si>
    <t>14.01.2023 10:49:09</t>
  </si>
  <si>
    <t>14.01.2023 10:49:10</t>
  </si>
  <si>
    <t>14.01.2023 10:49:12</t>
  </si>
  <si>
    <t>14.01.2023 10:49:13</t>
  </si>
  <si>
    <t>14.01.2023 10:49:24</t>
  </si>
  <si>
    <t>14.01.2023 10:49:25</t>
  </si>
  <si>
    <t>14.01.2023 10:49:27</t>
  </si>
  <si>
    <t>14.01.2023 10:49:28</t>
  </si>
  <si>
    <t>14.01.2023 10:49:30</t>
  </si>
  <si>
    <t>14.01.2023 10:49:31</t>
  </si>
  <si>
    <t>14.01.2023 10:49:33</t>
  </si>
  <si>
    <t>14.01.2023 10:49:34</t>
  </si>
  <si>
    <t>14.01.2023 10:50:04</t>
  </si>
  <si>
    <t>14.01.2023 10:50:06</t>
  </si>
  <si>
    <t>14.01.2023 10:50:07</t>
  </si>
  <si>
    <t>14.01.2023 10:50:09</t>
  </si>
  <si>
    <t>14.01.2023 10:50:10</t>
  </si>
  <si>
    <t>14.01.2023 10:50:12</t>
  </si>
  <si>
    <t>14.01.2023 10:50:13</t>
  </si>
  <si>
    <t>14.01.2023 10:50:18</t>
  </si>
  <si>
    <t>14.01.2023 10:50:19</t>
  </si>
  <si>
    <t>14.01.2023 10:50:21</t>
  </si>
  <si>
    <t>14.01.2023 10:50:24</t>
  </si>
  <si>
    <t>14.01.2023 10:50:25</t>
  </si>
  <si>
    <t>14.01.2023 10:50:28</t>
  </si>
  <si>
    <t>14.01.2023 10:50:30</t>
  </si>
  <si>
    <t>14.01.2023 10:50:52</t>
  </si>
  <si>
    <t>14.01.2023 10:50:54</t>
  </si>
  <si>
    <t>14.01.2023 10:50:55</t>
  </si>
  <si>
    <t>14.01.2023 10:50:57</t>
  </si>
  <si>
    <t>14.01.2023 10:50:58</t>
  </si>
  <si>
    <t>14.01.2023 10:51:00</t>
  </si>
  <si>
    <t>14.01.2023 10:51:01</t>
  </si>
  <si>
    <t>14.01.2023 10:51:03</t>
  </si>
  <si>
    <t>14.01.2023 10:51:37</t>
  </si>
  <si>
    <t>14.01.2023 10:51:39</t>
  </si>
  <si>
    <t>14.01.2023 10:51:40</t>
  </si>
  <si>
    <t>14.01.2023 10:51:42</t>
  </si>
  <si>
    <t>14.01.2023 10:51:43</t>
  </si>
  <si>
    <t>14.01.2023 10:51:45</t>
  </si>
  <si>
    <t>14.01.2023 10:51:46</t>
  </si>
  <si>
    <t>14.01.2023 10:53:13</t>
  </si>
  <si>
    <t>14.01.2023 10:53:15</t>
  </si>
  <si>
    <t>14.01.2023 10:53:16</t>
  </si>
  <si>
    <t>14.01.2023 10:53:18</t>
  </si>
  <si>
    <t>14.01.2023 10:53:19</t>
  </si>
  <si>
    <t>14.01.2023 10:53:21</t>
  </si>
  <si>
    <t>14.01.2023 10:53:22</t>
  </si>
  <si>
    <t>14.01.2023 10:53:36</t>
  </si>
  <si>
    <t>14.01.2023 10:53:37</t>
  </si>
  <si>
    <t>14.01.2023 10:53:39</t>
  </si>
  <si>
    <t>14.01.2023 10:53:40</t>
  </si>
  <si>
    <t>14.01.2023 10:53:42</t>
  </si>
  <si>
    <t>14.01.2023 10:53:43</t>
  </si>
  <si>
    <t>14.01.2023 10:53:45</t>
  </si>
  <si>
    <t>14.01.2023 10:53:46</t>
  </si>
  <si>
    <t>14.01.2023 10:53:49</t>
  </si>
  <si>
    <t>14.01.2023 10:53:51</t>
  </si>
  <si>
    <t>14.01.2023 10:53:52</t>
  </si>
  <si>
    <t>14.01.2023 10:53:54</t>
  </si>
  <si>
    <t>14.01.2023 10:53:55</t>
  </si>
  <si>
    <t>14.01.2023 10:54:03</t>
  </si>
  <si>
    <t>14.01.2023 10:54:04</t>
  </si>
  <si>
    <t>14.01.2023 10:54:06</t>
  </si>
  <si>
    <t>14.01.2023 10:54:07</t>
  </si>
  <si>
    <t>14.01.2023 10:54:09</t>
  </si>
  <si>
    <t>14.01.2023 10:54:10</t>
  </si>
  <si>
    <t>14.01.2023 10:54:39</t>
  </si>
  <si>
    <t>14.01.2023 10:54:40</t>
  </si>
  <si>
    <t>14.01.2023 10:54:42</t>
  </si>
  <si>
    <t>14.01.2023 10:54:43</t>
  </si>
  <si>
    <t>14.01.2023 10:54:45</t>
  </si>
  <si>
    <t>14.01.2023 10:54:46</t>
  </si>
  <si>
    <t>14.01.2023 10:54:48</t>
  </si>
  <si>
    <t>14.01.2023 10:54:57</t>
  </si>
  <si>
    <t>14.01.2023 10:54:58</t>
  </si>
  <si>
    <t>14.01.2023 10:55:00</t>
  </si>
  <si>
    <t>14.01.2023 10:55:01</t>
  </si>
  <si>
    <t>14.01.2023 10:55:03</t>
  </si>
  <si>
    <t>14.01.2023 10:55:07</t>
  </si>
  <si>
    <t>14.01.2023 10:55:09</t>
  </si>
  <si>
    <t>14.01.2023 10:55:10</t>
  </si>
  <si>
    <t>14.01.2023 10:55:12</t>
  </si>
  <si>
    <t>14.01.2023 10:55:13</t>
  </si>
  <si>
    <t>14.01.2023 10:56:07</t>
  </si>
  <si>
    <t>14.01.2023 10:56:09</t>
  </si>
  <si>
    <t>14.01.2023 10:56:10</t>
  </si>
  <si>
    <t>14.01.2023 10:56:12</t>
  </si>
  <si>
    <t>14.01.2023 10:56:13</t>
  </si>
  <si>
    <t>14.01.2023 10:56:15</t>
  </si>
  <si>
    <t>14.01.2023 10:56:16</t>
  </si>
  <si>
    <t>14.01.2023 10:56:18</t>
  </si>
  <si>
    <t>14.01.2023 10:56:19</t>
  </si>
  <si>
    <t>14.01.2023 10:56:21</t>
  </si>
  <si>
    <t>14.01.2023 10:56:22</t>
  </si>
  <si>
    <t>14.01.2023 10:56:24</t>
  </si>
  <si>
    <t>14.01.2023 10:56:25</t>
  </si>
  <si>
    <t>14.01.2023 10:56:27</t>
  </si>
  <si>
    <t>14.01.2023 10:56:28</t>
  </si>
  <si>
    <t>14.01.2023 10:56:30</t>
  </si>
  <si>
    <t>14.01.2023 10:56:31</t>
  </si>
  <si>
    <t>14.01.2023 10:56:43</t>
  </si>
  <si>
    <t>14.01.2023 10:56:45</t>
  </si>
  <si>
    <t>14.01.2023 10:56:46</t>
  </si>
  <si>
    <t>14.01.2023 10:56:48</t>
  </si>
  <si>
    <t>14.01.2023 10:56:49</t>
  </si>
  <si>
    <t>14.01.2023 10:56:51</t>
  </si>
  <si>
    <t>14.01.2023 10:56:52</t>
  </si>
  <si>
    <t>14.01.2023 10:56:54</t>
  </si>
  <si>
    <t>14.01.2023 10:56:55</t>
  </si>
  <si>
    <t>14.01.2023 10:57:36</t>
  </si>
  <si>
    <t>14.01.2023 10:57:37</t>
  </si>
  <si>
    <t>14.01.2023 10:57:39</t>
  </si>
  <si>
    <t>14.01.2023 10:57:40</t>
  </si>
  <si>
    <t>14.01.2023 10:57:42</t>
  </si>
  <si>
    <t>14.01.2023 10:57:43</t>
  </si>
  <si>
    <t>14.01.2023 10:57:45</t>
  </si>
  <si>
    <t>14.01.2023 10:58:31</t>
  </si>
  <si>
    <t>14.01.2023 10:58:33</t>
  </si>
  <si>
    <t>14.01.2023 10:58:34</t>
  </si>
  <si>
    <t>14.01.2023 10:58:36</t>
  </si>
  <si>
    <t>14.01.2023 10:58:37</t>
  </si>
  <si>
    <t>14.01.2023 10:58:39</t>
  </si>
  <si>
    <t>14.01.2023 10:58:40</t>
  </si>
  <si>
    <t>14.01.2023 10:58:42</t>
  </si>
  <si>
    <t>14.01.2023 10:59:13</t>
  </si>
  <si>
    <t>14.01.2023 10:59:15</t>
  </si>
  <si>
    <t>14.01.2023 10:59:18</t>
  </si>
  <si>
    <t>14.01.2023 10:59:19</t>
  </si>
  <si>
    <t>14.01.2023 10:59:21</t>
  </si>
  <si>
    <t>14.01.2023 10:59:22</t>
  </si>
  <si>
    <t>14.01.2023 11:00:54</t>
  </si>
  <si>
    <t>14.01.2023 11:00:55</t>
  </si>
  <si>
    <t>14.01.2023 11:00:57</t>
  </si>
  <si>
    <t>14.01.2023 11:00:58</t>
  </si>
  <si>
    <t>14.01.2023 11:01:00</t>
  </si>
  <si>
    <t>14.01.2023 11:01:01</t>
  </si>
  <si>
    <t>14.01.2023 11:01:03</t>
  </si>
  <si>
    <t>14.01.2023 11:01:04</t>
  </si>
  <si>
    <t>14.01.2023 11:01:36</t>
  </si>
  <si>
    <t>14.01.2023 11:01:37</t>
  </si>
  <si>
    <t>14.01.2023 11:01:39</t>
  </si>
  <si>
    <t>14.01.2023 11:01:40</t>
  </si>
  <si>
    <t>14.01.2023 11:01:42</t>
  </si>
  <si>
    <t>14.01.2023 11:01:43</t>
  </si>
  <si>
    <t>14.01.2023 11:01:45</t>
  </si>
  <si>
    <t>14.01.2023 11:01:48</t>
  </si>
  <si>
    <t>14.01.2023 11:01:49</t>
  </si>
  <si>
    <t>14.01.2023 11:01:51</t>
  </si>
  <si>
    <t>14.01.2023 11:01:52</t>
  </si>
  <si>
    <t>14.01.2023 11:01:54</t>
  </si>
  <si>
    <t>14.01.2023 11:01:55</t>
  </si>
  <si>
    <t>14.01.2023 11:02:15</t>
  </si>
  <si>
    <t>14.01.2023 11:02:16</t>
  </si>
  <si>
    <t>14.01.2023 11:02:18</t>
  </si>
  <si>
    <t>14.01.2023 11:02:19</t>
  </si>
  <si>
    <t>14.01.2023 11:02:21</t>
  </si>
  <si>
    <t>14.01.2023 11:02:22</t>
  </si>
  <si>
    <t>14.01.2023 11:02:25</t>
  </si>
  <si>
    <t>14.01.2023 11:02:27</t>
  </si>
  <si>
    <t>14.01.2023 11:03:16</t>
  </si>
  <si>
    <t>14.01.2023 11:03:18</t>
  </si>
  <si>
    <t>14.01.2023 11:03:19</t>
  </si>
  <si>
    <t>14.01.2023 11:03:21</t>
  </si>
  <si>
    <t>14.01.2023 11:03:22</t>
  </si>
  <si>
    <t>14.01.2023 11:03:24</t>
  </si>
  <si>
    <t>14.01.2023 11:03:25</t>
  </si>
  <si>
    <t>14.01.2023 11:04:34</t>
  </si>
  <si>
    <t>14.01.2023 11:04:36</t>
  </si>
  <si>
    <t>14.01.2023 11:04:37</t>
  </si>
  <si>
    <t>14.01.2023 11:04:39</t>
  </si>
  <si>
    <t>14.01.2023 11:04:40</t>
  </si>
  <si>
    <t>14.01.2023 11:04:42</t>
  </si>
  <si>
    <t>14.01.2023 11:04:46</t>
  </si>
  <si>
    <t>14.01.2023 11:04:48</t>
  </si>
  <si>
    <t>14.01.2023 11:04:49</t>
  </si>
  <si>
    <t>14.01.2023 11:04:51</t>
  </si>
  <si>
    <t>14.01.2023 11:04:52</t>
  </si>
  <si>
    <t>14.01.2023 11:04:54</t>
  </si>
  <si>
    <t>14.01.2023 11:04:55</t>
  </si>
  <si>
    <t>14.01.2023 11:04:57</t>
  </si>
  <si>
    <t>14.01.2023 11:04:58</t>
  </si>
  <si>
    <t>14.01.2023 11:05:00</t>
  </si>
  <si>
    <t>14.01.2023 11:05:03</t>
  </si>
  <si>
    <t>14.01.2023 11:05:04</t>
  </si>
  <si>
    <t>14.01.2023 11:05:30</t>
  </si>
  <si>
    <t>14.01.2023 11:05:31</t>
  </si>
  <si>
    <t>14.01.2023 11:05:33</t>
  </si>
  <si>
    <t>14.01.2023 11:05:34</t>
  </si>
  <si>
    <t>14.01.2023 11:05:36</t>
  </si>
  <si>
    <t>14.01.2023 11:05:37</t>
  </si>
  <si>
    <t>14.01.2023 11:05:39</t>
  </si>
  <si>
    <t>14.01.2023 11:05:52</t>
  </si>
  <si>
    <t>14.01.2023 11:05:54</t>
  </si>
  <si>
    <t>14.01.2023 11:05:55</t>
  </si>
  <si>
    <t>14.01.2023 11:05:58</t>
  </si>
  <si>
    <t>14.01.2023 11:06:00</t>
  </si>
  <si>
    <t>14.01.2023 11:06:01</t>
  </si>
  <si>
    <t>14.01.2023 11:06:03</t>
  </si>
  <si>
    <t>14.01.2023 11:06:04</t>
  </si>
  <si>
    <t>14.01.2023 11:06:06</t>
  </si>
  <si>
    <t>14.01.2023 11:06:07</t>
  </si>
  <si>
    <t>14.01.2023 11:06:09</t>
  </si>
  <si>
    <t>14.01.2023 11:06:10</t>
  </si>
  <si>
    <t>14.01.2023 11:06:12</t>
  </si>
  <si>
    <t>14.01.2023 11:06:13</t>
  </si>
  <si>
    <t>14.01.2023 11:06:15</t>
  </si>
  <si>
    <t>14.01.2023 11:06:16</t>
  </si>
  <si>
    <t>14.01.2023 11:06:18</t>
  </si>
  <si>
    <t>14.01.2023 11:06:19</t>
  </si>
  <si>
    <t>14.01.2023 11:06:21</t>
  </si>
  <si>
    <t>14.01.2023 11:06:22</t>
  </si>
  <si>
    <t>14.01.2023 11:06:24</t>
  </si>
  <si>
    <t>14.01.2023 11:06:25</t>
  </si>
  <si>
    <t>14.01.2023 11:06:37</t>
  </si>
  <si>
    <t>14.01.2023 11:06:39</t>
  </si>
  <si>
    <t>14.01.2023 11:06:40</t>
  </si>
  <si>
    <t>14.01.2023 11:06:42</t>
  </si>
  <si>
    <t>14.01.2023 11:06:43</t>
  </si>
  <si>
    <t>14.01.2023 11:06:45</t>
  </si>
  <si>
    <t>14.01.2023 11:06:46</t>
  </si>
  <si>
    <t>14.01.2023 11:06:55</t>
  </si>
  <si>
    <t>14.01.2023 11:06:57</t>
  </si>
  <si>
    <t>14.01.2023 11:06:58</t>
  </si>
  <si>
    <t>14.01.2023 11:07:00</t>
  </si>
  <si>
    <t>14.01.2023 11:07:01</t>
  </si>
  <si>
    <t>14.01.2023 11:07:03</t>
  </si>
  <si>
    <t>14.01.2023 11:07:04</t>
  </si>
  <si>
    <t>14.01.2023 11:07:06</t>
  </si>
  <si>
    <t>14.01.2023 11:07:15</t>
  </si>
  <si>
    <t>14.01.2023 11:07:16</t>
  </si>
  <si>
    <t>14.01.2023 11:07:18</t>
  </si>
  <si>
    <t>14.01.2023 11:07:19</t>
  </si>
  <si>
    <t>14.01.2023 11:07:21</t>
  </si>
  <si>
    <t>14.01.2023 11:07:22</t>
  </si>
  <si>
    <t>14.01.2023 11:07:24</t>
  </si>
  <si>
    <t>14.01.2023 11:07:25</t>
  </si>
  <si>
    <t>14.01.2023 11:07:27</t>
  </si>
  <si>
    <t>14.01.2023 11:07:28</t>
  </si>
  <si>
    <t>14.01.2023 11:08:39</t>
  </si>
  <si>
    <t>14.01.2023 11:08:40</t>
  </si>
  <si>
    <t>14.01.2023 11:08:43</t>
  </si>
  <si>
    <t>14.01.2023 11:08:45</t>
  </si>
  <si>
    <t>14.01.2023 11:08:48</t>
  </si>
  <si>
    <t>14.01.2023 11:08:49</t>
  </si>
  <si>
    <t>14.01.2023 11:08:51</t>
  </si>
  <si>
    <t>14.01.2023 11:08:52</t>
  </si>
  <si>
    <t>14.01.2023 11:08:54</t>
  </si>
  <si>
    <t>14.01.2023 11:08:55</t>
  </si>
  <si>
    <t>14.01.2023 11:08:57</t>
  </si>
  <si>
    <t>14.01.2023 11:08:58</t>
  </si>
  <si>
    <t>14.01.2023 11:09:00</t>
  </si>
  <si>
    <t>14.01.2023 11:09:49</t>
  </si>
  <si>
    <t>14.01.2023 11:09:51</t>
  </si>
  <si>
    <t>14.01.2023 11:09:52</t>
  </si>
  <si>
    <t>14.01.2023 11:09:54</t>
  </si>
  <si>
    <t>14.01.2023 11:09:55</t>
  </si>
  <si>
    <t>14.01.2023 11:09:57</t>
  </si>
  <si>
    <t>14.01.2023 11:09:58</t>
  </si>
  <si>
    <t>14.01.2023 11:10:00</t>
  </si>
  <si>
    <t>14.01.2023 11:10:01</t>
  </si>
  <si>
    <t>14.01.2023 11:10:03</t>
  </si>
  <si>
    <t>14.01.2023 11:10:04</t>
  </si>
  <si>
    <t>14.01.2023 11:10:06</t>
  </si>
  <si>
    <t>14.01.2023 11:10:07</t>
  </si>
  <si>
    <t>14.01.2023 11:10:19</t>
  </si>
  <si>
    <t>14.01.2023 11:10:21</t>
  </si>
  <si>
    <t>14.01.2023 11:10:22</t>
  </si>
  <si>
    <t>14.01.2023 11:10:24</t>
  </si>
  <si>
    <t>14.01.2023 11:10:25</t>
  </si>
  <si>
    <t>14.01.2023 11:10:27</t>
  </si>
  <si>
    <t>14.01.2023 11:10:28</t>
  </si>
  <si>
    <t>14.01.2023 11:10:31</t>
  </si>
  <si>
    <t>14.01.2023 11:10:32</t>
  </si>
  <si>
    <t>14.01.2023 11:10:47</t>
  </si>
  <si>
    <t>14.01.2023 11:10:49</t>
  </si>
  <si>
    <t>14.01.2023 11:10:50</t>
  </si>
  <si>
    <t>14.01.2023 11:10:52</t>
  </si>
  <si>
    <t>14.01.2023 11:10:53</t>
  </si>
  <si>
    <t>14.01.2023 11:10:55</t>
  </si>
  <si>
    <t>14.01.2023 11:10:56</t>
  </si>
  <si>
    <t>14.01.2023 11:11:35</t>
  </si>
  <si>
    <t>14.01.2023 11:11:37</t>
  </si>
  <si>
    <t>14.01.2023 11:11:38</t>
  </si>
  <si>
    <t>14.01.2023 11:11:40</t>
  </si>
  <si>
    <t>14.01.2023 11:11:41</t>
  </si>
  <si>
    <t>14.01.2023 11:11:43</t>
  </si>
  <si>
    <t>14.01.2023 11:11:44</t>
  </si>
  <si>
    <t>14.01.2023 11:11:46</t>
  </si>
  <si>
    <t>14.01.2023 11:11:49</t>
  </si>
  <si>
    <t>14.01.2023 11:12:04</t>
  </si>
  <si>
    <t>14.01.2023 11:12:05</t>
  </si>
  <si>
    <t>14.01.2023 11:12:07</t>
  </si>
  <si>
    <t>14.01.2023 11:12:08</t>
  </si>
  <si>
    <t>14.01.2023 11:12:10</t>
  </si>
  <si>
    <t>14.01.2023 11:12:11</t>
  </si>
  <si>
    <t>14.01.2023 11:12:13</t>
  </si>
  <si>
    <t>14.01.2023 11:12:22</t>
  </si>
  <si>
    <t>14.01.2023 11:12:23</t>
  </si>
  <si>
    <t>14.01.2023 11:12:25</t>
  </si>
  <si>
    <t>14.01.2023 11:12:26</t>
  </si>
  <si>
    <t>14.01.2023 11:12:28</t>
  </si>
  <si>
    <t>14.01.2023 11:12:29</t>
  </si>
  <si>
    <t>14.01.2023 11:15:28</t>
  </si>
  <si>
    <t>14.01.2023 11:15:29</t>
  </si>
  <si>
    <t>14.01.2023 11:15:31</t>
  </si>
  <si>
    <t>14.01.2023 11:15:32</t>
  </si>
  <si>
    <t>14.01.2023 11:15:34</t>
  </si>
  <si>
    <t>14.01.2023 11:15:35</t>
  </si>
  <si>
    <t>14.01.2023 11:15:37</t>
  </si>
  <si>
    <t>14.01.2023 11:15:40</t>
  </si>
  <si>
    <t>14.01.2023 11:16:31</t>
  </si>
  <si>
    <t>14.01.2023 11:16:32</t>
  </si>
  <si>
    <t>14.01.2023 11:16:34</t>
  </si>
  <si>
    <t>14.01.2023 11:16:35</t>
  </si>
  <si>
    <t>14.01.2023 11:16:37</t>
  </si>
  <si>
    <t>14.01.2023 11:16:38</t>
  </si>
  <si>
    <t>14.01.2023 11:16:40</t>
  </si>
  <si>
    <t>14.01.2023 11:16:41</t>
  </si>
  <si>
    <t>14.01.2023 11:16:43</t>
  </si>
  <si>
    <t>14.01.2023 11:16:44</t>
  </si>
  <si>
    <t>14.01.2023 11:16:47</t>
  </si>
  <si>
    <t>14.01.2023 11:16:49</t>
  </si>
  <si>
    <t>14.01.2023 11:16:52</t>
  </si>
  <si>
    <t>14.01.2023 11:16:53</t>
  </si>
  <si>
    <t>14.01.2023 11:16:57</t>
  </si>
  <si>
    <t>14.01.2023 11:16:59</t>
  </si>
  <si>
    <t>14.01.2023 11:17:00</t>
  </si>
  <si>
    <t>14.01.2023 11:17:02</t>
  </si>
  <si>
    <t>14.01.2023 11:17:03</t>
  </si>
  <si>
    <t>14.01.2023 11:17:05</t>
  </si>
  <si>
    <t>14.01.2023 11:17:06</t>
  </si>
  <si>
    <t>14.01.2023 11:17:08</t>
  </si>
  <si>
    <t>14.01.2023 11:17:09</t>
  </si>
  <si>
    <t>14.01.2023 11:17:11</t>
  </si>
  <si>
    <t>14.01.2023 11:17:12</t>
  </si>
  <si>
    <t>14.01.2023 11:17:14</t>
  </si>
  <si>
    <t>14.01.2023 11:18:30</t>
  </si>
  <si>
    <t>14.01.2023 11:18:32</t>
  </si>
  <si>
    <t>14.01.2023 11:18:35</t>
  </si>
  <si>
    <t>14.01.2023 11:18:36</t>
  </si>
  <si>
    <t>14.01.2023 11:18:42</t>
  </si>
  <si>
    <t>14.01.2023 11:18:44</t>
  </si>
  <si>
    <t>14.01.2023 11:18:45</t>
  </si>
  <si>
    <t>14.01.2023 11:18:47</t>
  </si>
  <si>
    <t>14.01.2023 11:20:17</t>
  </si>
  <si>
    <t>14.01.2023 11:20:18</t>
  </si>
  <si>
    <t>14.01.2023 11:20:20</t>
  </si>
  <si>
    <t>14.01.2023 11:20:21</t>
  </si>
  <si>
    <t>14.01.2023 11:20:23</t>
  </si>
  <si>
    <t>14.01.2023 11:20:24</t>
  </si>
  <si>
    <t>14.01.2023 11:20:26</t>
  </si>
  <si>
    <t>14.01.2023 11:20:27</t>
  </si>
  <si>
    <t>14.01.2023 11:20:50</t>
  </si>
  <si>
    <t>14.01.2023 11:20:51</t>
  </si>
  <si>
    <t>14.01.2023 11:20:53</t>
  </si>
  <si>
    <t>14.01.2023 11:20:54</t>
  </si>
  <si>
    <t>14.01.2023 11:20:56</t>
  </si>
  <si>
    <t>14.01.2023 11:20:57</t>
  </si>
  <si>
    <t>14.01.2023 11:20:59</t>
  </si>
  <si>
    <t>14.01.2023 11:21:27</t>
  </si>
  <si>
    <t>14.01.2023 11:21:30</t>
  </si>
  <si>
    <t>14.01.2023 11:21:32</t>
  </si>
  <si>
    <t>14.01.2023 11:21:33</t>
  </si>
  <si>
    <t>14.01.2023 11:21:35</t>
  </si>
  <si>
    <t>14.01.2023 11:21:36</t>
  </si>
  <si>
    <t>14.01.2023 11:22:26</t>
  </si>
  <si>
    <t>14.01.2023 11:22:27</t>
  </si>
  <si>
    <t>14.01.2023 11:22:29</t>
  </si>
  <si>
    <t>14.01.2023 11:22:30</t>
  </si>
  <si>
    <t>14.01.2023 11:22:33</t>
  </si>
  <si>
    <t>14.01.2023 11:22:35</t>
  </si>
  <si>
    <t>14.01.2023 11:22:36</t>
  </si>
  <si>
    <t>14.01.2023 11:22:38</t>
  </si>
  <si>
    <t>14.01.2023 11:24:24</t>
  </si>
  <si>
    <t>14.01.2023 11:24:26</t>
  </si>
  <si>
    <t>14.01.2023 11:24:27</t>
  </si>
  <si>
    <t>14.01.2023 11:24:29</t>
  </si>
  <si>
    <t>14.01.2023 11:24:30</t>
  </si>
  <si>
    <t>14.01.2023 11:24:33</t>
  </si>
  <si>
    <t>14.01.2023 11:24:39</t>
  </si>
  <si>
    <t>14.01.2023 11:24:41</t>
  </si>
  <si>
    <t>14.01.2023 11:24:42</t>
  </si>
  <si>
    <t>14.01.2023 11:24:45</t>
  </si>
  <si>
    <t>14.01.2023 11:24:47</t>
  </si>
  <si>
    <t>14.01.2023 11:24:48</t>
  </si>
  <si>
    <t>14.01.2023 11:24:50</t>
  </si>
  <si>
    <t>14.01.2023 11:24:51</t>
  </si>
  <si>
    <t>14.01.2023 11:24:53</t>
  </si>
  <si>
    <t>14.01.2023 11:24:54</t>
  </si>
  <si>
    <t>14.01.2023 11:24:56</t>
  </si>
  <si>
    <t>14.01.2023 11:25:18</t>
  </si>
  <si>
    <t>14.01.2023 11:25:20</t>
  </si>
  <si>
    <t>14.01.2023 11:25:21</t>
  </si>
  <si>
    <t>14.01.2023 11:25:23</t>
  </si>
  <si>
    <t>14.01.2023 11:25:24</t>
  </si>
  <si>
    <t>14.01.2023 11:25:26</t>
  </si>
  <si>
    <t>14.01.2023 11:25:27</t>
  </si>
  <si>
    <t>14.01.2023 11:25:29</t>
  </si>
  <si>
    <t>14.01.2023 11:27:21</t>
  </si>
  <si>
    <t>14.01.2023 11:27:23</t>
  </si>
  <si>
    <t>14.01.2023 11:27:24</t>
  </si>
  <si>
    <t>14.01.2023 11:27:26</t>
  </si>
  <si>
    <t>14.01.2023 11:27:27</t>
  </si>
  <si>
    <t>14.01.2023 11:27:29</t>
  </si>
  <si>
    <t>14.01.2023 11:27:30</t>
  </si>
  <si>
    <t>14.01.2023 11:28:51</t>
  </si>
  <si>
    <t>14.01.2023 11:28:53</t>
  </si>
  <si>
    <t>14.01.2023 11:28:54</t>
  </si>
  <si>
    <t>14.01.2023 11:28:56</t>
  </si>
  <si>
    <t>14.01.2023 11:28:57</t>
  </si>
  <si>
    <t>14.01.2023 11:29:00</t>
  </si>
  <si>
    <t>14.01.2023 11:29:03</t>
  </si>
  <si>
    <t>14.01.2023 11:29:05</t>
  </si>
  <si>
    <t>14.01.2023 11:29:14</t>
  </si>
  <si>
    <t>14.01.2023 11:29:15</t>
  </si>
  <si>
    <t>14.01.2023 11:29:17</t>
  </si>
  <si>
    <t>14.01.2023 11:29:18</t>
  </si>
  <si>
    <t>14.01.2023 11:29:20</t>
  </si>
  <si>
    <t>14.01.2023 11:29:21</t>
  </si>
  <si>
    <t>14.01.2023 11:29:23</t>
  </si>
  <si>
    <t>14.01.2023 11:29:36</t>
  </si>
  <si>
    <t>14.01.2023 11:29:38</t>
  </si>
  <si>
    <t>14.01.2023 11:29:39</t>
  </si>
  <si>
    <t>14.01.2023 11:29:41</t>
  </si>
  <si>
    <t>14.01.2023 11:29:42</t>
  </si>
  <si>
    <t>14.01.2023 11:29:44</t>
  </si>
  <si>
    <t>14.01.2023 11:29:45</t>
  </si>
  <si>
    <t>14.01.2023 11:29:47</t>
  </si>
  <si>
    <t>14.01.2023 11:29:48</t>
  </si>
  <si>
    <t>14.01.2023 11:29:50</t>
  </si>
  <si>
    <t>14.01.2023 11:29:51</t>
  </si>
  <si>
    <t>14.01.2023 11:29:53</t>
  </si>
  <si>
    <t>14.01.2023 11:29:54</t>
  </si>
  <si>
    <t>14.01.2023 11:29:56</t>
  </si>
  <si>
    <t>14.01.2023 11:29:57</t>
  </si>
  <si>
    <t>14.01.2023 11:31:00</t>
  </si>
  <si>
    <t>14.01.2023 11:31:02</t>
  </si>
  <si>
    <t>14.01.2023 11:31:03</t>
  </si>
  <si>
    <t>14.01.2023 11:31:05</t>
  </si>
  <si>
    <t>14.01.2023 11:31:06</t>
  </si>
  <si>
    <t>14.01.2023 11:31:08</t>
  </si>
  <si>
    <t>14.01.2023 11:31:09</t>
  </si>
  <si>
    <t>14.01.2023 11:31:11</t>
  </si>
  <si>
    <t>14.01.2023 11:32:29</t>
  </si>
  <si>
    <t>14.01.2023 11:32:30</t>
  </si>
  <si>
    <t>14.01.2023 11:32:32</t>
  </si>
  <si>
    <t>14.01.2023 11:32:33</t>
  </si>
  <si>
    <t>14.01.2023 11:32:35</t>
  </si>
  <si>
    <t>14.01.2023 11:32:36</t>
  </si>
  <si>
    <t>14.01.2023 11:32:38</t>
  </si>
  <si>
    <t>14.01.2023 11:32:39</t>
  </si>
  <si>
    <t>14.01.2023 11:32:41</t>
  </si>
  <si>
    <t>14.01.2023 11:32:42</t>
  </si>
  <si>
    <t>14.01.2023 11:33:00</t>
  </si>
  <si>
    <t>14.01.2023 11:33:02</t>
  </si>
  <si>
    <t>14.01.2023 11:33:03</t>
  </si>
  <si>
    <t>14.01.2023 11:33:05</t>
  </si>
  <si>
    <t>14.01.2023 11:33:06</t>
  </si>
  <si>
    <t>14.01.2023 11:33:08</t>
  </si>
  <si>
    <t>14.01.2023 11:33:12</t>
  </si>
  <si>
    <t>14.01.2023 11:33:26</t>
  </si>
  <si>
    <t>14.01.2023 11:33:27</t>
  </si>
  <si>
    <t>14.01.2023 11:33:29</t>
  </si>
  <si>
    <t>14.01.2023 11:33:30</t>
  </si>
  <si>
    <t>14.01.2023 11:33:32</t>
  </si>
  <si>
    <t>14.01.2023 11:33:33</t>
  </si>
  <si>
    <t>14.01.2023 11:33:35</t>
  </si>
  <si>
    <t>14.01.2023 11:34:23</t>
  </si>
  <si>
    <t>14.01.2023 11:34:24</t>
  </si>
  <si>
    <t>14.01.2023 11:34:26</t>
  </si>
  <si>
    <t>14.01.2023 11:34:27</t>
  </si>
  <si>
    <t>14.01.2023 11:34:29</t>
  </si>
  <si>
    <t>14.01.2023 11:34:30</t>
  </si>
  <si>
    <t>14.01.2023 11:34:35</t>
  </si>
  <si>
    <t>14.01.2023 11:34:36</t>
  </si>
  <si>
    <t>14.01.2023 11:34:38</t>
  </si>
  <si>
    <t>14.01.2023 11:34:39</t>
  </si>
  <si>
    <t>14.01.2023 11:34:41</t>
  </si>
  <si>
    <t>14.01.2023 11:34:47</t>
  </si>
  <si>
    <t>14.01.2023 11:34:48</t>
  </si>
  <si>
    <t>14.01.2023 11:34:50</t>
  </si>
  <si>
    <t>14.01.2023 11:34:51</t>
  </si>
  <si>
    <t>14.01.2023 11:34:53</t>
  </si>
  <si>
    <t>14.01.2023 11:35:48</t>
  </si>
  <si>
    <t>14.01.2023 11:35:50</t>
  </si>
  <si>
    <t>14.01.2023 11:35:51</t>
  </si>
  <si>
    <t>14.01.2023 11:35:56</t>
  </si>
  <si>
    <t>14.01.2023 11:35:57</t>
  </si>
  <si>
    <t>14.01.2023 11:35:59</t>
  </si>
  <si>
    <t>14.01.2023 11:36:00</t>
  </si>
  <si>
    <t>14.01.2023 11:36:02</t>
  </si>
  <si>
    <t>14.01.2023 11:36:15</t>
  </si>
  <si>
    <t>14.01.2023 11:36:17</t>
  </si>
  <si>
    <t>14.01.2023 11:36:18</t>
  </si>
  <si>
    <t>14.01.2023 11:36:20</t>
  </si>
  <si>
    <t>14.01.2023 11:36:21</t>
  </si>
  <si>
    <t>14.01.2023 11:36:23</t>
  </si>
  <si>
    <t>14.01.2023 11:36:29</t>
  </si>
  <si>
    <t>14.01.2023 11:36:30</t>
  </si>
  <si>
    <t>14.01.2023 11:36:32</t>
  </si>
  <si>
    <t>14.01.2023 11:36:33</t>
  </si>
  <si>
    <t>14.01.2023 11:36:35</t>
  </si>
  <si>
    <t>14.01.2023 11:36:38</t>
  </si>
  <si>
    <t>14.01.2023 11:36:39</t>
  </si>
  <si>
    <t>14.01.2023 11:36:41</t>
  </si>
  <si>
    <t>14.01.2023 11:36:42</t>
  </si>
  <si>
    <t>14.01.2023 11:36:44</t>
  </si>
  <si>
    <t>14.01.2023 11:36:45</t>
  </si>
  <si>
    <t>14.01.2023 11:36:47</t>
  </si>
  <si>
    <t>14.01.2023 11:36:48</t>
  </si>
  <si>
    <t>14.01.2023 11:36:50</t>
  </si>
  <si>
    <t>14.01.2023 11:36:51</t>
  </si>
  <si>
    <t>14.01.2023 11:36:53</t>
  </si>
  <si>
    <t>14.01.2023 11:37:27</t>
  </si>
  <si>
    <t>14.01.2023 11:37:28</t>
  </si>
  <si>
    <t>14.01.2023 11:37:30</t>
  </si>
  <si>
    <t>14.01.2023 11:37:31</t>
  </si>
  <si>
    <t>14.01.2023 11:37:33</t>
  </si>
  <si>
    <t>14.01.2023 11:37:34</t>
  </si>
  <si>
    <t>14.01.2023 11:37:36</t>
  </si>
  <si>
    <t>14.01.2023 11:37:37</t>
  </si>
  <si>
    <t>14.01.2023 11:37:51</t>
  </si>
  <si>
    <t>14.01.2023 11:37:52</t>
  </si>
  <si>
    <t>14.01.2023 11:37:54</t>
  </si>
  <si>
    <t>14.01.2023 11:37:55</t>
  </si>
  <si>
    <t>14.01.2023 11:37:57</t>
  </si>
  <si>
    <t>14.01.2023 11:37:58</t>
  </si>
  <si>
    <t>14.01.2023 11:38:37</t>
  </si>
  <si>
    <t>14.01.2023 11:38:39</t>
  </si>
  <si>
    <t>14.01.2023 11:38:40</t>
  </si>
  <si>
    <t>14.01.2023 11:38:45</t>
  </si>
  <si>
    <t>14.01.2023 11:38:46</t>
  </si>
  <si>
    <t>14.01.2023 11:38:48</t>
  </si>
  <si>
    <t>14.01.2023 11:38:49</t>
  </si>
  <si>
    <t>14.01.2023 11:38:51</t>
  </si>
  <si>
    <t>14.01.2023 11:38:52</t>
  </si>
  <si>
    <t>14.01.2023 11:38:55</t>
  </si>
  <si>
    <t>14.01.2023 11:39:00</t>
  </si>
  <si>
    <t>14.01.2023 11:39:46</t>
  </si>
  <si>
    <t>14.01.2023 11:39:48</t>
  </si>
  <si>
    <t>14.01.2023 11:39:49</t>
  </si>
  <si>
    <t>14.01.2023 11:39:51</t>
  </si>
  <si>
    <t>14.01.2023 11:39:52</t>
  </si>
  <si>
    <t>14.01.2023 11:39:57</t>
  </si>
  <si>
    <t>14.01.2023 11:39:58</t>
  </si>
  <si>
    <t>14.01.2023 11:40:00</t>
  </si>
  <si>
    <t>14.01.2023 11:40:01</t>
  </si>
  <si>
    <t>14.01.2023 11:40:03</t>
  </si>
  <si>
    <t>14.01.2023 11:40:13</t>
  </si>
  <si>
    <t>14.01.2023 11:40:15</t>
  </si>
  <si>
    <t>14.01.2023 11:40:16</t>
  </si>
  <si>
    <t>14.01.2023 11:40:18</t>
  </si>
  <si>
    <t>14.01.2023 11:40:19</t>
  </si>
  <si>
    <t>14.01.2023 11:40:21</t>
  </si>
  <si>
    <t>14.01.2023 11:40:22</t>
  </si>
  <si>
    <t>14.01.2023 11:40:24</t>
  </si>
  <si>
    <t>14.01.2023 11:40:55</t>
  </si>
  <si>
    <t>14.01.2023 11:40:57</t>
  </si>
  <si>
    <t>14.01.2023 11:40:58</t>
  </si>
  <si>
    <t>14.01.2023 11:41:00</t>
  </si>
  <si>
    <t>14.01.2023 11:41:01</t>
  </si>
  <si>
    <t>14.01.2023 11:41:03</t>
  </si>
  <si>
    <t>14.01.2023 11:41:04</t>
  </si>
  <si>
    <t>14.01.2023 11:41:06</t>
  </si>
  <si>
    <t>14.01.2023 11:41:07</t>
  </si>
  <si>
    <t>14.01.2023 11:41:12</t>
  </si>
  <si>
    <t>14.01.2023 11:41:13</t>
  </si>
  <si>
    <t>14.01.2023 11:41:15</t>
  </si>
  <si>
    <t>14.01.2023 11:41:16</t>
  </si>
  <si>
    <t>14.01.2023 11:43:13</t>
  </si>
  <si>
    <t>14.01.2023 11:43:15</t>
  </si>
  <si>
    <t>14.01.2023 11:43:16</t>
  </si>
  <si>
    <t>14.01.2023 11:43:18</t>
  </si>
  <si>
    <t>14.01.2023 11:43:19</t>
  </si>
  <si>
    <t>14.01.2023 11:43:36</t>
  </si>
  <si>
    <t>14.01.2023 11:43:37</t>
  </si>
  <si>
    <t>14.01.2023 11:43:39</t>
  </si>
  <si>
    <t>14.01.2023 11:43:40</t>
  </si>
  <si>
    <t>14.01.2023 11:43:42</t>
  </si>
  <si>
    <t>14.01.2023 11:43:43</t>
  </si>
  <si>
    <t>14.01.2023 11:43:46</t>
  </si>
  <si>
    <t>14.01.2023 11:43:49</t>
  </si>
  <si>
    <t>14.01.2023 11:43:51</t>
  </si>
  <si>
    <t>14.01.2023 11:43:52</t>
  </si>
  <si>
    <t>14.01.2023 11:43:54</t>
  </si>
  <si>
    <t>14.01.2023 11:43:55</t>
  </si>
  <si>
    <t>14.01.2023 11:43:57</t>
  </si>
  <si>
    <t>14.01.2023 11:43:58</t>
  </si>
  <si>
    <t>14.01.2023 11:44:00</t>
  </si>
  <si>
    <t>14.01.2023 11:44:01</t>
  </si>
  <si>
    <t>14.01.2023 11:44:03</t>
  </si>
  <si>
    <t>14.01.2023 11:44:04</t>
  </si>
  <si>
    <t>14.01.2023 11:44:13</t>
  </si>
  <si>
    <t>14.01.2023 11:44:16</t>
  </si>
  <si>
    <t>14.01.2023 11:44:19</t>
  </si>
  <si>
    <t>14.01.2023 11:44:21</t>
  </si>
  <si>
    <t>14.01.2023 11:44:22</t>
  </si>
  <si>
    <t>14.01.2023 11:44:45</t>
  </si>
  <si>
    <t>14.01.2023 11:44:46</t>
  </si>
  <si>
    <t>14.01.2023 11:44:48</t>
  </si>
  <si>
    <t>14.01.2023 11:44:49</t>
  </si>
  <si>
    <t>14.01.2023 11:44:52</t>
  </si>
  <si>
    <t>14.01.2023 11:44:54</t>
  </si>
  <si>
    <t>14.01.2023 11:44:55</t>
  </si>
  <si>
    <t>14.01.2023 11:44:57</t>
  </si>
  <si>
    <t>14.01.2023 11:44:58</t>
  </si>
  <si>
    <t>14.01.2023 11:45:18</t>
  </si>
  <si>
    <t>14.01.2023 11:45:19</t>
  </si>
  <si>
    <t>14.01.2023 11:45:21</t>
  </si>
  <si>
    <t>14.01.2023 11:45:22</t>
  </si>
  <si>
    <t>14.01.2023 11:45:24</t>
  </si>
  <si>
    <t>14.01.2023 11:45:25</t>
  </si>
  <si>
    <t>14.01.2023 11:45:27</t>
  </si>
  <si>
    <t>14.01.2023 11:45:28</t>
  </si>
  <si>
    <t>14.01.2023 11:45:30</t>
  </si>
  <si>
    <t>14.01.2023 11:45:43</t>
  </si>
  <si>
    <t>14.01.2023 11:45:45</t>
  </si>
  <si>
    <t>14.01.2023 11:45:46</t>
  </si>
  <si>
    <t>14.01.2023 11:45:48</t>
  </si>
  <si>
    <t>14.01.2023 11:45:49</t>
  </si>
  <si>
    <t>14.01.2023 11:45:51</t>
  </si>
  <si>
    <t>14.01.2023 11:45:52</t>
  </si>
  <si>
    <t>14.01.2023 11:45:57</t>
  </si>
  <si>
    <t>14.01.2023 11:45:58</t>
  </si>
  <si>
    <t>14.01.2023 11:46:00</t>
  </si>
  <si>
    <t>14.01.2023 11:46:01</t>
  </si>
  <si>
    <t>14.01.2023 11:46:03</t>
  </si>
  <si>
    <t>14.01.2023 11:46:04</t>
  </si>
  <si>
    <t>14.01.2023 11:46:06</t>
  </si>
  <si>
    <t>14.01.2023 11:46:16</t>
  </si>
  <si>
    <t>14.01.2023 11:46:18</t>
  </si>
  <si>
    <t>14.01.2023 11:46:19</t>
  </si>
  <si>
    <t>14.01.2023 11:46:21</t>
  </si>
  <si>
    <t>14.01.2023 11:46:22</t>
  </si>
  <si>
    <t>14.01.2023 11:46:24</t>
  </si>
  <si>
    <t>14.01.2023 11:46:25</t>
  </si>
  <si>
    <t>14.01.2023 11:46:27</t>
  </si>
  <si>
    <t>14.01.2023 11:46:28</t>
  </si>
  <si>
    <t>14.01.2023 11:47:01</t>
  </si>
  <si>
    <t>14.01.2023 11:47:03</t>
  </si>
  <si>
    <t>14.01.2023 11:47:04</t>
  </si>
  <si>
    <t>14.01.2023 11:47:06</t>
  </si>
  <si>
    <t>14.01.2023 11:47:07</t>
  </si>
  <si>
    <t>14.01.2023 11:47:09</t>
  </si>
  <si>
    <t>14.01.2023 11:47:12</t>
  </si>
  <si>
    <t>14.01.2023 11:47:16</t>
  </si>
  <si>
    <t>14.01.2023 11:47:18</t>
  </si>
  <si>
    <t>14.01.2023 11:47:19</t>
  </si>
  <si>
    <t>14.01.2023 11:47:21</t>
  </si>
  <si>
    <t>14.01.2023 11:47:22</t>
  </si>
  <si>
    <t>14.01.2023 11:47:24</t>
  </si>
  <si>
    <t>14.01.2023 11:47:25</t>
  </si>
  <si>
    <t>14.01.2023 11:47:27</t>
  </si>
  <si>
    <t>14.01.2023 11:47:28</t>
  </si>
  <si>
    <t>14.01.2023 11:47:30</t>
  </si>
  <si>
    <t>14.01.2023 11:47:31</t>
  </si>
  <si>
    <t>14.01.2023 11:48:07</t>
  </si>
  <si>
    <t>14.01.2023 11:48:09</t>
  </si>
  <si>
    <t>14.01.2023 11:48:10</t>
  </si>
  <si>
    <t>14.01.2023 11:48:12</t>
  </si>
  <si>
    <t>14.01.2023 11:48:13</t>
  </si>
  <si>
    <t>14.01.2023 11:48:15</t>
  </si>
  <si>
    <t>14.01.2023 11:48:16</t>
  </si>
  <si>
    <t>14.01.2023 11:48:18</t>
  </si>
  <si>
    <t>14.01.2023 11:48:19</t>
  </si>
  <si>
    <t>14.01.2023 11:48:21</t>
  </si>
  <si>
    <t>14.01.2023 11:48:22</t>
  </si>
  <si>
    <t>14.01.2023 11:48:28</t>
  </si>
  <si>
    <t>14.01.2023 11:48:30</t>
  </si>
  <si>
    <t>14.01.2023 11:48:31</t>
  </si>
  <si>
    <t>14.01.2023 11:48:33</t>
  </si>
  <si>
    <t>14.01.2023 11:48:34</t>
  </si>
  <si>
    <t>14.01.2023 11:48:36</t>
  </si>
  <si>
    <t>14.01.2023 11:48:37</t>
  </si>
  <si>
    <t>14.01.2023 11:48:39</t>
  </si>
  <si>
    <t>14.01.2023 11:48:49</t>
  </si>
  <si>
    <t>14.01.2023 11:48:50</t>
  </si>
  <si>
    <t>14.01.2023 11:48:52</t>
  </si>
  <si>
    <t>14.01.2023 11:48:53</t>
  </si>
  <si>
    <t>14.01.2023 11:48:55</t>
  </si>
  <si>
    <t>14.01.2023 11:48:56</t>
  </si>
  <si>
    <t>14.01.2023 11:48:58</t>
  </si>
  <si>
    <t>14.01.2023 11:48:59</t>
  </si>
  <si>
    <t>14.01.2023 11:49:01</t>
  </si>
  <si>
    <t>14.01.2023 11:49:02</t>
  </si>
  <si>
    <t>14.01.2023 11:49:04</t>
  </si>
  <si>
    <t>14.01.2023 11:49:19</t>
  </si>
  <si>
    <t>14.01.2023 11:49:20</t>
  </si>
  <si>
    <t>14.01.2023 11:49:22</t>
  </si>
  <si>
    <t>14.01.2023 11:49:23</t>
  </si>
  <si>
    <t>14.01.2023 11:49:25</t>
  </si>
  <si>
    <t>14.01.2023 11:49:26</t>
  </si>
  <si>
    <t>14.01.2023 11:50:11</t>
  </si>
  <si>
    <t>14.01.2023 11:50:14</t>
  </si>
  <si>
    <t>14.01.2023 11:50:16</t>
  </si>
  <si>
    <t>14.01.2023 11:50:17</t>
  </si>
  <si>
    <t>14.01.2023 11:50:20</t>
  </si>
  <si>
    <t>14.01.2023 11:50:22</t>
  </si>
  <si>
    <t>14.01.2023 11:50:23</t>
  </si>
  <si>
    <t>14.01.2023 11:50:25</t>
  </si>
  <si>
    <t>14.01.2023 11:50:41</t>
  </si>
  <si>
    <t>14.01.2023 11:50:43</t>
  </si>
  <si>
    <t>14.01.2023 11:50:50</t>
  </si>
  <si>
    <t>14.01.2023 11:51:31</t>
  </si>
  <si>
    <t>14.01.2023 11:51:32</t>
  </si>
  <si>
    <t>14.01.2023 11:51:33</t>
  </si>
  <si>
    <t>14.01.2023 11:51:36</t>
  </si>
  <si>
    <t>14.01.2023 11:51:38</t>
  </si>
  <si>
    <t>14.01.2023 11:51:39</t>
  </si>
  <si>
    <t>14.01.2023 11:51:48</t>
  </si>
  <si>
    <t>14.01.2023 11:51:50</t>
  </si>
  <si>
    <t>14.01.2023 11:51:51</t>
  </si>
  <si>
    <t>14.01.2023 11:51:53</t>
  </si>
  <si>
    <t>14.01.2023 11:51:54</t>
  </si>
  <si>
    <t>14.01.2023 11:51:56</t>
  </si>
  <si>
    <t>14.01.2023 11:52:56</t>
  </si>
  <si>
    <t>14.01.2023 11:52:57</t>
  </si>
  <si>
    <t>14.01.2023 11:52:59</t>
  </si>
  <si>
    <t>14.01.2023 11:53:00</t>
  </si>
  <si>
    <t>14.01.2023 11:53:02</t>
  </si>
  <si>
    <t>14.01.2023 11:53:03</t>
  </si>
  <si>
    <t>14.01.2023 11:53:05</t>
  </si>
  <si>
    <t>14.01.2023 11:53:06</t>
  </si>
  <si>
    <t>14.01.2023 11:53:09</t>
  </si>
  <si>
    <t>14.01.2023 11:53:11</t>
  </si>
  <si>
    <t>14.01.2023 11:53:12</t>
  </si>
  <si>
    <t>14.01.2023 11:53:15</t>
  </si>
  <si>
    <t>14.01.2023 11:53:17</t>
  </si>
  <si>
    <t>14.01.2023 11:53:18</t>
  </si>
  <si>
    <t>14.01.2023 11:53:20</t>
  </si>
  <si>
    <t>14.01.2023 11:53:58</t>
  </si>
  <si>
    <t>14.01.2023 11:54:00</t>
  </si>
  <si>
    <t>14.01.2023 11:54:01</t>
  </si>
  <si>
    <t>14.01.2023 11:54:03</t>
  </si>
  <si>
    <t>14.01.2023 11:54:04</t>
  </si>
  <si>
    <t>14.01.2023 11:54:06</t>
  </si>
  <si>
    <t>14.01.2023 11:54:07</t>
  </si>
  <si>
    <t>14.01.2023 11:54:10</t>
  </si>
  <si>
    <t>14.01.2023 11:54:13</t>
  </si>
  <si>
    <t>14.01.2023 11:54:34</t>
  </si>
  <si>
    <t>14.01.2023 11:54:37</t>
  </si>
  <si>
    <t>14.01.2023 11:54:39</t>
  </si>
  <si>
    <t>14.01.2023 11:54:40</t>
  </si>
  <si>
    <t>14.01.2023 11:54:42</t>
  </si>
  <si>
    <t>14.01.2023 11:54:43</t>
  </si>
  <si>
    <t>14.01.2023 11:54:45</t>
  </si>
  <si>
    <t>14.01.2023 11:54:46</t>
  </si>
  <si>
    <t>14.01.2023 11:54:48</t>
  </si>
  <si>
    <t>14.01.2023 11:55:04</t>
  </si>
  <si>
    <t>14.01.2023 11:55:06</t>
  </si>
  <si>
    <t>14.01.2023 11:55:07</t>
  </si>
  <si>
    <t>14.01.2023 11:55:09</t>
  </si>
  <si>
    <t>14.01.2023 11:55:10</t>
  </si>
  <si>
    <t>14.01.2023 11:55:13</t>
  </si>
  <si>
    <t>14.01.2023 11:55:15</t>
  </si>
  <si>
    <t>14.01.2023 11:55:37</t>
  </si>
  <si>
    <t>14.01.2023 11:55:39</t>
  </si>
  <si>
    <t>14.01.2023 11:55:40</t>
  </si>
  <si>
    <t>14.01.2023 11:55:42</t>
  </si>
  <si>
    <t>14.01.2023 11:55:43</t>
  </si>
  <si>
    <t>14.01.2023 11:55:45</t>
  </si>
  <si>
    <t>14.01.2023 11:56:24</t>
  </si>
  <si>
    <t>14.01.2023 11:56:25</t>
  </si>
  <si>
    <t>14.01.2023 11:56:27</t>
  </si>
  <si>
    <t>14.01.2023 11:56:28</t>
  </si>
  <si>
    <t>14.01.2023 11:56:30</t>
  </si>
  <si>
    <t>14.01.2023 11:56:31</t>
  </si>
  <si>
    <t>14.01.2023 11:56:33</t>
  </si>
  <si>
    <t>14.01.2023 11:57:01</t>
  </si>
  <si>
    <t>14.01.2023 11:57:03</t>
  </si>
  <si>
    <t>14.01.2023 11:57:04</t>
  </si>
  <si>
    <t>14.01.2023 11:57:06</t>
  </si>
  <si>
    <t>14.01.2023 11:57:07</t>
  </si>
  <si>
    <t>14.01.2023 11:57:09</t>
  </si>
  <si>
    <t>14.01.2023 11:57:10</t>
  </si>
  <si>
    <t>14.01.2023 11:57:12</t>
  </si>
  <si>
    <t>14.01.2023 11:57:13</t>
  </si>
  <si>
    <t>14.01.2023 11:58:06</t>
  </si>
  <si>
    <t>14.01.2023 11:58:07</t>
  </si>
  <si>
    <t>14.01.2023 11:58:09</t>
  </si>
  <si>
    <t>14.01.2023 11:58:10</t>
  </si>
  <si>
    <t>14.01.2023 11:58:12</t>
  </si>
  <si>
    <t>14.01.2023 11:58:48</t>
  </si>
  <si>
    <t>14.01.2023 11:58:49</t>
  </si>
  <si>
    <t>14.01.2023 11:58:51</t>
  </si>
  <si>
    <t>14.01.2023 11:58:52</t>
  </si>
  <si>
    <t>14.01.2023 11:58:54</t>
  </si>
  <si>
    <t>14.01.2023 11:58:55</t>
  </si>
  <si>
    <t>14.01.2023 11:58:57</t>
  </si>
  <si>
    <t>14.01.2023 11:58:58</t>
  </si>
  <si>
    <t>14.01.2023 11:59:00</t>
  </si>
  <si>
    <t>14.01.2023 11:59:01</t>
  </si>
  <si>
    <t>14.01.2023 11:59:03</t>
  </si>
  <si>
    <t>14.01.2023 11:59:04</t>
  </si>
  <si>
    <t>14.01.2023 11:59:12</t>
  </si>
  <si>
    <t>14.01.2023 11:59:16</t>
  </si>
  <si>
    <t>14.01.2023 11:59:18</t>
  </si>
  <si>
    <t>14.01.2023 11:59:19</t>
  </si>
  <si>
    <t>14.01.2023 11:59:21</t>
  </si>
  <si>
    <t>14.01.2023 11:59:28</t>
  </si>
  <si>
    <t>14.01.2023 11:59:30</t>
  </si>
  <si>
    <t>14.01.2023 11:59:31</t>
  </si>
  <si>
    <t>14.01.2023 11:59:33</t>
  </si>
  <si>
    <t>14.01.2023 11:59:36</t>
  </si>
  <si>
    <t>14.01.2023 11:59:37</t>
  </si>
  <si>
    <t>14.01.2023 11:59:39</t>
  </si>
  <si>
    <t>14.01.2023 11:59:40</t>
  </si>
  <si>
    <t>14.01.2023 11:59:54</t>
  </si>
  <si>
    <t>14.01.2023 11:59:55</t>
  </si>
  <si>
    <t>14.01.2023 11:59:57</t>
  </si>
  <si>
    <t>14.01.2023 11:59:58</t>
  </si>
  <si>
    <t>14.01.2023 12:00:00</t>
  </si>
  <si>
    <t>14.01.2023 12:00:01</t>
  </si>
  <si>
    <t>14.01.2023 12:00:03</t>
  </si>
  <si>
    <t>14.01.2023 12:00:04</t>
  </si>
  <si>
    <t>14.01.2023 12:00:16</t>
  </si>
  <si>
    <t>14.01.2023 12:00:18</t>
  </si>
  <si>
    <t>14.01.2023 12:00:19</t>
  </si>
  <si>
    <t>14.01.2023 12:00:21</t>
  </si>
  <si>
    <t>14.01.2023 12:00:22</t>
  </si>
  <si>
    <t>14.01.2023 12:00:24</t>
  </si>
  <si>
    <t>14.01.2023 12:00:25</t>
  </si>
  <si>
    <t>14.01.2023 12:00:27</t>
  </si>
  <si>
    <t>14.01.2023 12:00:28</t>
  </si>
  <si>
    <t>14.01.2023 12:00:30</t>
  </si>
  <si>
    <t>14.01.2023 12:00:36</t>
  </si>
  <si>
    <t>14.01.2023 12:00:37</t>
  </si>
  <si>
    <t>14.01.2023 12:00:39</t>
  </si>
  <si>
    <t>14.01.2023 12:00:40</t>
  </si>
  <si>
    <t>14.01.2023 12:01:03</t>
  </si>
  <si>
    <t>14.01.2023 12:01:04</t>
  </si>
  <si>
    <t>14.01.2023 12:01:06</t>
  </si>
  <si>
    <t>14.01.2023 12:01:07</t>
  </si>
  <si>
    <t>14.01.2023 12:01:09</t>
  </si>
  <si>
    <t>14.01.2023 12:01:10</t>
  </si>
  <si>
    <t>14.01.2023 12:01:12</t>
  </si>
  <si>
    <t>14.01.2023 12:01:13</t>
  </si>
  <si>
    <t>14.01.2023 12:01:18</t>
  </si>
  <si>
    <t>14.01.2023 12:01:19</t>
  </si>
  <si>
    <t>14.01.2023 12:01:52</t>
  </si>
  <si>
    <t>14.01.2023 12:01:54</t>
  </si>
  <si>
    <t>14.01.2023 12:01:55</t>
  </si>
  <si>
    <t>14.01.2023 12:01:57</t>
  </si>
  <si>
    <t>14.01.2023 12:01:58</t>
  </si>
  <si>
    <t>14.01.2023 12:02:00</t>
  </si>
  <si>
    <t>14.01.2023 12:02:01</t>
  </si>
  <si>
    <t>14.01.2023 12:02:03</t>
  </si>
  <si>
    <t>14.01.2023 12:02:04</t>
  </si>
  <si>
    <t>14.01.2023 12:02:13</t>
  </si>
  <si>
    <t>14.01.2023 12:02:15</t>
  </si>
  <si>
    <t>14.01.2023 12:02:16</t>
  </si>
  <si>
    <t>14.01.2023 12:02:18</t>
  </si>
  <si>
    <t>14.01.2023 12:02:19</t>
  </si>
  <si>
    <t>14.01.2023 12:02:22</t>
  </si>
  <si>
    <t>14.01.2023 12:02:24</t>
  </si>
  <si>
    <t>14.01.2023 12:02:54</t>
  </si>
  <si>
    <t>14.01.2023 12:02:55</t>
  </si>
  <si>
    <t>14.01.2023 12:02:57</t>
  </si>
  <si>
    <t>14.01.2023 12:02:58</t>
  </si>
  <si>
    <t>14.01.2023 12:03:00</t>
  </si>
  <si>
    <t>14.01.2023 12:03:27</t>
  </si>
  <si>
    <t>14.01.2023 12:03:28</t>
  </si>
  <si>
    <t>14.01.2023 12:03:30</t>
  </si>
  <si>
    <t>14.01.2023 12:03:31</t>
  </si>
  <si>
    <t>14.01.2023 12:03:33</t>
  </si>
  <si>
    <t>14.01.2023 12:03:34</t>
  </si>
  <si>
    <t>14.01.2023 12:03:39</t>
  </si>
  <si>
    <t>14.01.2023 12:03:40</t>
  </si>
  <si>
    <t>14.01.2023 12:03:42</t>
  </si>
  <si>
    <t>14.01.2023 12:03:43</t>
  </si>
  <si>
    <t>14.01.2023 12:03:45</t>
  </si>
  <si>
    <t>14.01.2023 12:03:46</t>
  </si>
  <si>
    <t>14.01.2023 12:04:25</t>
  </si>
  <si>
    <t>14.01.2023 12:04:27</t>
  </si>
  <si>
    <t>14.01.2023 12:04:28</t>
  </si>
  <si>
    <t>14.01.2023 12:04:33</t>
  </si>
  <si>
    <t>14.01.2023 12:04:34</t>
  </si>
  <si>
    <t>14.01.2023 12:04:36</t>
  </si>
  <si>
    <t>14.01.2023 12:04:37</t>
  </si>
  <si>
    <t>14.01.2023 12:04:39</t>
  </si>
  <si>
    <t>14.01.2023 12:04:40</t>
  </si>
  <si>
    <t>14.01.2023 12:04:42</t>
  </si>
  <si>
    <t>14.01.2023 12:04:43</t>
  </si>
  <si>
    <t>14.01.2023 12:04:45</t>
  </si>
  <si>
    <t>14.01.2023 12:05:30</t>
  </si>
  <si>
    <t>14.01.2023 12:05:31</t>
  </si>
  <si>
    <t>14.01.2023 12:05:33</t>
  </si>
  <si>
    <t>14.01.2023 12:05:34</t>
  </si>
  <si>
    <t>14.01.2023 12:05:36</t>
  </si>
  <si>
    <t>14.01.2023 12:05:37</t>
  </si>
  <si>
    <t>14.01.2023 12:05:39</t>
  </si>
  <si>
    <t>14.01.2023 12:05:40</t>
  </si>
  <si>
    <t>14.01.2023 12:05:42</t>
  </si>
  <si>
    <t>14.01.2023 12:05:43</t>
  </si>
  <si>
    <t>14.01.2023 12:06:07</t>
  </si>
  <si>
    <t>14.01.2023 12:06:10</t>
  </si>
  <si>
    <t>14.01.2023 12:06:12</t>
  </si>
  <si>
    <t>14.01.2023 12:06:13</t>
  </si>
  <si>
    <t>14.01.2023 12:06:15</t>
  </si>
  <si>
    <t>14.01.2023 12:07:09</t>
  </si>
  <si>
    <t>14.01.2023 12:07:10</t>
  </si>
  <si>
    <t>14.01.2023 12:07:11</t>
  </si>
  <si>
    <t>14.01.2023 12:07:13</t>
  </si>
  <si>
    <t>14.01.2023 12:07:14</t>
  </si>
  <si>
    <t>14.01.2023 12:07:16</t>
  </si>
  <si>
    <t>14.01.2023 12:08:13</t>
  </si>
  <si>
    <t>14.01.2023 12:08:14</t>
  </si>
  <si>
    <t>14.01.2023 12:08:16</t>
  </si>
  <si>
    <t>14.01.2023 12:08:17</t>
  </si>
  <si>
    <t>14.01.2023 12:08:19</t>
  </si>
  <si>
    <t>14.01.2023 12:08:20</t>
  </si>
  <si>
    <t>14.01.2023 12:08:22</t>
  </si>
  <si>
    <t>14.01.2023 12:08:56</t>
  </si>
  <si>
    <t>14.01.2023 12:08:58</t>
  </si>
  <si>
    <t>14.01.2023 12:08:59</t>
  </si>
  <si>
    <t>14.01.2023 12:09:01</t>
  </si>
  <si>
    <t>14.01.2023 12:09:02</t>
  </si>
  <si>
    <t>14.01.2023 12:09:04</t>
  </si>
  <si>
    <t>14.01.2023 12:09:05</t>
  </si>
  <si>
    <t>14.01.2023 12:09:07</t>
  </si>
  <si>
    <t>14.01.2023 12:09:08</t>
  </si>
  <si>
    <t>14.01.2023 12:09:10</t>
  </si>
  <si>
    <t>14.01.2023 12:09:11</t>
  </si>
  <si>
    <t>14.01.2023 12:09:14</t>
  </si>
  <si>
    <t>14.01.2023 12:09:16</t>
  </si>
  <si>
    <t>14.01.2023 12:09:17</t>
  </si>
  <si>
    <t>14.01.2023 12:09:19</t>
  </si>
  <si>
    <t>14.01.2023 12:09:20</t>
  </si>
  <si>
    <t>14.01.2023 12:09:22</t>
  </si>
  <si>
    <t>14.01.2023 12:10:25</t>
  </si>
  <si>
    <t>14.01.2023 12:10:26</t>
  </si>
  <si>
    <t>14.01.2023 12:10:28</t>
  </si>
  <si>
    <t>14.01.2023 12:10:29</t>
  </si>
  <si>
    <t>14.01.2023 12:11:16</t>
  </si>
  <si>
    <t>14.01.2023 12:11:17</t>
  </si>
  <si>
    <t>14.01.2023 12:11:19</t>
  </si>
  <si>
    <t>14.01.2023 12:11:22</t>
  </si>
  <si>
    <t>14.01.2023 12:11:23</t>
  </si>
  <si>
    <t>14.01.2023 12:11:28</t>
  </si>
  <si>
    <t>14.01.2023 12:11:29</t>
  </si>
  <si>
    <t>14.01.2023 12:11:31</t>
  </si>
  <si>
    <t>14.01.2023 12:11:47</t>
  </si>
  <si>
    <t>14.01.2023 12:11:49</t>
  </si>
  <si>
    <t>14.01.2023 12:11:50</t>
  </si>
  <si>
    <t>14.01.2023 12:11:52</t>
  </si>
  <si>
    <t>14.01.2023 12:11:53</t>
  </si>
  <si>
    <t>14.01.2023 12:11:55</t>
  </si>
  <si>
    <t>14.01.2023 12:11:56</t>
  </si>
  <si>
    <t>14.01.2023 12:11:58</t>
  </si>
  <si>
    <t>14.01.2023 12:12:01</t>
  </si>
  <si>
    <t>14.01.2023 12:12:02</t>
  </si>
  <si>
    <t>14.01.2023 12:12:04</t>
  </si>
  <si>
    <t>14.01.2023 12:12:05</t>
  </si>
  <si>
    <t>14.01.2023 12:12:07</t>
  </si>
  <si>
    <t>14.01.2023 12:12:08</t>
  </si>
  <si>
    <t>14.01.2023 12:12:10</t>
  </si>
  <si>
    <t>14.01.2023 12:12:11</t>
  </si>
  <si>
    <t>14.01.2023 12:12:14</t>
  </si>
  <si>
    <t>14.01.2023 12:12:16</t>
  </si>
  <si>
    <t>14.01.2023 12:12:22</t>
  </si>
  <si>
    <t>14.01.2023 12:12:23</t>
  </si>
  <si>
    <t>14.01.2023 12:13:08</t>
  </si>
  <si>
    <t>14.01.2023 12:13:10</t>
  </si>
  <si>
    <t>14.01.2023 12:13:11</t>
  </si>
  <si>
    <t>14.01.2023 12:13:13</t>
  </si>
  <si>
    <t>14.01.2023 12:13:14</t>
  </si>
  <si>
    <t>14.01.2023 12:13:16</t>
  </si>
  <si>
    <t>14.01.2023 12:13:17</t>
  </si>
  <si>
    <t>14.01.2023 12:13:19</t>
  </si>
  <si>
    <t>14.01.2023 12:13:32</t>
  </si>
  <si>
    <t>14.01.2023 12:13:34</t>
  </si>
  <si>
    <t>14.01.2023 12:13:35</t>
  </si>
  <si>
    <t>14.01.2023 12:13:37</t>
  </si>
  <si>
    <t>14.01.2023 12:13:38</t>
  </si>
  <si>
    <t>14.01.2023 12:13:40</t>
  </si>
  <si>
    <t>14.01.2023 12:13:41</t>
  </si>
  <si>
    <t>14.01.2023 12:13:43</t>
  </si>
  <si>
    <t>14.01.2023 12:13:44</t>
  </si>
  <si>
    <t>14.01.2023 12:13:46</t>
  </si>
  <si>
    <t>14.01.2023 12:15:08</t>
  </si>
  <si>
    <t>14.01.2023 12:15:10</t>
  </si>
  <si>
    <t>14.01.2023 12:15:11</t>
  </si>
  <si>
    <t>14.01.2023 12:15:13</t>
  </si>
  <si>
    <t>14.01.2023 12:15:14</t>
  </si>
  <si>
    <t>14.01.2023 12:15:19</t>
  </si>
  <si>
    <t>14.01.2023 12:15:23</t>
  </si>
  <si>
    <t>14.01.2023 12:15:25</t>
  </si>
  <si>
    <t>14.01.2023 12:15:26</t>
  </si>
  <si>
    <t>14.01.2023 12:15:28</t>
  </si>
  <si>
    <t>14.01.2023 12:15:34</t>
  </si>
  <si>
    <t>14.01.2023 12:15:35</t>
  </si>
  <si>
    <t>14.01.2023 12:15:37</t>
  </si>
  <si>
    <t>14.01.2023 12:15:38</t>
  </si>
  <si>
    <t>14.01.2023 12:15:40</t>
  </si>
  <si>
    <t>14.01.2023 12:15:41</t>
  </si>
  <si>
    <t>14.01.2023 12:15:43</t>
  </si>
  <si>
    <t>14.01.2023 12:15:47</t>
  </si>
  <si>
    <t>14.01.2023 12:15:50</t>
  </si>
  <si>
    <t>14.01.2023 12:15:53</t>
  </si>
  <si>
    <t>14.01.2023 12:15:54</t>
  </si>
  <si>
    <t>14.01.2023 12:15:56</t>
  </si>
  <si>
    <t>14.01.2023 12:15:57</t>
  </si>
  <si>
    <t>14.01.2023 12:16:00</t>
  </si>
  <si>
    <t>14.01.2023 12:16:02</t>
  </si>
  <si>
    <t>14.01.2023 12:16:03</t>
  </si>
  <si>
    <t>14.01.2023 12:16:05</t>
  </si>
  <si>
    <t>14.01.2023 12:16:06</t>
  </si>
  <si>
    <t>14.01.2023 12:16:09</t>
  </si>
  <si>
    <t>14.01.2023 12:16:24</t>
  </si>
  <si>
    <t>14.01.2023 12:16:26</t>
  </si>
  <si>
    <t>14.01.2023 12:16:27</t>
  </si>
  <si>
    <t>14.01.2023 12:16:29</t>
  </si>
  <si>
    <t>14.01.2023 12:16:30</t>
  </si>
  <si>
    <t>14.01.2023 12:16:32</t>
  </si>
  <si>
    <t>14.01.2023 12:16:33</t>
  </si>
  <si>
    <t>14.01.2023 12:16:35</t>
  </si>
  <si>
    <t>14.01.2023 12:16:36</t>
  </si>
  <si>
    <t>14.01.2023 12:16:38</t>
  </si>
  <si>
    <t>14.01.2023 12:16:39</t>
  </si>
  <si>
    <t>14.01.2023 12:16:41</t>
  </si>
  <si>
    <t>14.01.2023 12:16:42</t>
  </si>
  <si>
    <t>14.01.2023 12:16:44</t>
  </si>
  <si>
    <t>14.01.2023 12:16:45</t>
  </si>
  <si>
    <t>14.01.2023 12:16:47</t>
  </si>
  <si>
    <t>14.01.2023 12:16:48</t>
  </si>
  <si>
    <t>14.01.2023 12:18:33</t>
  </si>
  <si>
    <t>14.01.2023 12:18:35</t>
  </si>
  <si>
    <t>14.01.2023 12:18:36</t>
  </si>
  <si>
    <t>14.01.2023 12:18:38</t>
  </si>
  <si>
    <t>14.01.2023 12:18:39</t>
  </si>
  <si>
    <t>14.01.2023 12:18:41</t>
  </si>
  <si>
    <t>14.01.2023 12:18:42</t>
  </si>
  <si>
    <t>14.01.2023 12:19:44</t>
  </si>
  <si>
    <t>14.01.2023 12:19:45</t>
  </si>
  <si>
    <t>14.01.2023 12:19:47</t>
  </si>
  <si>
    <t>14.01.2023 12:19:48</t>
  </si>
  <si>
    <t>14.01.2023 12:19:50</t>
  </si>
  <si>
    <t>14.01.2023 12:19:51</t>
  </si>
  <si>
    <t>14.01.2023 12:19:53</t>
  </si>
  <si>
    <t>14.01.2023 12:19:54</t>
  </si>
  <si>
    <t>14.01.2023 12:19:56</t>
  </si>
  <si>
    <t>14.01.2023 12:20:32</t>
  </si>
  <si>
    <t>14.01.2023 12:20:33</t>
  </si>
  <si>
    <t>14.01.2023 12:20:35</t>
  </si>
  <si>
    <t>14.01.2023 12:20:36</t>
  </si>
  <si>
    <t>14.01.2023 12:20:38</t>
  </si>
  <si>
    <t>14.01.2023 12:20:39</t>
  </si>
  <si>
    <t>14.01.2023 12:20:41</t>
  </si>
  <si>
    <t>14.01.2023 12:20:42</t>
  </si>
  <si>
    <t>14.01.2023 12:20:57</t>
  </si>
  <si>
    <t>14.01.2023 12:20:59</t>
  </si>
  <si>
    <t>14.01.2023 12:21:00</t>
  </si>
  <si>
    <t>14.01.2023 12:21:02</t>
  </si>
  <si>
    <t>14.01.2023 12:21:03</t>
  </si>
  <si>
    <t>14.01.2023 12:21:05</t>
  </si>
  <si>
    <t>14.01.2023 12:21:06</t>
  </si>
  <si>
    <t>14.01.2023 12:21:53</t>
  </si>
  <si>
    <t>14.01.2023 12:21:54</t>
  </si>
  <si>
    <t>14.01.2023 12:21:56</t>
  </si>
  <si>
    <t>14.01.2023 12:21:57</t>
  </si>
  <si>
    <t>14.01.2023 12:22:02</t>
  </si>
  <si>
    <t>14.01.2023 12:22:03</t>
  </si>
  <si>
    <t>14.01.2023 12:22:05</t>
  </si>
  <si>
    <t>14.01.2023 12:22:06</t>
  </si>
  <si>
    <t>14.01.2023 12:22:08</t>
  </si>
  <si>
    <t>14.01.2023 12:22:11</t>
  </si>
  <si>
    <t>14.01.2023 12:22:12</t>
  </si>
  <si>
    <t>14.01.2023 12:22:15</t>
  </si>
  <si>
    <t>14.01.2023 12:22:18</t>
  </si>
  <si>
    <t>14.01.2023 12:22:20</t>
  </si>
  <si>
    <t>14.01.2023 12:23:03</t>
  </si>
  <si>
    <t>14.01.2023 12:23:05</t>
  </si>
  <si>
    <t>14.01.2023 12:23:06</t>
  </si>
  <si>
    <t>14.01.2023 12:23:11</t>
  </si>
  <si>
    <t>14.01.2023 12:23:14</t>
  </si>
  <si>
    <t>14.01.2023 12:23:15</t>
  </si>
  <si>
    <t>14.01.2023 12:23:17</t>
  </si>
  <si>
    <t>14.01.2023 12:23:18</t>
  </si>
  <si>
    <t>14.01.2023 12:23:20</t>
  </si>
  <si>
    <t>14.01.2023 12:23:21</t>
  </si>
  <si>
    <t>14.01.2023 12:23:23</t>
  </si>
  <si>
    <t>14.01.2023 12:23:24</t>
  </si>
  <si>
    <t>14.01.2023 12:23:26</t>
  </si>
  <si>
    <t>14.01.2023 12:23:56</t>
  </si>
  <si>
    <t>14.01.2023 12:23:57</t>
  </si>
  <si>
    <t>14.01.2023 12:23:59</t>
  </si>
  <si>
    <t>14.01.2023 12:24:00</t>
  </si>
  <si>
    <t>14.01.2023 12:24:02</t>
  </si>
  <si>
    <t>14.01.2023 12:24:03</t>
  </si>
  <si>
    <t>14.01.2023 12:24:05</t>
  </si>
  <si>
    <t>14.01.2023 12:24:20</t>
  </si>
  <si>
    <t>14.01.2023 12:24:21</t>
  </si>
  <si>
    <t>14.01.2023 12:24:23</t>
  </si>
  <si>
    <t>14.01.2023 12:24:24</t>
  </si>
  <si>
    <t>14.01.2023 12:24:26</t>
  </si>
  <si>
    <t>14.01.2023 12:24:27</t>
  </si>
  <si>
    <t>14.01.2023 12:24:29</t>
  </si>
  <si>
    <t>14.01.2023 12:24:30</t>
  </si>
  <si>
    <t>14.01.2023 12:24:32</t>
  </si>
  <si>
    <t>14.01.2023 12:24:33</t>
  </si>
  <si>
    <t>14.01.2023 12:24:48</t>
  </si>
  <si>
    <t>14.01.2023 12:24:51</t>
  </si>
  <si>
    <t>14.01.2023 12:24:53</t>
  </si>
  <si>
    <t>14.01.2023 12:24:54</t>
  </si>
  <si>
    <t>14.01.2023 12:24:56</t>
  </si>
  <si>
    <t>14.01.2023 12:24:59</t>
  </si>
  <si>
    <t>14.01.2023 12:25:00</t>
  </si>
  <si>
    <t>14.01.2023 12:25:02</t>
  </si>
  <si>
    <t>14.01.2023 12:25:03</t>
  </si>
  <si>
    <t>14.01.2023 12:25:08</t>
  </si>
  <si>
    <t>14.01.2023 12:25:09</t>
  </si>
  <si>
    <t>14.01.2023 12:25:11</t>
  </si>
  <si>
    <t>14.01.2023 12:25:12</t>
  </si>
  <si>
    <t>14.01.2023 12:25:14</t>
  </si>
  <si>
    <t>14.01.2023 12:26:45</t>
  </si>
  <si>
    <t>14.01.2023 12:26:47</t>
  </si>
  <si>
    <t>14.01.2023 12:26:48</t>
  </si>
  <si>
    <t>14.01.2023 12:26:50</t>
  </si>
  <si>
    <t>14.01.2023 12:26:51</t>
  </si>
  <si>
    <t>14.01.2023 12:26:53</t>
  </si>
  <si>
    <t>14.01.2023 12:26:54</t>
  </si>
  <si>
    <t>14.01.2023 12:26:56</t>
  </si>
  <si>
    <t>14.01.2023 12:27:02</t>
  </si>
  <si>
    <t>14.01.2023 12:27:03</t>
  </si>
  <si>
    <t>14.01.2023 12:27:05</t>
  </si>
  <si>
    <t>14.01.2023 12:27:06</t>
  </si>
  <si>
    <t>14.01.2023 12:27:08</t>
  </si>
  <si>
    <t>14.01.2023 12:27:12</t>
  </si>
  <si>
    <t>14.01.2023 12:27:14</t>
  </si>
  <si>
    <t>14.01.2023 12:27:15</t>
  </si>
  <si>
    <t>14.01.2023 12:27:18</t>
  </si>
  <si>
    <t>14.01.2023 12:27:20</t>
  </si>
  <si>
    <t>14.01.2023 12:27:21</t>
  </si>
  <si>
    <t>14.01.2023 12:27:23</t>
  </si>
  <si>
    <t>14.01.2023 12:27:24</t>
  </si>
  <si>
    <t>14.01.2023 12:27:26</t>
  </si>
  <si>
    <t>14.01.2023 12:27:27</t>
  </si>
  <si>
    <t>14.01.2023 12:27:29</t>
  </si>
  <si>
    <t>14.01.2023 12:27:30</t>
  </si>
  <si>
    <t>14.01.2023 12:27:32</t>
  </si>
  <si>
    <t>14.01.2023 12:27:33</t>
  </si>
  <si>
    <t>14.01.2023 12:27:35</t>
  </si>
  <si>
    <t>14.01.2023 12:27:50</t>
  </si>
  <si>
    <t>14.01.2023 12:27:51</t>
  </si>
  <si>
    <t>14.01.2023 12:27:53</t>
  </si>
  <si>
    <t>14.01.2023 12:27:54</t>
  </si>
  <si>
    <t>14.01.2023 12:27:56</t>
  </si>
  <si>
    <t>14.01.2023 12:27:57</t>
  </si>
  <si>
    <t>14.01.2023 12:27:59</t>
  </si>
  <si>
    <t>14.01.2023 12:28:44</t>
  </si>
  <si>
    <t>14.01.2023 12:28:45</t>
  </si>
  <si>
    <t>14.01.2023 12:28:47</t>
  </si>
  <si>
    <t>14.01.2023 12:28:48</t>
  </si>
  <si>
    <t>14.01.2023 12:28:50</t>
  </si>
  <si>
    <t>14.01.2023 12:28:51</t>
  </si>
  <si>
    <t>14.01.2023 12:28:54</t>
  </si>
  <si>
    <t>14.01.2023 12:28:56</t>
  </si>
  <si>
    <t>14.01.2023 12:28:57</t>
  </si>
  <si>
    <t>14.01.2023 12:28:59</t>
  </si>
  <si>
    <t>14.01.2023 12:29:00</t>
  </si>
  <si>
    <t>14.01.2023 12:30:00</t>
  </si>
  <si>
    <t>14.01.2023 12:30:02</t>
  </si>
  <si>
    <t>14.01.2023 12:30:03</t>
  </si>
  <si>
    <t>14.01.2023 12:30:05</t>
  </si>
  <si>
    <t>14.01.2023 12:30:06</t>
  </si>
  <si>
    <t>14.01.2023 12:30:08</t>
  </si>
  <si>
    <t>14.01.2023 12:30:09</t>
  </si>
  <si>
    <t>14.01.2023 12:30:27</t>
  </si>
  <si>
    <t>14.01.2023 12:30:29</t>
  </si>
  <si>
    <t>14.01.2023 12:30:30</t>
  </si>
  <si>
    <t>14.01.2023 12:30:33</t>
  </si>
  <si>
    <t>14.01.2023 12:30:35</t>
  </si>
  <si>
    <t>14.01.2023 12:30:36</t>
  </si>
  <si>
    <t>14.01.2023 12:30:38</t>
  </si>
  <si>
    <t>14.01.2023 12:31:51</t>
  </si>
  <si>
    <t>14.01.2023 12:31:52</t>
  </si>
  <si>
    <t>14.01.2023 12:31:54</t>
  </si>
  <si>
    <t>14.01.2023 12:31:55</t>
  </si>
  <si>
    <t>14.01.2023 12:31:57</t>
  </si>
  <si>
    <t>14.01.2023 12:31:58</t>
  </si>
  <si>
    <t>14.01.2023 12:32:00</t>
  </si>
  <si>
    <t>14.01.2023 12:32:13</t>
  </si>
  <si>
    <t>14.01.2023 12:32:15</t>
  </si>
  <si>
    <t>14.01.2023 12:32:16</t>
  </si>
  <si>
    <t>14.01.2023 12:32:18</t>
  </si>
  <si>
    <t>14.01.2023 12:32:19</t>
  </si>
  <si>
    <t>14.01.2023 12:32:22</t>
  </si>
  <si>
    <t>14.01.2023 12:32:25</t>
  </si>
  <si>
    <t>14.01.2023 12:32:27</t>
  </si>
  <si>
    <t>14.01.2023 12:32:28</t>
  </si>
  <si>
    <t>14.01.2023 12:32:36</t>
  </si>
  <si>
    <t>14.01.2023 12:32:37</t>
  </si>
  <si>
    <t>14.01.2023 12:32:39</t>
  </si>
  <si>
    <t>14.01.2023 12:32:40</t>
  </si>
  <si>
    <t>14.01.2023 12:32:42</t>
  </si>
  <si>
    <t>14.01.2023 12:32:43</t>
  </si>
  <si>
    <t>14.01.2023 12:32:45</t>
  </si>
  <si>
    <t>14.01.2023 12:32:46</t>
  </si>
  <si>
    <t>14.01.2023 12:32:48</t>
  </si>
  <si>
    <t>14.01.2023 12:33:02</t>
  </si>
  <si>
    <t>14.01.2023 12:33:04</t>
  </si>
  <si>
    <t>14.01.2023 12:33:05</t>
  </si>
  <si>
    <t>14.01.2023 12:33:08</t>
  </si>
  <si>
    <t>14.01.2023 12:33:10</t>
  </si>
  <si>
    <t>14.01.2023 12:33:11</t>
  </si>
  <si>
    <t>14.01.2023 12:33:13</t>
  </si>
  <si>
    <t>14.01.2023 12:33:14</t>
  </si>
  <si>
    <t>14.01.2023 12:33:16</t>
  </si>
  <si>
    <t>14.01.2023 12:33:17</t>
  </si>
  <si>
    <t>14.01.2023 12:33:29</t>
  </si>
  <si>
    <t>14.01.2023 12:33:31</t>
  </si>
  <si>
    <t>14.01.2023 12:33:32</t>
  </si>
  <si>
    <t>14.01.2023 12:33:34</t>
  </si>
  <si>
    <t>14.01.2023 12:33:35</t>
  </si>
  <si>
    <t>14.01.2023 12:33:37</t>
  </si>
  <si>
    <t>14.01.2023 12:33:43</t>
  </si>
  <si>
    <t>14.01.2023 12:33:44</t>
  </si>
  <si>
    <t>14.01.2023 12:33:46</t>
  </si>
  <si>
    <t>14.01.2023 12:33:47</t>
  </si>
  <si>
    <t>14.01.2023 12:33:49</t>
  </si>
  <si>
    <t>14.01.2023 12:33:50</t>
  </si>
  <si>
    <t>14.01.2023 12:33:52</t>
  </si>
  <si>
    <t>14.01.2023 12:35:10</t>
  </si>
  <si>
    <t>14.01.2023 12:35:11</t>
  </si>
  <si>
    <t>14.01.2023 12:35:13</t>
  </si>
  <si>
    <t>14.01.2023 12:35:14</t>
  </si>
  <si>
    <t>14.01.2023 12:35:16</t>
  </si>
  <si>
    <t>14.01.2023 12:35:17</t>
  </si>
  <si>
    <t>14.01.2023 12:35:19</t>
  </si>
  <si>
    <t>14.01.2023 12:35:22</t>
  </si>
  <si>
    <t>14.01.2023 12:35:26</t>
  </si>
  <si>
    <t>14.01.2023 12:35:28</t>
  </si>
  <si>
    <t>14.01.2023 12:35:29</t>
  </si>
  <si>
    <t>14.01.2023 12:35:31</t>
  </si>
  <si>
    <t>14.01.2023 12:35:32</t>
  </si>
  <si>
    <t>14.01.2023 12:36:16</t>
  </si>
  <si>
    <t>14.01.2023 12:36:17</t>
  </si>
  <si>
    <t>14.01.2023 12:36:19</t>
  </si>
  <si>
    <t>14.01.2023 12:36:20</t>
  </si>
  <si>
    <t>14.01.2023 12:36:22</t>
  </si>
  <si>
    <t>14.01.2023 12:36:23</t>
  </si>
  <si>
    <t>14.01.2023 12:36:25</t>
  </si>
  <si>
    <t>14.01.2023 12:36:26</t>
  </si>
  <si>
    <t>14.01.2023 12:36:28</t>
  </si>
  <si>
    <t>14.01.2023 12:36:29</t>
  </si>
  <si>
    <t>14.01.2023 12:36:31</t>
  </si>
  <si>
    <t>14.01.2023 12:37:50</t>
  </si>
  <si>
    <t>14.01.2023 12:37:52</t>
  </si>
  <si>
    <t>14.01.2023 12:37:53</t>
  </si>
  <si>
    <t>14.01.2023 12:37:55</t>
  </si>
  <si>
    <t>14.01.2023 12:37:58</t>
  </si>
  <si>
    <t>14.01.2023 12:38:17</t>
  </si>
  <si>
    <t>14.01.2023 12:38:19</t>
  </si>
  <si>
    <t>14.01.2023 12:38:20</t>
  </si>
  <si>
    <t>14.01.2023 12:38:22</t>
  </si>
  <si>
    <t>14.01.2023 12:38:23</t>
  </si>
  <si>
    <t>14.01.2023 12:38:25</t>
  </si>
  <si>
    <t>14.01.2023 12:38:26</t>
  </si>
  <si>
    <t>14.01.2023 12:38:28</t>
  </si>
  <si>
    <t>14.01.2023 12:39:11</t>
  </si>
  <si>
    <t>14.01.2023 12:39:13</t>
  </si>
  <si>
    <t>14.01.2023 12:39:14</t>
  </si>
  <si>
    <t>14.01.2023 12:39:16</t>
  </si>
  <si>
    <t>14.01.2023 12:39:17</t>
  </si>
  <si>
    <t>14.01.2023 12:39:19</t>
  </si>
  <si>
    <t>14.01.2023 12:39:41</t>
  </si>
  <si>
    <t>14.01.2023 12:39:43</t>
  </si>
  <si>
    <t>14.01.2023 12:39:47</t>
  </si>
  <si>
    <t>14.01.2023 12:39:58</t>
  </si>
  <si>
    <t>14.01.2023 12:39:59</t>
  </si>
  <si>
    <t>14.01.2023 12:40:01</t>
  </si>
  <si>
    <t>14.01.2023 12:40:02</t>
  </si>
  <si>
    <t>14.01.2023 12:40:04</t>
  </si>
  <si>
    <t>14.01.2023 12:40:05</t>
  </si>
  <si>
    <t>14.01.2023 12:40:07</t>
  </si>
  <si>
    <t>14.01.2023 12:41:17</t>
  </si>
  <si>
    <t>14.01.2023 12:41:19</t>
  </si>
  <si>
    <t>14.01.2023 12:41:20</t>
  </si>
  <si>
    <t>14.01.2023 12:41:22</t>
  </si>
  <si>
    <t>14.01.2023 12:41:23</t>
  </si>
  <si>
    <t>14.01.2023 12:41:25</t>
  </si>
  <si>
    <t>14.01.2023 12:41:26</t>
  </si>
  <si>
    <t>14.01.2023 12:41:28</t>
  </si>
  <si>
    <t>14.01.2023 12:41:31</t>
  </si>
  <si>
    <t>14.01.2023 12:41:32</t>
  </si>
  <si>
    <t>14.01.2023 12:41:34</t>
  </si>
  <si>
    <t>14.01.2023 12:41:35</t>
  </si>
  <si>
    <t>14.01.2023 12:41:37</t>
  </si>
  <si>
    <t>14.01.2023 12:41:38</t>
  </si>
  <si>
    <t>14.01.2023 12:41:40</t>
  </si>
  <si>
    <t>14.01.2023 12:41:55</t>
  </si>
  <si>
    <t>14.01.2023 12:41:56</t>
  </si>
  <si>
    <t>14.01.2023 12:41:58</t>
  </si>
  <si>
    <t>14.01.2023 12:41:59</t>
  </si>
  <si>
    <t>14.01.2023 12:42:01</t>
  </si>
  <si>
    <t>14.01.2023 12:42:02</t>
  </si>
  <si>
    <t>14.01.2023 12:42:04</t>
  </si>
  <si>
    <t>14.01.2023 12:42:05</t>
  </si>
  <si>
    <t>14.01.2023 12:42:07</t>
  </si>
  <si>
    <t>14.01.2023 12:42:08</t>
  </si>
  <si>
    <t>14.01.2023 12:42:10</t>
  </si>
  <si>
    <t>14.01.2023 12:42:11</t>
  </si>
  <si>
    <t>14.01.2023 12:42:13</t>
  </si>
  <si>
    <t>14.01.2023 12:42:43</t>
  </si>
  <si>
    <t>14.01.2023 12:42:44</t>
  </si>
  <si>
    <t>14.01.2023 12:42:46</t>
  </si>
  <si>
    <t>14.01.2023 12:42:47</t>
  </si>
  <si>
    <t>14.01.2023 12:42:49</t>
  </si>
  <si>
    <t>14.01.2023 12:42:50</t>
  </si>
  <si>
    <t>14.01.2023 12:42:52</t>
  </si>
  <si>
    <t>14.01.2023 12:43:04</t>
  </si>
  <si>
    <t>14.01.2023 12:43:05</t>
  </si>
  <si>
    <t>14.01.2023 12:43:07</t>
  </si>
  <si>
    <t>14.01.2023 12:43:08</t>
  </si>
  <si>
    <t>14.01.2023 12:43:10</t>
  </si>
  <si>
    <t>14.01.2023 12:43:11</t>
  </si>
  <si>
    <t>14.01.2023 12:43:13</t>
  </si>
  <si>
    <t>14.01.2023 12:43:14</t>
  </si>
  <si>
    <t>14.01.2023 12:43:25</t>
  </si>
  <si>
    <t>14.01.2023 12:43:26</t>
  </si>
  <si>
    <t>14.01.2023 12:43:28</t>
  </si>
  <si>
    <t>14.01.2023 12:43:29</t>
  </si>
  <si>
    <t>14.01.2023 12:43:31</t>
  </si>
  <si>
    <t>14.01.2023 12:43:32</t>
  </si>
  <si>
    <t>14.01.2023 12:43:34</t>
  </si>
  <si>
    <t>14.01.2023 12:43:37</t>
  </si>
  <si>
    <t>14.01.2023 12:43:38</t>
  </si>
  <si>
    <t>14.01.2023 12:43:40</t>
  </si>
  <si>
    <t>14.01.2023 12:43:41</t>
  </si>
  <si>
    <t>14.01.2023 12:43:43</t>
  </si>
  <si>
    <t>14.01.2023 12:43:44</t>
  </si>
  <si>
    <t>14.01.2023 12:43:46</t>
  </si>
  <si>
    <t>14.01.2023 12:43:47</t>
  </si>
  <si>
    <t>14.01.2023 12:43:49</t>
  </si>
  <si>
    <t>14.01.2023 12:43:52</t>
  </si>
  <si>
    <t>14.01.2023 12:44:19</t>
  </si>
  <si>
    <t>14.01.2023 12:44:20</t>
  </si>
  <si>
    <t>14.01.2023 12:44:23</t>
  </si>
  <si>
    <t>14.01.2023 12:44:26</t>
  </si>
  <si>
    <t>14.01.2023 12:44:28</t>
  </si>
  <si>
    <t>14.01.2023 12:44:31</t>
  </si>
  <si>
    <t>14.01.2023 12:44:32</t>
  </si>
  <si>
    <t>14.01.2023 12:44:34</t>
  </si>
  <si>
    <t>14.01.2023 12:44:35</t>
  </si>
  <si>
    <t>14.01.2023 12:46:40</t>
  </si>
  <si>
    <t>14.01.2023 12:46:41</t>
  </si>
  <si>
    <t>14.01.2023 12:46:43</t>
  </si>
  <si>
    <t>14.01.2023 12:46:44</t>
  </si>
  <si>
    <t>14.01.2023 12:46:46</t>
  </si>
  <si>
    <t>14.01.2023 12:46:47</t>
  </si>
  <si>
    <t>14.01.2023 12:46:49</t>
  </si>
  <si>
    <t>14.01.2023 12:46:52</t>
  </si>
  <si>
    <t>14.01.2023 12:46:53</t>
  </si>
  <si>
    <t>14.01.2023 12:46:55</t>
  </si>
  <si>
    <t>14.01.2023 12:46:56</t>
  </si>
  <si>
    <t>14.01.2023 12:48:04</t>
  </si>
  <si>
    <t>14.01.2023 12:48:07</t>
  </si>
  <si>
    <t>14.01.2023 12:48:08</t>
  </si>
  <si>
    <t>14.01.2023 12:48:10</t>
  </si>
  <si>
    <t>14.01.2023 12:48:11</t>
  </si>
  <si>
    <t>14.01.2023 12:48:13</t>
  </si>
  <si>
    <t>14.01.2023 12:48:14</t>
  </si>
  <si>
    <t>14.01.2023 12:48:16</t>
  </si>
  <si>
    <t>14.01.2023 12:48:17</t>
  </si>
  <si>
    <t>14.01.2023 12:48:49</t>
  </si>
  <si>
    <t>14.01.2023 12:48:50</t>
  </si>
  <si>
    <t>14.01.2023 12:48:52</t>
  </si>
  <si>
    <t>14.01.2023 12:48:53</t>
  </si>
  <si>
    <t>14.01.2023 12:48:55</t>
  </si>
  <si>
    <t>14.01.2023 12:49:26</t>
  </si>
  <si>
    <t>14.01.2023 12:49:28</t>
  </si>
  <si>
    <t>14.01.2023 12:49:29</t>
  </si>
  <si>
    <t>14.01.2023 12:49:31</t>
  </si>
  <si>
    <t>14.01.2023 12:49:32</t>
  </si>
  <si>
    <t>14.01.2023 12:49:34</t>
  </si>
  <si>
    <t>14.01.2023 12:49:35</t>
  </si>
  <si>
    <t>14.01.2023 12:49:37</t>
  </si>
  <si>
    <t>14.01.2023 12:49:38</t>
  </si>
  <si>
    <t>14.01.2023 12:49:40</t>
  </si>
  <si>
    <t>14.01.2023 12:49:41</t>
  </si>
  <si>
    <t>14.01.2023 12:49:43</t>
  </si>
  <si>
    <t>14.01.2023 12:49:44</t>
  </si>
  <si>
    <t>14.01.2023 12:49:46</t>
  </si>
  <si>
    <t>14.01.2023 12:49:47</t>
  </si>
  <si>
    <t>14.01.2023 12:49:49</t>
  </si>
  <si>
    <t>14.01.2023 12:50:02</t>
  </si>
  <si>
    <t>14.01.2023 12:50:04</t>
  </si>
  <si>
    <t>14.01.2023 12:50:05</t>
  </si>
  <si>
    <t>14.01.2023 12:50:08</t>
  </si>
  <si>
    <t>14.01.2023 12:50:10</t>
  </si>
  <si>
    <t>14.01.2023 12:50:11</t>
  </si>
  <si>
    <t>14.01.2023 12:50:13</t>
  </si>
  <si>
    <t>14.01.2023 12:51:13</t>
  </si>
  <si>
    <t>14.01.2023 12:51:14</t>
  </si>
  <si>
    <t>14.01.2023 12:51:16</t>
  </si>
  <si>
    <t>14.01.2023 12:51:17</t>
  </si>
  <si>
    <t>14.01.2023 12:51:19</t>
  </si>
  <si>
    <t>14.01.2023 12:51:20</t>
  </si>
  <si>
    <t>14.01.2023 12:51:37</t>
  </si>
  <si>
    <t>14.01.2023 12:51:38</t>
  </si>
  <si>
    <t>14.01.2023 12:51:40</t>
  </si>
  <si>
    <t>14.01.2023 12:51:41</t>
  </si>
  <si>
    <t>14.01.2023 12:51:43</t>
  </si>
  <si>
    <t>14.01.2023 12:51:44</t>
  </si>
  <si>
    <t>14.01.2023 12:51:46</t>
  </si>
  <si>
    <t>14.01.2023 12:51:47</t>
  </si>
  <si>
    <t>14.01.2023 12:52:37</t>
  </si>
  <si>
    <t>14.01.2023 12:52:38</t>
  </si>
  <si>
    <t>14.01.2023 12:52:40</t>
  </si>
  <si>
    <t>14.01.2023 12:52:43</t>
  </si>
  <si>
    <t>14.01.2023 12:52:44</t>
  </si>
  <si>
    <t>14.01.2023 12:52:46</t>
  </si>
  <si>
    <t>14.01.2023 12:52:47</t>
  </si>
  <si>
    <t>14.01.2023 12:52:59</t>
  </si>
  <si>
    <t>14.01.2023 12:53:01</t>
  </si>
  <si>
    <t>14.01.2023 12:53:02</t>
  </si>
  <si>
    <t>14.01.2023 12:53:04</t>
  </si>
  <si>
    <t>14.01.2023 12:53:05</t>
  </si>
  <si>
    <t>14.01.2023 12:53:07</t>
  </si>
  <si>
    <t>14.01.2023 12:54:13</t>
  </si>
  <si>
    <t>14.01.2023 12:54:14</t>
  </si>
  <si>
    <t>14.01.2023 12:54:16</t>
  </si>
  <si>
    <t>14.01.2023 12:54:17</t>
  </si>
  <si>
    <t>14.01.2023 12:54:19</t>
  </si>
  <si>
    <t>14.01.2023 12:54:20</t>
  </si>
  <si>
    <t>14.01.2023 12:54:23</t>
  </si>
  <si>
    <t>14.01.2023 12:54:26</t>
  </si>
  <si>
    <t>14.01.2023 12:54:28</t>
  </si>
  <si>
    <t>14.01.2023 12:54:41</t>
  </si>
  <si>
    <t>14.01.2023 12:54:43</t>
  </si>
  <si>
    <t>14.01.2023 12:54:44</t>
  </si>
  <si>
    <t>14.01.2023 12:54:46</t>
  </si>
  <si>
    <t>14.01.2023 12:54:47</t>
  </si>
  <si>
    <t>14.01.2023 12:54:49</t>
  </si>
  <si>
    <t>14.01.2023 12:54:50</t>
  </si>
  <si>
    <t>14.01.2023 12:55:07</t>
  </si>
  <si>
    <t>14.01.2023 12:55:08</t>
  </si>
  <si>
    <t>14.01.2023 12:55:10</t>
  </si>
  <si>
    <t>14.01.2023 12:55:11</t>
  </si>
  <si>
    <t>14.01.2023 12:55:13</t>
  </si>
  <si>
    <t>14.01.2023 12:55:14</t>
  </si>
  <si>
    <t>14.01.2023 12:55:16</t>
  </si>
  <si>
    <t>14.01.2023 12:55:17</t>
  </si>
  <si>
    <t>14.01.2023 12:55:19</t>
  </si>
  <si>
    <t>14.01.2023 12:55:20</t>
  </si>
  <si>
    <t>14.01.2023 12:55:22</t>
  </si>
  <si>
    <t>14.01.2023 12:55:31</t>
  </si>
  <si>
    <t>14.01.2023 12:55:32</t>
  </si>
  <si>
    <t>14.01.2023 12:55:34</t>
  </si>
  <si>
    <t>14.01.2023 12:55:35</t>
  </si>
  <si>
    <t>14.01.2023 12:55:37</t>
  </si>
  <si>
    <t>14.01.2023 12:55:40</t>
  </si>
  <si>
    <t>14.01.2023 12:55:41</t>
  </si>
  <si>
    <t>14.01.2023 12:56:01</t>
  </si>
  <si>
    <t>14.01.2023 12:56:02</t>
  </si>
  <si>
    <t>14.01.2023 12:56:05</t>
  </si>
  <si>
    <t>14.01.2023 12:56:07</t>
  </si>
  <si>
    <t>14.01.2023 12:56:08</t>
  </si>
  <si>
    <t>14.01.2023 12:56:23</t>
  </si>
  <si>
    <t>14.01.2023 12:56:24</t>
  </si>
  <si>
    <t>14.01.2023 12:56:26</t>
  </si>
  <si>
    <t>14.01.2023 12:56:27</t>
  </si>
  <si>
    <t>14.01.2023 12:56:29</t>
  </si>
  <si>
    <t>14.01.2023 12:56:30</t>
  </si>
  <si>
    <t>14.01.2023 12:56:32</t>
  </si>
  <si>
    <t>14.01.2023 12:56:33</t>
  </si>
  <si>
    <t>14.01.2023 12:56:35</t>
  </si>
  <si>
    <t>14.01.2023 12:56:36</t>
  </si>
  <si>
    <t>14.01.2023 12:56:39</t>
  </si>
  <si>
    <t>14.01.2023 12:56:41</t>
  </si>
  <si>
    <t>14.01.2023 12:56:42</t>
  </si>
  <si>
    <t>14.01.2023 12:56:45</t>
  </si>
  <si>
    <t>14.01.2023 12:56:47</t>
  </si>
  <si>
    <t>14.01.2023 12:56:48</t>
  </si>
  <si>
    <t>14.01.2023 12:56:50</t>
  </si>
  <si>
    <t>14.01.2023 12:57:15</t>
  </si>
  <si>
    <t>14.01.2023 12:57:17</t>
  </si>
  <si>
    <t>14.01.2023 12:57:18</t>
  </si>
  <si>
    <t>14.01.2023 12:57:21</t>
  </si>
  <si>
    <t>14.01.2023 12:57:23</t>
  </si>
  <si>
    <t>14.01.2023 12:57:24</t>
  </si>
  <si>
    <t>14.01.2023 12:57:38</t>
  </si>
  <si>
    <t>14.01.2023 12:57:39</t>
  </si>
  <si>
    <t>14.01.2023 12:57:41</t>
  </si>
  <si>
    <t>14.01.2023 12:57:42</t>
  </si>
  <si>
    <t>14.01.2023 12:57:44</t>
  </si>
  <si>
    <t>14.01.2023 12:57:45</t>
  </si>
  <si>
    <t>14.01.2023 12:57:47</t>
  </si>
  <si>
    <t>14.01.2023 12:57:48</t>
  </si>
  <si>
    <t>14.01.2023 12:58:05</t>
  </si>
  <si>
    <t>14.01.2023 12:58:06</t>
  </si>
  <si>
    <t>14.01.2023 12:58:08</t>
  </si>
  <si>
    <t>14.01.2023 12:58:09</t>
  </si>
  <si>
    <t>14.01.2023 12:58:11</t>
  </si>
  <si>
    <t>14.01.2023 12:58:12</t>
  </si>
  <si>
    <t>14.01.2023 12:58:14</t>
  </si>
  <si>
    <t>14.01.2023 12:58:15</t>
  </si>
  <si>
    <t>14.01.2023 12:58:38</t>
  </si>
  <si>
    <t>14.01.2023 12:58:39</t>
  </si>
  <si>
    <t>14.01.2023 12:58:41</t>
  </si>
  <si>
    <t>14.01.2023 12:59:03</t>
  </si>
  <si>
    <t>14.01.2023 12:59:05</t>
  </si>
  <si>
    <t>14.01.2023 12:59:06</t>
  </si>
  <si>
    <t>14.01.2023 12:59:08</t>
  </si>
  <si>
    <t>14.01.2023 12:59:09</t>
  </si>
  <si>
    <t>14.01.2023 12:59:11</t>
  </si>
  <si>
    <t>14.01.2023 12:59:12</t>
  </si>
  <si>
    <t>14.01.2023 12:59:14</t>
  </si>
  <si>
    <t>14.01.2023 12:59:30</t>
  </si>
  <si>
    <t>14.01.2023 12:59:32</t>
  </si>
  <si>
    <t>14.01.2023 12:59:33</t>
  </si>
  <si>
    <t>14.01.2023 12:59:35</t>
  </si>
  <si>
    <t>14.01.2023 12:59:36</t>
  </si>
  <si>
    <t>14.01.2023 12:59:38</t>
  </si>
  <si>
    <t>14.01.2023 12:59:39</t>
  </si>
  <si>
    <t>14.01.2023 12:59:44</t>
  </si>
  <si>
    <t>14.01.2023 12:59:55</t>
  </si>
  <si>
    <t>14.01.2023 12:59:57</t>
  </si>
  <si>
    <t>14.01.2023 12:59:58</t>
  </si>
  <si>
    <t>14.01.2023 13:00:00</t>
  </si>
  <si>
    <t>14.01.2023 13:00:01</t>
  </si>
  <si>
    <t>14.01.2023 13:01:36</t>
  </si>
  <si>
    <t>14.01.2023 13:01:37</t>
  </si>
  <si>
    <t>14.01.2023 13:01:39</t>
  </si>
  <si>
    <t>14.01.2023 13:01:40</t>
  </si>
  <si>
    <t>14.01.2023 13:01:42</t>
  </si>
  <si>
    <t>14.01.2023 13:01:43</t>
  </si>
  <si>
    <t>14.01.2023 13:01:45</t>
  </si>
  <si>
    <t>14.01.2023 13:02:12</t>
  </si>
  <si>
    <t>14.01.2023 13:02:13</t>
  </si>
  <si>
    <t>14.01.2023 13:02:15</t>
  </si>
  <si>
    <t>14.01.2023 13:02:16</t>
  </si>
  <si>
    <t>14.01.2023 13:02:18</t>
  </si>
  <si>
    <t>14.01.2023 13:02:19</t>
  </si>
  <si>
    <t>14.01.2023 13:02:21</t>
  </si>
  <si>
    <t>14.01.2023 13:02:22</t>
  </si>
  <si>
    <t>14.01.2023 13:02:24</t>
  </si>
  <si>
    <t>14.01.2023 13:03:15</t>
  </si>
  <si>
    <t>14.01.2023 13:03:16</t>
  </si>
  <si>
    <t>14.01.2023 13:03:18</t>
  </si>
  <si>
    <t>14.01.2023 13:03:19</t>
  </si>
  <si>
    <t>14.01.2023 13:03:21</t>
  </si>
  <si>
    <t>14.01.2023 13:03:22</t>
  </si>
  <si>
    <t>14.01.2023 13:03:24</t>
  </si>
  <si>
    <t>14.01.2023 13:03:25</t>
  </si>
  <si>
    <t>14.01.2023 13:04:10</t>
  </si>
  <si>
    <t>14.01.2023 13:04:12</t>
  </si>
  <si>
    <t>14.01.2023 13:04:13</t>
  </si>
  <si>
    <t>14.01.2023 13:04:15</t>
  </si>
  <si>
    <t>14.01.2023 13:04:16</t>
  </si>
  <si>
    <t>14.01.2023 13:04:18</t>
  </si>
  <si>
    <t>14.01.2023 13:04:19</t>
  </si>
  <si>
    <t>14.01.2023 13:05:37</t>
  </si>
  <si>
    <t>14.01.2023 13:05:39</t>
  </si>
  <si>
    <t>14.01.2023 13:05:40</t>
  </si>
  <si>
    <t>14.01.2023 13:05:42</t>
  </si>
  <si>
    <t>14.01.2023 13:05:43</t>
  </si>
  <si>
    <t>14.01.2023 13:05:45</t>
  </si>
  <si>
    <t>14.01.2023 13:05:46</t>
  </si>
  <si>
    <t>14.01.2023 13:06:04</t>
  </si>
  <si>
    <t>14.01.2023 13:06:06</t>
  </si>
  <si>
    <t>14.01.2023 13:06:07</t>
  </si>
  <si>
    <t>14.01.2023 13:06:09</t>
  </si>
  <si>
    <t>14.01.2023 13:06:10</t>
  </si>
  <si>
    <t>14.01.2023 13:06:12</t>
  </si>
  <si>
    <t>14.01.2023 13:06:27</t>
  </si>
  <si>
    <t>14.01.2023 13:06:28</t>
  </si>
  <si>
    <t>14.01.2023 13:06:30</t>
  </si>
  <si>
    <t>14.01.2023 13:06:31</t>
  </si>
  <si>
    <t>14.01.2023 13:06:33</t>
  </si>
  <si>
    <t>14.01.2023 13:06:34</t>
  </si>
  <si>
    <t>14.01.2023 13:06:57</t>
  </si>
  <si>
    <t>14.01.2023 13:06:58</t>
  </si>
  <si>
    <t>14.01.2023 13:07:00</t>
  </si>
  <si>
    <t>14.01.2023 13:07:01</t>
  </si>
  <si>
    <t>14.01.2023 13:07:03</t>
  </si>
  <si>
    <t>14.01.2023 13:07:04</t>
  </si>
  <si>
    <t>14.01.2023 13:07:06</t>
  </si>
  <si>
    <t>14.01.2023 13:07:07</t>
  </si>
  <si>
    <t>14.01.2023 13:07:10</t>
  </si>
  <si>
    <t>14.01.2023 13:07:12</t>
  </si>
  <si>
    <t>14.01.2023 13:07:19</t>
  </si>
  <si>
    <t>14.01.2023 13:07:21</t>
  </si>
  <si>
    <t>14.01.2023 13:07:22</t>
  </si>
  <si>
    <t>14.01.2023 13:07:24</t>
  </si>
  <si>
    <t>14.01.2023 13:07:25</t>
  </si>
  <si>
    <t>14.01.2023 13:07:27</t>
  </si>
  <si>
    <t>14.01.2023 13:07:28</t>
  </si>
  <si>
    <t>14.01.2023 13:07:37</t>
  </si>
  <si>
    <t>14.01.2023 13:07:39</t>
  </si>
  <si>
    <t>14.01.2023 13:07:40</t>
  </si>
  <si>
    <t>14.01.2023 13:07:42</t>
  </si>
  <si>
    <t>14.01.2023 13:07:43</t>
  </si>
  <si>
    <t>14.01.2023 13:07:45</t>
  </si>
  <si>
    <t>14.01.2023 13:07:46</t>
  </si>
  <si>
    <t>14.01.2023 13:07:57</t>
  </si>
  <si>
    <t>14.01.2023 13:07:58</t>
  </si>
  <si>
    <t>14.01.2023 13:08:03</t>
  </si>
  <si>
    <t>14.01.2023 13:08:15</t>
  </si>
  <si>
    <t>14.01.2023 13:08:16</t>
  </si>
  <si>
    <t>14.01.2023 13:08:18</t>
  </si>
  <si>
    <t>14.01.2023 13:08:19</t>
  </si>
  <si>
    <t>14.01.2023 13:08:21</t>
  </si>
  <si>
    <t>14.01.2023 13:08:46</t>
  </si>
  <si>
    <t>14.01.2023 13:08:47</t>
  </si>
  <si>
    <t>14.01.2023 13:08:49</t>
  </si>
  <si>
    <t>14.01.2023 13:08:50</t>
  </si>
  <si>
    <t>14.01.2023 13:08:52</t>
  </si>
  <si>
    <t>14.01.2023 13:08:53</t>
  </si>
  <si>
    <t>14.01.2023 13:08:56</t>
  </si>
  <si>
    <t>14.01.2023 13:08:58</t>
  </si>
  <si>
    <t>14.01.2023 13:08:59</t>
  </si>
  <si>
    <t>14.01.2023 13:09:11</t>
  </si>
  <si>
    <t>14.01.2023 13:09:13</t>
  </si>
  <si>
    <t>14.01.2023 13:09:14</t>
  </si>
  <si>
    <t>14.01.2023 13:09:16</t>
  </si>
  <si>
    <t>14.01.2023 13:09:17</t>
  </si>
  <si>
    <t>14.01.2023 13:09:19</t>
  </si>
  <si>
    <t>14.01.2023 13:09:20</t>
  </si>
  <si>
    <t>14.01.2023 13:09:59</t>
  </si>
  <si>
    <t>14.01.2023 13:10:01</t>
  </si>
  <si>
    <t>14.01.2023 13:10:02</t>
  </si>
  <si>
    <t>14.01.2023 13:10:04</t>
  </si>
  <si>
    <t>14.01.2023 13:10:05</t>
  </si>
  <si>
    <t>14.01.2023 13:10:07</t>
  </si>
  <si>
    <t>14.01.2023 13:10:08</t>
  </si>
  <si>
    <t>14.01.2023 13:10:23</t>
  </si>
  <si>
    <t>14.01.2023 13:10:25</t>
  </si>
  <si>
    <t>14.01.2023 13:10:26</t>
  </si>
  <si>
    <t>14.01.2023 13:10:28</t>
  </si>
  <si>
    <t>14.01.2023 13:10:29</t>
  </si>
  <si>
    <t>14.01.2023 13:10:31</t>
  </si>
  <si>
    <t>14.01.2023 13:10:47</t>
  </si>
  <si>
    <t>14.01.2023 13:10:49</t>
  </si>
  <si>
    <t>14.01.2023 13:10:50</t>
  </si>
  <si>
    <t>14.01.2023 13:10:52</t>
  </si>
  <si>
    <t>14.01.2023 13:10:53</t>
  </si>
  <si>
    <t>14.01.2023 13:10:55</t>
  </si>
  <si>
    <t>14.01.2023 13:10:56</t>
  </si>
  <si>
    <t>14.01.2023 13:11:37</t>
  </si>
  <si>
    <t>14.01.2023 13:11:38</t>
  </si>
  <si>
    <t>14.01.2023 13:11:40</t>
  </si>
  <si>
    <t>14.01.2023 13:11:41</t>
  </si>
  <si>
    <t>14.01.2023 13:11:43</t>
  </si>
  <si>
    <t>14.01.2023 13:11:44</t>
  </si>
  <si>
    <t>14.01.2023 13:12:01</t>
  </si>
  <si>
    <t>14.01.2023 13:12:02</t>
  </si>
  <si>
    <t>14.01.2023 13:12:04</t>
  </si>
  <si>
    <t>14.01.2023 13:12:05</t>
  </si>
  <si>
    <t>14.01.2023 13:12:07</t>
  </si>
  <si>
    <t>14.01.2023 13:12:08</t>
  </si>
  <si>
    <t>14.01.2023 13:12:10</t>
  </si>
  <si>
    <t>14.01.2023 13:12:11</t>
  </si>
  <si>
    <t>14.01.2023 13:12:46</t>
  </si>
  <si>
    <t>14.01.2023 13:12:47</t>
  </si>
  <si>
    <t>14.01.2023 13:12:50</t>
  </si>
  <si>
    <t>14.01.2023 13:12:52</t>
  </si>
  <si>
    <t>14.01.2023 13:12:53</t>
  </si>
  <si>
    <t>14.01.2023 13:12:55</t>
  </si>
  <si>
    <t>14.01.2023 13:12:56</t>
  </si>
  <si>
    <t>14.01.2023 13:12:58</t>
  </si>
  <si>
    <t>14.01.2023 13:13:40</t>
  </si>
  <si>
    <t>14.01.2023 13:13:41</t>
  </si>
  <si>
    <t>14.01.2023 13:13:43</t>
  </si>
  <si>
    <t>14.01.2023 13:13:46</t>
  </si>
  <si>
    <t>14.01.2023 13:13:49</t>
  </si>
  <si>
    <t>14.01.2023 13:13:55</t>
  </si>
  <si>
    <t>14.01.2023 13:13:56</t>
  </si>
  <si>
    <t>14.01.2023 13:13:58</t>
  </si>
  <si>
    <t>14.01.2023 13:13:59</t>
  </si>
  <si>
    <t>14.01.2023 13:14:01</t>
  </si>
  <si>
    <t>14.01.2023 13:14:02</t>
  </si>
  <si>
    <t>14.01.2023 13:14:04</t>
  </si>
  <si>
    <t>14.01.2023 13:14:14</t>
  </si>
  <si>
    <t>14.01.2023 13:14:16</t>
  </si>
  <si>
    <t>14.01.2023 13:14:17</t>
  </si>
  <si>
    <t>14.01.2023 13:14:19</t>
  </si>
  <si>
    <t>14.01.2023 13:14:20</t>
  </si>
  <si>
    <t>14.01.2023 13:14:22</t>
  </si>
  <si>
    <t>14.01.2023 13:14:23</t>
  </si>
  <si>
    <t>14.01.2023 13:14:25</t>
  </si>
  <si>
    <t>14.01.2023 13:15:26</t>
  </si>
  <si>
    <t>14.01.2023 13:15:28</t>
  </si>
  <si>
    <t>14.01.2023 13:15:29</t>
  </si>
  <si>
    <t>14.01.2023 13:15:31</t>
  </si>
  <si>
    <t>14.01.2023 13:15:32</t>
  </si>
  <si>
    <t>14.01.2023 13:15:34</t>
  </si>
  <si>
    <t>14.01.2023 13:15:35</t>
  </si>
  <si>
    <t>14.01.2023 13:15:55</t>
  </si>
  <si>
    <t>14.01.2023 13:15:56</t>
  </si>
  <si>
    <t>14.01.2023 13:15:58</t>
  </si>
  <si>
    <t>14.01.2023 13:15:59</t>
  </si>
  <si>
    <t>14.01.2023 13:16:01</t>
  </si>
  <si>
    <t>14.01.2023 13:16:02</t>
  </si>
  <si>
    <t>14.01.2023 13:16:34</t>
  </si>
  <si>
    <t>14.01.2023 13:16:35</t>
  </si>
  <si>
    <t>14.01.2023 13:16:37</t>
  </si>
  <si>
    <t>14.01.2023 13:16:38</t>
  </si>
  <si>
    <t>14.01.2023 13:16:40</t>
  </si>
  <si>
    <t>14.01.2023 13:16:41</t>
  </si>
  <si>
    <t>14.01.2023 13:16:49</t>
  </si>
  <si>
    <t>14.01.2023 13:16:50</t>
  </si>
  <si>
    <t>14.01.2023 13:16:52</t>
  </si>
  <si>
    <t>14.01.2023 13:16:53</t>
  </si>
  <si>
    <t>14.01.2023 13:16:55</t>
  </si>
  <si>
    <t>14.01.2023 13:16:56</t>
  </si>
  <si>
    <t>14.01.2023 13:16:58</t>
  </si>
  <si>
    <t>14.01.2023 13:16:59</t>
  </si>
  <si>
    <t>14.01.2023 13:17:01</t>
  </si>
  <si>
    <t>14.01.2023 13:17:02</t>
  </si>
  <si>
    <t>14.01.2023 13:17:04</t>
  </si>
  <si>
    <t>14.01.2023 13:17:05</t>
  </si>
  <si>
    <t>14.01.2023 13:17:07</t>
  </si>
  <si>
    <t>14.01.2023 13:17:08</t>
  </si>
  <si>
    <t>14.01.2023 13:17:58</t>
  </si>
  <si>
    <t>14.01.2023 13:17:59</t>
  </si>
  <si>
    <t>14.01.2023 13:18:01</t>
  </si>
  <si>
    <t>14.01.2023 13:18:04</t>
  </si>
  <si>
    <t>14.01.2023 13:18:05</t>
  </si>
  <si>
    <t>14.01.2023 13:18:07</t>
  </si>
  <si>
    <t>14.01.2023 13:18:13</t>
  </si>
  <si>
    <t>14.01.2023 13:18:20</t>
  </si>
  <si>
    <t>14.01.2023 13:18:22</t>
  </si>
  <si>
    <t>14.01.2023 13:18:23</t>
  </si>
  <si>
    <t>14.01.2023 13:18:25</t>
  </si>
  <si>
    <t>14.01.2023 13:18:26</t>
  </si>
  <si>
    <t>14.01.2023 13:18:28</t>
  </si>
  <si>
    <t>14.01.2023 13:18:29</t>
  </si>
  <si>
    <t>14.01.2023 13:18:31</t>
  </si>
  <si>
    <t>14.01.2023 13:18:32</t>
  </si>
  <si>
    <t>14.01.2023 13:19:13</t>
  </si>
  <si>
    <t>14.01.2023 13:19:14</t>
  </si>
  <si>
    <t>14.01.2023 13:19:16</t>
  </si>
  <si>
    <t>14.01.2023 13:19:17</t>
  </si>
  <si>
    <t>14.01.2023 13:20:28</t>
  </si>
  <si>
    <t>14.01.2023 13:20:29</t>
  </si>
  <si>
    <t>14.01.2023 13:20:31</t>
  </si>
  <si>
    <t>14.01.2023 13:20:32</t>
  </si>
  <si>
    <t>14.01.2023 13:20:34</t>
  </si>
  <si>
    <t>14.01.2023 13:20:35</t>
  </si>
  <si>
    <t>14.01.2023 13:20:37</t>
  </si>
  <si>
    <t>14.01.2023 13:21:04</t>
  </si>
  <si>
    <t>14.01.2023 13:21:05</t>
  </si>
  <si>
    <t>14.01.2023 13:21:07</t>
  </si>
  <si>
    <t>14.01.2023 13:21:08</t>
  </si>
  <si>
    <t>14.01.2023 13:21:10</t>
  </si>
  <si>
    <t>14.01.2023 13:21:11</t>
  </si>
  <si>
    <t>14.01.2023 13:21:13</t>
  </si>
  <si>
    <t>14.01.2023 13:22:32</t>
  </si>
  <si>
    <t>14.01.2023 13:22:34</t>
  </si>
  <si>
    <t>14.01.2023 13:22:35</t>
  </si>
  <si>
    <t>14.01.2023 13:22:37</t>
  </si>
  <si>
    <t>14.01.2023 13:22:38</t>
  </si>
  <si>
    <t>14.01.2023 13:22:40</t>
  </si>
  <si>
    <t>14.01.2023 13:22:41</t>
  </si>
  <si>
    <t>14.01.2023 13:22:43</t>
  </si>
  <si>
    <t>14.01.2023 13:23:47</t>
  </si>
  <si>
    <t>14.01.2023 13:23:49</t>
  </si>
  <si>
    <t>14.01.2023 13:23:50</t>
  </si>
  <si>
    <t>14.01.2023 13:23:52</t>
  </si>
  <si>
    <t>14.01.2023 13:23:53</t>
  </si>
  <si>
    <t>14.01.2023 13:23:55</t>
  </si>
  <si>
    <t>14.01.2023 13:23:56</t>
  </si>
  <si>
    <t>14.01.2023 13:23:58</t>
  </si>
  <si>
    <t>14.01.2023 13:24:20</t>
  </si>
  <si>
    <t>14.01.2023 13:24:22</t>
  </si>
  <si>
    <t>14.01.2023 13:24:23</t>
  </si>
  <si>
    <t>14.01.2023 13:24:25</t>
  </si>
  <si>
    <t>14.01.2023 13:24:26</t>
  </si>
  <si>
    <t>14.01.2023 13:24:29</t>
  </si>
  <si>
    <t>14.01.2023 13:24:32</t>
  </si>
  <si>
    <t>14.01.2023 13:24:34</t>
  </si>
  <si>
    <t>14.01.2023 13:24:35</t>
  </si>
  <si>
    <t>14.01.2023 13:24:37</t>
  </si>
  <si>
    <t>14.01.2023 13:24:38</t>
  </si>
  <si>
    <t>14.01.2023 13:24:40</t>
  </si>
  <si>
    <t>14.01.2023 13:24:59</t>
  </si>
  <si>
    <t>14.01.2023 13:25:01</t>
  </si>
  <si>
    <t>14.01.2023 13:25:02</t>
  </si>
  <si>
    <t>14.01.2023 13:25:04</t>
  </si>
  <si>
    <t>14.01.2023 13:25:05</t>
  </si>
  <si>
    <t>14.01.2023 13:25:07</t>
  </si>
  <si>
    <t>14.01.2023 13:25:08</t>
  </si>
  <si>
    <t>14.01.2023 13:25:25</t>
  </si>
  <si>
    <t>14.01.2023 13:25:26</t>
  </si>
  <si>
    <t>14.01.2023 13:25:28</t>
  </si>
  <si>
    <t>14.01.2023 13:25:29</t>
  </si>
  <si>
    <t>14.01.2023 13:25:31</t>
  </si>
  <si>
    <t>14.01.2023 13:25:32</t>
  </si>
  <si>
    <t>14.01.2023 13:25:34</t>
  </si>
  <si>
    <t>14.01.2023 13:26:31</t>
  </si>
  <si>
    <t>14.01.2023 13:26:32</t>
  </si>
  <si>
    <t>14.01.2023 13:26:34</t>
  </si>
  <si>
    <t>14.01.2023 13:26:35</t>
  </si>
  <si>
    <t>14.01.2023 13:26:37</t>
  </si>
  <si>
    <t>14.01.2023 13:26:38</t>
  </si>
  <si>
    <t>14.01.2023 13:26:40</t>
  </si>
  <si>
    <t>14.01.2023 13:26:41</t>
  </si>
  <si>
    <t>14.01.2023 13:26:43</t>
  </si>
  <si>
    <t>14.01.2023 13:26:44</t>
  </si>
  <si>
    <t>14.01.2023 13:26:46</t>
  </si>
  <si>
    <t>14.01.2023 13:26:47</t>
  </si>
  <si>
    <t>14.01.2023 13:26:49</t>
  </si>
  <si>
    <t>14.01.2023 13:28:04</t>
  </si>
  <si>
    <t>14.01.2023 13:28:05</t>
  </si>
  <si>
    <t>14.01.2023 13:28:07</t>
  </si>
  <si>
    <t>14.01.2023 13:28:08</t>
  </si>
  <si>
    <t>14.01.2023 13:28:10</t>
  </si>
  <si>
    <t>14.01.2023 13:28:11</t>
  </si>
  <si>
    <t>14.01.2023 13:28:13</t>
  </si>
  <si>
    <t>14.01.2023 13:28:14</t>
  </si>
  <si>
    <t>14.01.2023 13:28:29</t>
  </si>
  <si>
    <t>14.01.2023 13:28:31</t>
  </si>
  <si>
    <t>14.01.2023 13:28:32</t>
  </si>
  <si>
    <t>14.01.2023 13:28:34</t>
  </si>
  <si>
    <t>14.01.2023 13:28:35</t>
  </si>
  <si>
    <t>14.01.2023 13:28:37</t>
  </si>
  <si>
    <t>14.01.2023 13:28:38</t>
  </si>
  <si>
    <t>14.01.2023 13:28:40</t>
  </si>
  <si>
    <t>14.01.2023 13:28:41</t>
  </si>
  <si>
    <t>14.01.2023 13:28:43</t>
  </si>
  <si>
    <t>14.01.2023 13:28:59</t>
  </si>
  <si>
    <t>14.01.2023 13:29:01</t>
  </si>
  <si>
    <t>14.01.2023 13:29:02</t>
  </si>
  <si>
    <t>14.01.2023 13:29:04</t>
  </si>
  <si>
    <t>14.01.2023 13:29:05</t>
  </si>
  <si>
    <t>14.01.2023 13:30:38</t>
  </si>
  <si>
    <t>14.01.2023 13:30:40</t>
  </si>
  <si>
    <t>14.01.2023 13:30:41</t>
  </si>
  <si>
    <t>14.01.2023 13:30:43</t>
  </si>
  <si>
    <t>14.01.2023 13:30:46</t>
  </si>
  <si>
    <t>14.01.2023 13:30:47</t>
  </si>
  <si>
    <t>14.01.2023 13:30:49</t>
  </si>
  <si>
    <t>14.01.2023 13:30:50</t>
  </si>
  <si>
    <t>14.01.2023 13:30:59</t>
  </si>
  <si>
    <t>14.01.2023 13:31:01</t>
  </si>
  <si>
    <t>14.01.2023 13:31:02</t>
  </si>
  <si>
    <t>14.01.2023 13:31:04</t>
  </si>
  <si>
    <t>14.01.2023 13:31:05</t>
  </si>
  <si>
    <t>14.01.2023 13:31:07</t>
  </si>
  <si>
    <t>14.01.2023 13:31:08</t>
  </si>
  <si>
    <t>14.01.2023 13:31:22</t>
  </si>
  <si>
    <t>14.01.2023 13:31:23</t>
  </si>
  <si>
    <t>14.01.2023 13:31:25</t>
  </si>
  <si>
    <t>14.01.2023 13:31:26</t>
  </si>
  <si>
    <t>14.01.2023 13:31:28</t>
  </si>
  <si>
    <t>14.01.2023 13:31:29</t>
  </si>
  <si>
    <t>14.01.2023 13:31:31</t>
  </si>
  <si>
    <t>14.01.2023 13:31:35</t>
  </si>
  <si>
    <t>14.01.2023 13:31:37</t>
  </si>
  <si>
    <t>14.01.2023 13:31:38</t>
  </si>
  <si>
    <t>14.01.2023 13:31:40</t>
  </si>
  <si>
    <t>14.01.2023 13:31:41</t>
  </si>
  <si>
    <t>14.01.2023 13:32:14</t>
  </si>
  <si>
    <t>14.01.2023 13:32:16</t>
  </si>
  <si>
    <t>14.01.2023 13:32:17</t>
  </si>
  <si>
    <t>14.01.2023 13:32:19</t>
  </si>
  <si>
    <t>14.01.2023 13:32:20</t>
  </si>
  <si>
    <t>14.01.2023 13:32:22</t>
  </si>
  <si>
    <t>14.01.2023 13:32:23</t>
  </si>
  <si>
    <t>14.01.2023 13:32:25</t>
  </si>
  <si>
    <t>14.01.2023 13:32:26</t>
  </si>
  <si>
    <t>14.01.2023 13:32:28</t>
  </si>
  <si>
    <t>14.01.2023 13:32:41</t>
  </si>
  <si>
    <t>14.01.2023 13:32:43</t>
  </si>
  <si>
    <t>14.01.2023 13:32:44</t>
  </si>
  <si>
    <t>14.01.2023 13:32:46</t>
  </si>
  <si>
    <t>14.01.2023 13:32:47</t>
  </si>
  <si>
    <t>14.01.2023 13:32:49</t>
  </si>
  <si>
    <t>14.01.2023 13:32:50</t>
  </si>
  <si>
    <t>14.01.2023 13:32:52</t>
  </si>
  <si>
    <t>14.01.2023 13:32:53</t>
  </si>
  <si>
    <t>14.01.2023 13:32:55</t>
  </si>
  <si>
    <t>14.01.2023 13:32:56</t>
  </si>
  <si>
    <t>14.01.2023 13:35:31</t>
  </si>
  <si>
    <t>14.01.2023 13:35:32</t>
  </si>
  <si>
    <t>14.01.2023 13:35:35</t>
  </si>
  <si>
    <t>14.01.2023 13:35:37</t>
  </si>
  <si>
    <t>14.01.2023 13:35:40</t>
  </si>
  <si>
    <t>14.01.2023 13:35:41</t>
  </si>
  <si>
    <t>14.01.2023 13:35:54</t>
  </si>
  <si>
    <t>14.01.2023 13:36:18</t>
  </si>
  <si>
    <t>14.01.2023 13:36:20</t>
  </si>
  <si>
    <t>14.01.2023 13:36:21</t>
  </si>
  <si>
    <t>14.01.2023 13:36:23</t>
  </si>
  <si>
    <t>14.01.2023 13:36:24</t>
  </si>
  <si>
    <t>14.01.2023 13:36:26</t>
  </si>
  <si>
    <t>14.01.2023 13:36:27</t>
  </si>
  <si>
    <t>14.01.2023 13:37:20</t>
  </si>
  <si>
    <t>14.01.2023 13:37:21</t>
  </si>
  <si>
    <t>14.01.2023 13:37:23</t>
  </si>
  <si>
    <t>14.01.2023 13:37:24</t>
  </si>
  <si>
    <t>14.01.2023 13:37:26</t>
  </si>
  <si>
    <t>14.01.2023 13:37:27</t>
  </si>
  <si>
    <t>14.01.2023 13:37:45</t>
  </si>
  <si>
    <t>14.01.2023 13:37:47</t>
  </si>
  <si>
    <t>14.01.2023 13:37:48</t>
  </si>
  <si>
    <t>14.01.2023 13:37:50</t>
  </si>
  <si>
    <t>14.01.2023 13:37:51</t>
  </si>
  <si>
    <t>14.01.2023 13:37:53</t>
  </si>
  <si>
    <t>14.01.2023 13:38:18</t>
  </si>
  <si>
    <t>14.01.2023 13:38:20</t>
  </si>
  <si>
    <t>14.01.2023 13:38:21</t>
  </si>
  <si>
    <t>14.01.2023 13:38:23</t>
  </si>
  <si>
    <t>14.01.2023 13:38:24</t>
  </si>
  <si>
    <t>14.01.2023 13:38:26</t>
  </si>
  <si>
    <t>14.01.2023 13:38:32</t>
  </si>
  <si>
    <t>14.01.2023 13:38:33</t>
  </si>
  <si>
    <t>14.01.2023 13:38:35</t>
  </si>
  <si>
    <t>14.01.2023 13:38:36</t>
  </si>
  <si>
    <t>14.01.2023 13:38:38</t>
  </si>
  <si>
    <t>14.01.2023 13:38:39</t>
  </si>
  <si>
    <t>14.01.2023 13:38:41</t>
  </si>
  <si>
    <t>14.01.2023 13:38:42</t>
  </si>
  <si>
    <t>14.01.2023 13:41:09</t>
  </si>
  <si>
    <t>14.01.2023 13:41:11</t>
  </si>
  <si>
    <t>14.01.2023 13:41:12</t>
  </si>
  <si>
    <t>14.01.2023 13:41:14</t>
  </si>
  <si>
    <t>14.01.2023 13:41:15</t>
  </si>
  <si>
    <t>14.01.2023 13:41:17</t>
  </si>
  <si>
    <t>14.01.2023 13:41:18</t>
  </si>
  <si>
    <t>14.01.2023 13:41:20</t>
  </si>
  <si>
    <t>14.01.2023 13:41:29</t>
  </si>
  <si>
    <t>14.01.2023 13:41:30</t>
  </si>
  <si>
    <t>14.01.2023 13:41:32</t>
  </si>
  <si>
    <t>14.01.2023 13:41:33</t>
  </si>
  <si>
    <t>14.01.2023 13:41:35</t>
  </si>
  <si>
    <t>14.01.2023 13:41:36</t>
  </si>
  <si>
    <t>14.01.2023 13:41:38</t>
  </si>
  <si>
    <t>14.01.2023 13:41:39</t>
  </si>
  <si>
    <t>14.01.2023 13:41:41</t>
  </si>
  <si>
    <t>14.01.2023 13:41:42</t>
  </si>
  <si>
    <t>14.01.2023 13:41:44</t>
  </si>
  <si>
    <t>14.01.2023 13:41:45</t>
  </si>
  <si>
    <t>14.01.2023 13:42:06</t>
  </si>
  <si>
    <t>14.01.2023 13:42:14</t>
  </si>
  <si>
    <t>14.01.2023 13:42:18</t>
  </si>
  <si>
    <t>14.01.2023 13:42:20</t>
  </si>
  <si>
    <t>14.01.2023 13:42:21</t>
  </si>
  <si>
    <t>14.01.2023 13:42:23</t>
  </si>
  <si>
    <t>14.01.2023 13:42:24</t>
  </si>
  <si>
    <t>14.01.2023 13:42:26</t>
  </si>
  <si>
    <t>14.01.2023 13:42:53</t>
  </si>
  <si>
    <t>14.01.2023 13:42:54</t>
  </si>
  <si>
    <t>14.01.2023 13:42:57</t>
  </si>
  <si>
    <t>14.01.2023 13:42:59</t>
  </si>
  <si>
    <t>14.01.2023 13:43:00</t>
  </si>
  <si>
    <t>14.01.2023 13:43:02</t>
  </si>
  <si>
    <t>14.01.2023 13:43:03</t>
  </si>
  <si>
    <t>14.01.2023 13:43:05</t>
  </si>
  <si>
    <t>14.01.2023 13:43:06</t>
  </si>
  <si>
    <t>14.01.2023 13:43:08</t>
  </si>
  <si>
    <t>14.01.2023 13:43:09</t>
  </si>
  <si>
    <t>14.01.2023 13:43:14</t>
  </si>
  <si>
    <t>14.01.2023 13:43:15</t>
  </si>
  <si>
    <t>14.01.2023 13:43:17</t>
  </si>
  <si>
    <t>14.01.2023 13:43:18</t>
  </si>
  <si>
    <t>14.01.2023 13:43:21</t>
  </si>
  <si>
    <t>14.01.2023 13:44:06</t>
  </si>
  <si>
    <t>14.01.2023 13:46:15</t>
  </si>
  <si>
    <t>14.01.2023 13:46:17</t>
  </si>
  <si>
    <t>14.01.2023 13:46:18</t>
  </si>
  <si>
    <t>14.01.2023 13:46:20</t>
  </si>
  <si>
    <t>14.01.2023 13:46:21</t>
  </si>
  <si>
    <t>14.01.2023 13:46:23</t>
  </si>
  <si>
    <t>14.01.2023 13:46:24</t>
  </si>
  <si>
    <t>14.01.2023 13:46:26</t>
  </si>
  <si>
    <t>14.01.2023 13:46:27</t>
  </si>
  <si>
    <t>14.01.2023 13:46:29</t>
  </si>
  <si>
    <t>14.01.2023 13:46:30</t>
  </si>
  <si>
    <t>14.01.2023 13:46:32</t>
  </si>
  <si>
    <t>14.01.2023 13:46:33</t>
  </si>
  <si>
    <t>14.01.2023 13:46:35</t>
  </si>
  <si>
    <t>14.01.2023 13:46:51</t>
  </si>
  <si>
    <t>14.01.2023 13:46:53</t>
  </si>
  <si>
    <t>14.01.2023 13:46:54</t>
  </si>
  <si>
    <t>14.01.2023 13:46:56</t>
  </si>
  <si>
    <t>14.01.2023 13:46:57</t>
  </si>
  <si>
    <t>14.01.2023 13:47:00</t>
  </si>
  <si>
    <t>14.01.2023 13:47:03</t>
  </si>
  <si>
    <t>14.01.2023 13:47:18</t>
  </si>
  <si>
    <t>14.01.2023 13:47:20</t>
  </si>
  <si>
    <t>14.01.2023 13:47:21</t>
  </si>
  <si>
    <t>14.01.2023 13:47:23</t>
  </si>
  <si>
    <t>14.01.2023 13:47:24</t>
  </si>
  <si>
    <t>14.01.2023 13:47:27</t>
  </si>
  <si>
    <t>14.01.2023 13:47:29</t>
  </si>
  <si>
    <t>14.01.2023 13:47:30</t>
  </si>
  <si>
    <t>14.01.2023 13:47:32</t>
  </si>
  <si>
    <t>14.01.2023 13:47:33</t>
  </si>
  <si>
    <t>14.01.2023 13:47:35</t>
  </si>
  <si>
    <t>14.01.2023 13:47:36</t>
  </si>
  <si>
    <t>14.01.2023 13:47:38</t>
  </si>
  <si>
    <t>14.01.2023 13:47:39</t>
  </si>
  <si>
    <t>14.01.2023 13:47:41</t>
  </si>
  <si>
    <t>14.01.2023 13:47:56</t>
  </si>
  <si>
    <t>14.01.2023 13:47:57</t>
  </si>
  <si>
    <t>14.01.2023 13:47:59</t>
  </si>
  <si>
    <t>14.01.2023 13:48:00</t>
  </si>
  <si>
    <t>14.01.2023 13:48:03</t>
  </si>
  <si>
    <t>14.01.2023 13:48:06</t>
  </si>
  <si>
    <t>14.01.2023 13:48:15</t>
  </si>
  <si>
    <t>14.01.2023 13:48:17</t>
  </si>
  <si>
    <t>14.01.2023 13:48:18</t>
  </si>
  <si>
    <t>14.01.2023 13:48:20</t>
  </si>
  <si>
    <t>14.01.2023 13:48:21</t>
  </si>
  <si>
    <t>14.01.2023 13:48:23</t>
  </si>
  <si>
    <t>14.01.2023 13:48:24</t>
  </si>
  <si>
    <t>14.01.2023 13:48:26</t>
  </si>
  <si>
    <t>14.01.2023 13:49:30</t>
  </si>
  <si>
    <t>14.01.2023 13:49:32</t>
  </si>
  <si>
    <t>14.01.2023 13:49:33</t>
  </si>
  <si>
    <t>14.01.2023 13:49:35</t>
  </si>
  <si>
    <t>14.01.2023 13:49:36</t>
  </si>
  <si>
    <t>14.01.2023 13:49:59</t>
  </si>
  <si>
    <t>14.01.2023 13:50:00</t>
  </si>
  <si>
    <t>14.01.2023 13:50:02</t>
  </si>
  <si>
    <t>14.01.2023 13:50:03</t>
  </si>
  <si>
    <t>14.01.2023 13:50:05</t>
  </si>
  <si>
    <t>14.01.2023 13:50:06</t>
  </si>
  <si>
    <t>14.01.2023 13:50:08</t>
  </si>
  <si>
    <t>14.01.2023 13:51:44</t>
  </si>
  <si>
    <t>14.01.2023 13:51:45</t>
  </si>
  <si>
    <t>14.01.2023 13:51:47</t>
  </si>
  <si>
    <t>14.01.2023 13:51:48</t>
  </si>
  <si>
    <t>14.01.2023 13:51:50</t>
  </si>
  <si>
    <t>14.01.2023 13:51:51</t>
  </si>
  <si>
    <t>14.01.2023 13:51:53</t>
  </si>
  <si>
    <t>14.01.2023 13:51:54</t>
  </si>
  <si>
    <t>14.01.2023 13:51:56</t>
  </si>
  <si>
    <t>14.01.2023 13:51:57</t>
  </si>
  <si>
    <t>14.01.2023 13:51:59</t>
  </si>
  <si>
    <t>14.01.2023 13:52:00</t>
  </si>
  <si>
    <t>14.01.2023 13:52:12</t>
  </si>
  <si>
    <t>14.01.2023 13:52:14</t>
  </si>
  <si>
    <t>14.01.2023 13:52:15</t>
  </si>
  <si>
    <t>14.01.2023 13:52:17</t>
  </si>
  <si>
    <t>14.01.2023 13:52:18</t>
  </si>
  <si>
    <t>14.01.2023 13:52:20</t>
  </si>
  <si>
    <t>14.01.2023 13:52:21</t>
  </si>
  <si>
    <t>14.01.2023 13:53:03</t>
  </si>
  <si>
    <t>14.01.2023 13:53:05</t>
  </si>
  <si>
    <t>14.01.2023 13:53:06</t>
  </si>
  <si>
    <t>14.01.2023 13:53:08</t>
  </si>
  <si>
    <t>14.01.2023 13:53:09</t>
  </si>
  <si>
    <t>14.01.2023 13:53:11</t>
  </si>
  <si>
    <t>14.01.2023 13:53:12</t>
  </si>
  <si>
    <t>14.01.2023 13:53:14</t>
  </si>
  <si>
    <t>14.01.2023 13:53:15</t>
  </si>
  <si>
    <t>14.01.2023 13:53:17</t>
  </si>
  <si>
    <t>14.01.2023 13:54:36</t>
  </si>
  <si>
    <t>14.01.2023 13:54:38</t>
  </si>
  <si>
    <t>14.01.2023 13:54:39</t>
  </si>
  <si>
    <t>14.01.2023 13:54:41</t>
  </si>
  <si>
    <t>14.01.2023 13:54:42</t>
  </si>
  <si>
    <t>14.01.2023 13:54:44</t>
  </si>
  <si>
    <t>14.01.2023 13:54:45</t>
  </si>
  <si>
    <t>14.01.2023 13:54:47</t>
  </si>
  <si>
    <t>14.01.2023 13:54:48</t>
  </si>
  <si>
    <t>14.01.2023 13:54:50</t>
  </si>
  <si>
    <t>14.01.2023 13:54:51</t>
  </si>
  <si>
    <t>14.01.2023 13:54:53</t>
  </si>
  <si>
    <t>14.01.2023 13:54:54</t>
  </si>
  <si>
    <t>14.01.2023 13:55:19</t>
  </si>
  <si>
    <t>14.01.2023 13:55:21</t>
  </si>
  <si>
    <t>14.01.2023 13:55:22</t>
  </si>
  <si>
    <t>14.01.2023 13:55:25</t>
  </si>
  <si>
    <t>14.01.2023 13:55:27</t>
  </si>
  <si>
    <t>14.01.2023 13:55:28</t>
  </si>
  <si>
    <t>14.01.2023 13:56:28</t>
  </si>
  <si>
    <t>14.01.2023 13:56:30</t>
  </si>
  <si>
    <t>14.01.2023 13:56:31</t>
  </si>
  <si>
    <t>14.01.2023 13:56:33</t>
  </si>
  <si>
    <t>14.01.2023 13:56:34</t>
  </si>
  <si>
    <t>14.01.2023 13:56:36</t>
  </si>
  <si>
    <t>14.01.2023 13:56:39</t>
  </si>
  <si>
    <t>14.01.2023 13:56:40</t>
  </si>
  <si>
    <t>14.01.2023 13:56:49</t>
  </si>
  <si>
    <t>14.01.2023 13:56:51</t>
  </si>
  <si>
    <t>14.01.2023 13:56:52</t>
  </si>
  <si>
    <t>14.01.2023 13:56:55</t>
  </si>
  <si>
    <t>14.01.2023 13:56:57</t>
  </si>
  <si>
    <t>14.01.2023 13:57:00</t>
  </si>
  <si>
    <t>14.01.2023 13:57:01</t>
  </si>
  <si>
    <t>14.01.2023 13:57:03</t>
  </si>
  <si>
    <t>14.01.2023 13:57:04</t>
  </si>
  <si>
    <t>14.01.2023 13:57:06</t>
  </si>
  <si>
    <t>14.01.2023 13:57:30</t>
  </si>
  <si>
    <t>14.01.2023 13:57:31</t>
  </si>
  <si>
    <t>14.01.2023 13:57:33</t>
  </si>
  <si>
    <t>14.01.2023 13:57:34</t>
  </si>
  <si>
    <t>14.01.2023 13:57:36</t>
  </si>
  <si>
    <t>14.01.2023 13:57:37</t>
  </si>
  <si>
    <t>14.01.2023 13:57:39</t>
  </si>
  <si>
    <t>14.01.2023 13:57:40</t>
  </si>
  <si>
    <t>14.01.2023 13:57:54</t>
  </si>
  <si>
    <t>14.01.2023 13:57:55</t>
  </si>
  <si>
    <t>14.01.2023 13:57:57</t>
  </si>
  <si>
    <t>14.01.2023 13:57:58</t>
  </si>
  <si>
    <t>14.01.2023 13:58:00</t>
  </si>
  <si>
    <t>14.01.2023 13:58:03</t>
  </si>
  <si>
    <t>14.01.2023 13:58:04</t>
  </si>
  <si>
    <t>14.01.2023 13:58:06</t>
  </si>
  <si>
    <t>14.01.2023 13:58:07</t>
  </si>
  <si>
    <t>14.01.2023 13:58:21</t>
  </si>
  <si>
    <t>14.01.2023 13:58:22</t>
  </si>
  <si>
    <t>14.01.2023 13:58:24</t>
  </si>
  <si>
    <t>14.01.2023 13:58:25</t>
  </si>
  <si>
    <t>14.01.2023 13:58:27</t>
  </si>
  <si>
    <t>14.01.2023 13:58:28</t>
  </si>
  <si>
    <t>14.01.2023 13:58:30</t>
  </si>
  <si>
    <t>14.01.2023 13:58:31</t>
  </si>
  <si>
    <t>14.01.2023 13:59:39</t>
  </si>
  <si>
    <t>14.01.2023 13:59:40</t>
  </si>
  <si>
    <t>14.01.2023 13:59:42</t>
  </si>
  <si>
    <t>14.01.2023 13:59:43</t>
  </si>
  <si>
    <t>14.01.2023 13:59:45</t>
  </si>
  <si>
    <t>14.01.2023 13:59:46</t>
  </si>
  <si>
    <t>14.01.2023 13:59:49</t>
  </si>
  <si>
    <t>14.01.2023 13:59:51</t>
  </si>
  <si>
    <t>14.01.2023 13:59:52</t>
  </si>
  <si>
    <t>14.01.2023 14:00:03</t>
  </si>
  <si>
    <t>14.01.2023 14:00:04</t>
  </si>
  <si>
    <t>14.01.2023 14:00:07</t>
  </si>
  <si>
    <t>14.01.2023 14:00:09</t>
  </si>
  <si>
    <t>14.01.2023 14:00:10</t>
  </si>
  <si>
    <t>14.01.2023 14:00:13</t>
  </si>
  <si>
    <t>14.01.2023 14:00:15</t>
  </si>
  <si>
    <t>14.01.2023 14:00:16</t>
  </si>
  <si>
    <t>14.01.2023 14:00:18</t>
  </si>
  <si>
    <t>14.01.2023 14:00:19</t>
  </si>
  <si>
    <t>14.01.2023 14:00:21</t>
  </si>
  <si>
    <t>14.01.2023 14:00:22</t>
  </si>
  <si>
    <t>14.01.2023 14:00:24</t>
  </si>
  <si>
    <t>14.01.2023 14:00:27</t>
  </si>
  <si>
    <t>14.01.2023 14:00:28</t>
  </si>
  <si>
    <t>14.01.2023 14:00:30</t>
  </si>
  <si>
    <t>14.01.2023 14:00:31</t>
  </si>
  <si>
    <t>14.01.2023 14:00:33</t>
  </si>
  <si>
    <t>14.01.2023 14:00:34</t>
  </si>
  <si>
    <t>14.01.2023 14:00:36</t>
  </si>
  <si>
    <t>14.01.2023 14:01:42</t>
  </si>
  <si>
    <t>14.01.2023 14:01:43</t>
  </si>
  <si>
    <t>14.01.2023 14:01:45</t>
  </si>
  <si>
    <t>14.01.2023 14:01:48</t>
  </si>
  <si>
    <t>14.01.2023 14:01:49</t>
  </si>
  <si>
    <t>14.01.2023 14:01:51</t>
  </si>
  <si>
    <t>14.01.2023 14:01:52</t>
  </si>
  <si>
    <t>14.01.2023 14:01:55</t>
  </si>
  <si>
    <t>14.01.2023 14:01:57</t>
  </si>
  <si>
    <t>14.01.2023 14:01:58</t>
  </si>
  <si>
    <t>14.01.2023 14:02:00</t>
  </si>
  <si>
    <t>14.01.2023 14:02:01</t>
  </si>
  <si>
    <t>14.01.2023 14:02:31</t>
  </si>
  <si>
    <t>14.01.2023 14:02:33</t>
  </si>
  <si>
    <t>14.01.2023 14:02:34</t>
  </si>
  <si>
    <t>14.01.2023 14:02:36</t>
  </si>
  <si>
    <t>14.01.2023 14:02:37</t>
  </si>
  <si>
    <t>14.01.2023 14:02:39</t>
  </si>
  <si>
    <t>14.01.2023 14:02:40</t>
  </si>
  <si>
    <t>14.01.2023 14:02:42</t>
  </si>
  <si>
    <t>14.01.2023 14:02:43</t>
  </si>
  <si>
    <t>14.01.2023 14:02:45</t>
  </si>
  <si>
    <t>14.01.2023 14:02:46</t>
  </si>
  <si>
    <t>14.01.2023 14:02:48</t>
  </si>
  <si>
    <t>14.01.2023 14:02:49</t>
  </si>
  <si>
    <t>14.01.2023 14:02:55</t>
  </si>
  <si>
    <t>14.01.2023 14:02:57</t>
  </si>
  <si>
    <t>14.01.2023 14:02:58</t>
  </si>
  <si>
    <t>14.01.2023 14:03:22</t>
  </si>
  <si>
    <t>14.01.2023 14:03:24</t>
  </si>
  <si>
    <t>14.01.2023 14:03:25</t>
  </si>
  <si>
    <t>14.01.2023 14:03:27</t>
  </si>
  <si>
    <t>14.01.2023 14:03:28</t>
  </si>
  <si>
    <t>14.01.2023 14:03:30</t>
  </si>
  <si>
    <t>14.01.2023 14:03:31</t>
  </si>
  <si>
    <t>14.01.2023 14:03:33</t>
  </si>
  <si>
    <t>14.01.2023 14:03:34</t>
  </si>
  <si>
    <t>14.01.2023 14:03:57</t>
  </si>
  <si>
    <t>14.01.2023 14:03:58</t>
  </si>
  <si>
    <t>14.01.2023 14:04:00</t>
  </si>
  <si>
    <t>14.01.2023 14:04:01</t>
  </si>
  <si>
    <t>14.01.2023 14:04:04</t>
  </si>
  <si>
    <t>14.01.2023 14:04:06</t>
  </si>
  <si>
    <t>14.01.2023 14:04:09</t>
  </si>
  <si>
    <t>14.01.2023 14:04:11</t>
  </si>
  <si>
    <t>14.01.2023 14:04:13</t>
  </si>
  <si>
    <t>14.01.2023 14:04:14</t>
  </si>
  <si>
    <t>14.01.2023 14:04:16</t>
  </si>
  <si>
    <t>14.01.2023 14:04:17</t>
  </si>
  <si>
    <t>14.01.2023 14:04:19</t>
  </si>
  <si>
    <t>14.01.2023 14:04:22</t>
  </si>
  <si>
    <t>14.01.2023 14:04:23</t>
  </si>
  <si>
    <t>14.01.2023 14:04:25</t>
  </si>
  <si>
    <t>14.01.2023 14:04:26</t>
  </si>
  <si>
    <t>14.01.2023 14:04:28</t>
  </si>
  <si>
    <t>14.01.2023 14:04:29</t>
  </si>
  <si>
    <t>14.01.2023 14:04:43</t>
  </si>
  <si>
    <t>14.01.2023 14:04:44</t>
  </si>
  <si>
    <t>14.01.2023 14:04:46</t>
  </si>
  <si>
    <t>14.01.2023 14:04:47</t>
  </si>
  <si>
    <t>14.01.2023 14:04:49</t>
  </si>
  <si>
    <t>14.01.2023 14:04:52</t>
  </si>
  <si>
    <t>14.01.2023 14:04:53</t>
  </si>
  <si>
    <t>14.01.2023 14:06:29</t>
  </si>
  <si>
    <t>14.01.2023 14:06:31</t>
  </si>
  <si>
    <t>14.01.2023 14:06:32</t>
  </si>
  <si>
    <t>14.01.2023 14:06:34</t>
  </si>
  <si>
    <t>14.01.2023 14:06:38</t>
  </si>
  <si>
    <t>14.01.2023 14:06:49</t>
  </si>
  <si>
    <t>14.01.2023 14:06:50</t>
  </si>
  <si>
    <t>14.01.2023 14:06:52</t>
  </si>
  <si>
    <t>14.01.2023 14:06:53</t>
  </si>
  <si>
    <t>14.01.2023 14:06:55</t>
  </si>
  <si>
    <t>14.01.2023 14:06:56</t>
  </si>
  <si>
    <t>14.01.2023 14:07:02</t>
  </si>
  <si>
    <t>14.01.2023 14:07:04</t>
  </si>
  <si>
    <t>14.01.2023 14:07:05</t>
  </si>
  <si>
    <t>14.01.2023 14:07:07</t>
  </si>
  <si>
    <t>14.01.2023 14:07:08</t>
  </si>
  <si>
    <t>14.01.2023 14:07:11</t>
  </si>
  <si>
    <t>14.01.2023 14:07:17</t>
  </si>
  <si>
    <t>14.01.2023 14:07:19</t>
  </si>
  <si>
    <t>14.01.2023 14:07:20</t>
  </si>
  <si>
    <t>14.01.2023 14:07:22</t>
  </si>
  <si>
    <t>14.01.2023 14:07:23</t>
  </si>
  <si>
    <t>14.01.2023 14:07:25</t>
  </si>
  <si>
    <t>14.01.2023 14:08:13</t>
  </si>
  <si>
    <t>14.01.2023 14:08:14</t>
  </si>
  <si>
    <t>14.01.2023 14:08:16</t>
  </si>
  <si>
    <t>14.01.2023 14:08:17</t>
  </si>
  <si>
    <t>14.01.2023 14:08:19</t>
  </si>
  <si>
    <t>14.01.2023 14:08:20</t>
  </si>
  <si>
    <t>14.01.2023 14:08:22</t>
  </si>
  <si>
    <t>14.01.2023 14:08:23</t>
  </si>
  <si>
    <t>14.01.2023 14:08:25</t>
  </si>
  <si>
    <t>14.01.2023 14:08:26</t>
  </si>
  <si>
    <t>14.01.2023 14:09:29</t>
  </si>
  <si>
    <t>14.01.2023 14:09:31</t>
  </si>
  <si>
    <t>14.01.2023 14:09:32</t>
  </si>
  <si>
    <t>14.01.2023 14:09:34</t>
  </si>
  <si>
    <t>14.01.2023 14:09:40</t>
  </si>
  <si>
    <t>14.01.2023 14:09:41</t>
  </si>
  <si>
    <t>14.01.2023 14:09:43</t>
  </si>
  <si>
    <t>14.01.2023 14:09:44</t>
  </si>
  <si>
    <t>14.01.2023 14:09:46</t>
  </si>
  <si>
    <t>14.01.2023 14:10:08</t>
  </si>
  <si>
    <t>14.01.2023 14:10:10</t>
  </si>
  <si>
    <t>14.01.2023 14:10:13</t>
  </si>
  <si>
    <t>14.01.2023 14:10:14</t>
  </si>
  <si>
    <t>14.01.2023 14:10:16</t>
  </si>
  <si>
    <t>14.01.2023 14:10:17</t>
  </si>
  <si>
    <t>14.01.2023 14:10:19</t>
  </si>
  <si>
    <t>14.01.2023 14:11:19</t>
  </si>
  <si>
    <t>14.01.2023 14:11:20</t>
  </si>
  <si>
    <t>14.01.2023 14:11:22</t>
  </si>
  <si>
    <t>14.01.2023 14:11:23</t>
  </si>
  <si>
    <t>14.01.2023 14:11:26</t>
  </si>
  <si>
    <t>14.01.2023 14:11:28</t>
  </si>
  <si>
    <t>14.01.2023 14:11:29</t>
  </si>
  <si>
    <t>14.01.2023 14:11:58</t>
  </si>
  <si>
    <t>14.01.2023 14:11:59</t>
  </si>
  <si>
    <t>14.01.2023 14:12:01</t>
  </si>
  <si>
    <t>14.01.2023 14:12:02</t>
  </si>
  <si>
    <t>14.01.2023 14:12:05</t>
  </si>
  <si>
    <t>14.01.2023 14:12:10</t>
  </si>
  <si>
    <t>14.01.2023 14:12:13</t>
  </si>
  <si>
    <t>14.01.2023 14:12:14</t>
  </si>
  <si>
    <t>14.01.2023 14:12:16</t>
  </si>
  <si>
    <t>14.01.2023 14:12:49</t>
  </si>
  <si>
    <t>14.01.2023 14:12:50</t>
  </si>
  <si>
    <t>14.01.2023 14:12:52</t>
  </si>
  <si>
    <t>14.01.2023 14:12:53</t>
  </si>
  <si>
    <t>14.01.2023 14:12:55</t>
  </si>
  <si>
    <t>14.01.2023 14:12:56</t>
  </si>
  <si>
    <t>14.01.2023 14:12:59</t>
  </si>
  <si>
    <t>14.01.2023 14:13:01</t>
  </si>
  <si>
    <t>14.01.2023 14:13:02</t>
  </si>
  <si>
    <t>14.01.2023 14:13:04</t>
  </si>
  <si>
    <t>14.01.2023 14:13:25</t>
  </si>
  <si>
    <t>14.01.2023 14:13:26</t>
  </si>
  <si>
    <t>14.01.2023 14:13:28</t>
  </si>
  <si>
    <t>14.01.2023 14:13:29</t>
  </si>
  <si>
    <t>14.01.2023 14:13:31</t>
  </si>
  <si>
    <t>14.01.2023 14:13:32</t>
  </si>
  <si>
    <t>14.01.2023 14:13:34</t>
  </si>
  <si>
    <t>14.01.2023 14:13:43</t>
  </si>
  <si>
    <t>14.01.2023 14:13:44</t>
  </si>
  <si>
    <t>14.01.2023 14:13:46</t>
  </si>
  <si>
    <t>14.01.2023 14:13:47</t>
  </si>
  <si>
    <t>14.01.2023 14:13:49</t>
  </si>
  <si>
    <t>14.01.2023 14:13:50</t>
  </si>
  <si>
    <t>14.01.2023 14:13:52</t>
  </si>
  <si>
    <t>14.01.2023 14:13:53</t>
  </si>
  <si>
    <t>14.01.2023 14:13:58</t>
  </si>
  <si>
    <t>14.01.2023 14:13:59</t>
  </si>
  <si>
    <t>14.01.2023 14:14:02</t>
  </si>
  <si>
    <t>14.01.2023 14:14:46</t>
  </si>
  <si>
    <t>14.01.2023 14:14:47</t>
  </si>
  <si>
    <t>14.01.2023 14:14:49</t>
  </si>
  <si>
    <t>14.01.2023 14:14:50</t>
  </si>
  <si>
    <t>14.01.2023 14:14:52</t>
  </si>
  <si>
    <t>14.01.2023 14:14:53</t>
  </si>
  <si>
    <t>14.01.2023 14:15:40</t>
  </si>
  <si>
    <t>14.01.2023 14:15:41</t>
  </si>
  <si>
    <t>14.01.2023 14:15:43</t>
  </si>
  <si>
    <t>14.01.2023 14:15:44</t>
  </si>
  <si>
    <t>14.01.2023 14:15:46</t>
  </si>
  <si>
    <t>14.01.2023 14:15:47</t>
  </si>
  <si>
    <t>14.01.2023 14:15:52</t>
  </si>
  <si>
    <t>14.01.2023 14:15:53</t>
  </si>
  <si>
    <t>14.01.2023 14:15:56</t>
  </si>
  <si>
    <t>14.01.2023 14:15:58</t>
  </si>
  <si>
    <t>14.01.2023 14:15:59</t>
  </si>
  <si>
    <t>14.01.2023 14:16:01</t>
  </si>
  <si>
    <t>14.01.2023 14:16:02</t>
  </si>
  <si>
    <t>14.01.2023 14:16:04</t>
  </si>
  <si>
    <t>14.01.2023 14:16:05</t>
  </si>
  <si>
    <t>14.01.2023 14:16:07</t>
  </si>
  <si>
    <t>14.01.2023 14:17:23</t>
  </si>
  <si>
    <t>14.01.2023 14:17:25</t>
  </si>
  <si>
    <t>14.01.2023 14:17:26</t>
  </si>
  <si>
    <t>14.01.2023 14:17:28</t>
  </si>
  <si>
    <t>14.01.2023 14:17:29</t>
  </si>
  <si>
    <t>14.01.2023 14:17:31</t>
  </si>
  <si>
    <t>14.01.2023 14:18:22</t>
  </si>
  <si>
    <t>14.01.2023 14:18:23</t>
  </si>
  <si>
    <t>14.01.2023 14:18:25</t>
  </si>
  <si>
    <t>14.01.2023 14:18:26</t>
  </si>
  <si>
    <t>14.01.2023 14:18:28</t>
  </si>
  <si>
    <t>14.01.2023 14:18:29</t>
  </si>
  <si>
    <t>14.01.2023 14:18:31</t>
  </si>
  <si>
    <t>14.01.2023 14:19:01</t>
  </si>
  <si>
    <t>14.01.2023 14:19:02</t>
  </si>
  <si>
    <t>14.01.2023 14:19:04</t>
  </si>
  <si>
    <t>14.01.2023 14:19:05</t>
  </si>
  <si>
    <t>14.01.2023 14:19:07</t>
  </si>
  <si>
    <t>14.01.2023 14:19:08</t>
  </si>
  <si>
    <t>14.01.2023 14:19:10</t>
  </si>
  <si>
    <t>14.01.2023 14:19:11</t>
  </si>
  <si>
    <t>14.01.2023 14:22:23</t>
  </si>
  <si>
    <t>14.01.2023 14:22:26</t>
  </si>
  <si>
    <t>14.01.2023 14:22:28</t>
  </si>
  <si>
    <t>14.01.2023 14:22:29</t>
  </si>
  <si>
    <t>14.01.2023 14:22:34</t>
  </si>
  <si>
    <t>14.01.2023 14:22:35</t>
  </si>
  <si>
    <t>14.01.2023 14:22:37</t>
  </si>
  <si>
    <t>14.01.2023 14:22:38</t>
  </si>
  <si>
    <t>14.01.2023 14:22:40</t>
  </si>
  <si>
    <t>14.01.2023 14:22:41</t>
  </si>
  <si>
    <t>14.01.2023 14:22:43</t>
  </si>
  <si>
    <t>14.01.2023 14:22:44</t>
  </si>
  <si>
    <t>14.01.2023 14:22:46</t>
  </si>
  <si>
    <t>14.01.2023 14:22:47</t>
  </si>
  <si>
    <t>14.01.2023 14:24:31</t>
  </si>
  <si>
    <t>14.01.2023 14:24:32</t>
  </si>
  <si>
    <t>14.01.2023 14:24:34</t>
  </si>
  <si>
    <t>14.01.2023 14:24:35</t>
  </si>
  <si>
    <t>14.01.2023 14:24:37</t>
  </si>
  <si>
    <t>14.01.2023 14:24:38</t>
  </si>
  <si>
    <t>14.01.2023 14:24:40</t>
  </si>
  <si>
    <t>14.01.2023 14:24:56</t>
  </si>
  <si>
    <t>14.01.2023 14:24:58</t>
  </si>
  <si>
    <t>14.01.2023 14:25:01</t>
  </si>
  <si>
    <t>14.01.2023 14:25:25</t>
  </si>
  <si>
    <t>14.01.2023 14:25:26</t>
  </si>
  <si>
    <t>14.01.2023 14:25:28</t>
  </si>
  <si>
    <t>14.01.2023 14:25:29</t>
  </si>
  <si>
    <t>14.01.2023 14:25:31</t>
  </si>
  <si>
    <t>14.01.2023 14:25:32</t>
  </si>
  <si>
    <t>14.01.2023 14:25:34</t>
  </si>
  <si>
    <t>14.01.2023 14:25:35</t>
  </si>
  <si>
    <t>14.01.2023 14:25:43</t>
  </si>
  <si>
    <t>14.01.2023 14:25:44</t>
  </si>
  <si>
    <t>14.01.2023 14:25:46</t>
  </si>
  <si>
    <t>14.01.2023 14:25:47</t>
  </si>
  <si>
    <t>14.01.2023 14:25:49</t>
  </si>
  <si>
    <t>14.01.2023 14:25:50</t>
  </si>
  <si>
    <t>14.01.2023 14:25:52</t>
  </si>
  <si>
    <t>14.01.2023 14:26:14</t>
  </si>
  <si>
    <t>14.01.2023 14:26:16</t>
  </si>
  <si>
    <t>14.01.2023 14:26:17</t>
  </si>
  <si>
    <t>14.01.2023 14:26:19</t>
  </si>
  <si>
    <t>14.01.2023 14:26:20</t>
  </si>
  <si>
    <t>14.01.2023 14:26:23</t>
  </si>
  <si>
    <t>14.01.2023 14:26:25</t>
  </si>
  <si>
    <t>14.01.2023 14:26:26</t>
  </si>
  <si>
    <t>14.01.2023 14:26:28</t>
  </si>
  <si>
    <t>14.01.2023 14:26:29</t>
  </si>
  <si>
    <t>14.01.2023 14:26:51</t>
  </si>
  <si>
    <t>14.01.2023 14:26:53</t>
  </si>
  <si>
    <t>14.01.2023 14:26:54</t>
  </si>
  <si>
    <t>14.01.2023 14:26:56</t>
  </si>
  <si>
    <t>14.01.2023 14:26:57</t>
  </si>
  <si>
    <t>14.01.2023 14:26:59</t>
  </si>
  <si>
    <t>14.01.2023 14:27:00</t>
  </si>
  <si>
    <t>14.01.2023 14:27:02</t>
  </si>
  <si>
    <t>14.01.2023 14:27:12</t>
  </si>
  <si>
    <t>14.01.2023 14:27:14</t>
  </si>
  <si>
    <t>14.01.2023 14:27:15</t>
  </si>
  <si>
    <t>14.01.2023 14:27:18</t>
  </si>
  <si>
    <t>14.01.2023 14:27:20</t>
  </si>
  <si>
    <t>14.01.2023 14:27:21</t>
  </si>
  <si>
    <t>14.01.2023 14:27:24</t>
  </si>
  <si>
    <t>14.01.2023 14:27:26</t>
  </si>
  <si>
    <t>14.01.2023 14:27:35</t>
  </si>
  <si>
    <t>14.01.2023 14:27:36</t>
  </si>
  <si>
    <t>14.01.2023 14:27:41</t>
  </si>
  <si>
    <t>14.01.2023 14:27:42</t>
  </si>
  <si>
    <t>14.01.2023 14:27:44</t>
  </si>
  <si>
    <t>14.01.2023 14:27:45</t>
  </si>
  <si>
    <t>14.01.2023 14:28:06</t>
  </si>
  <si>
    <t>14.01.2023 14:28:08</t>
  </si>
  <si>
    <t>14.01.2023 14:28:09</t>
  </si>
  <si>
    <t>14.01.2023 14:28:11</t>
  </si>
  <si>
    <t>14.01.2023 14:28:12</t>
  </si>
  <si>
    <t>14.01.2023 14:28:14</t>
  </si>
  <si>
    <t>14.01.2023 14:28:15</t>
  </si>
  <si>
    <t>14.01.2023 14:28:17</t>
  </si>
  <si>
    <t>14.01.2023 14:28:33</t>
  </si>
  <si>
    <t>14.01.2023 14:28:35</t>
  </si>
  <si>
    <t>14.01.2023 14:28:38</t>
  </si>
  <si>
    <t>14.01.2023 14:28:39</t>
  </si>
  <si>
    <t>14.01.2023 14:28:41</t>
  </si>
  <si>
    <t>14.01.2023 14:28:42</t>
  </si>
  <si>
    <t>14.01.2023 14:28:44</t>
  </si>
  <si>
    <t>14.01.2023 14:28:45</t>
  </si>
  <si>
    <t>14.01.2023 14:28:47</t>
  </si>
  <si>
    <t>14.01.2023 14:28:48</t>
  </si>
  <si>
    <t>14.01.2023 14:28:50</t>
  </si>
  <si>
    <t>14.01.2023 14:28:51</t>
  </si>
  <si>
    <t>14.01.2023 14:28:53</t>
  </si>
  <si>
    <t>14.01.2023 14:28:57</t>
  </si>
  <si>
    <t>14.01.2023 14:29:03</t>
  </si>
  <si>
    <t>14.01.2023 14:29:05</t>
  </si>
  <si>
    <t>14.01.2023 14:29:06</t>
  </si>
  <si>
    <t>14.01.2023 14:29:08</t>
  </si>
  <si>
    <t>14.01.2023 14:29:09</t>
  </si>
  <si>
    <t>14.01.2023 14:29:11</t>
  </si>
  <si>
    <t>14.01.2023 14:29:12</t>
  </si>
  <si>
    <t>14.01.2023 14:29:14</t>
  </si>
  <si>
    <t>14.01.2023 14:29:17</t>
  </si>
  <si>
    <t>14.01.2023 14:29:18</t>
  </si>
  <si>
    <t>14.01.2023 14:29:20</t>
  </si>
  <si>
    <t>14.01.2023 14:29:21</t>
  </si>
  <si>
    <t>14.01.2023 14:29:39</t>
  </si>
  <si>
    <t>14.01.2023 14:29:41</t>
  </si>
  <si>
    <t>14.01.2023 14:29:42</t>
  </si>
  <si>
    <t>14.01.2023 14:30:00</t>
  </si>
  <si>
    <t>14.01.2023 14:30:02</t>
  </si>
  <si>
    <t>14.01.2023 14:30:03</t>
  </si>
  <si>
    <t>14.01.2023 14:30:05</t>
  </si>
  <si>
    <t>14.01.2023 14:30:06</t>
  </si>
  <si>
    <t>14.01.2023 14:30:08</t>
  </si>
  <si>
    <t>14.01.2023 14:30:09</t>
  </si>
  <si>
    <t>14.01.2023 14:30:11</t>
  </si>
  <si>
    <t>14.01.2023 14:30:36</t>
  </si>
  <si>
    <t>14.01.2023 14:30:38</t>
  </si>
  <si>
    <t>14.01.2023 14:30:39</t>
  </si>
  <si>
    <t>14.01.2023 14:30:41</t>
  </si>
  <si>
    <t>14.01.2023 14:30:42</t>
  </si>
  <si>
    <t>14.01.2023 14:30:45</t>
  </si>
  <si>
    <t>14.01.2023 14:30:47</t>
  </si>
  <si>
    <t>14.01.2023 14:30:48</t>
  </si>
  <si>
    <t>14.01.2023 14:30:50</t>
  </si>
  <si>
    <t>14.01.2023 14:30:51</t>
  </si>
  <si>
    <t>14.01.2023 14:30:54</t>
  </si>
  <si>
    <t>14.01.2023 14:30:56</t>
  </si>
  <si>
    <t>14.01.2023 14:30:57</t>
  </si>
  <si>
    <t>14.01.2023 14:30:59</t>
  </si>
  <si>
    <t>14.01.2023 14:31:00</t>
  </si>
  <si>
    <t>14.01.2023 14:31:02</t>
  </si>
  <si>
    <t>14.01.2023 14:32:14</t>
  </si>
  <si>
    <t>14.01.2023 14:32:15</t>
  </si>
  <si>
    <t>14.01.2023 14:32:17</t>
  </si>
  <si>
    <t>14.01.2023 14:32:18</t>
  </si>
  <si>
    <t>14.01.2023 14:32:20</t>
  </si>
  <si>
    <t>14.01.2023 14:32:21</t>
  </si>
  <si>
    <t>14.01.2023 14:32:23</t>
  </si>
  <si>
    <t>14.01.2023 14:32:24</t>
  </si>
  <si>
    <t>14.01.2023 14:32:26</t>
  </si>
  <si>
    <t>14.01.2023 14:32:27</t>
  </si>
  <si>
    <t>14.01.2023 14:32:29</t>
  </si>
  <si>
    <t>14.01.2023 14:32:30</t>
  </si>
  <si>
    <t>14.01.2023 14:32:32</t>
  </si>
  <si>
    <t>14.01.2023 14:32:33</t>
  </si>
  <si>
    <t>14.01.2023 14:32:35</t>
  </si>
  <si>
    <t>14.01.2023 14:32:36</t>
  </si>
  <si>
    <t>14.01.2023 14:32:38</t>
  </si>
  <si>
    <t>14.01.2023 14:32:39</t>
  </si>
  <si>
    <t>14.01.2023 14:32:41</t>
  </si>
  <si>
    <t>14.01.2023 14:32:42</t>
  </si>
  <si>
    <t>14.01.2023 14:33:02</t>
  </si>
  <si>
    <t>14.01.2023 14:33:03</t>
  </si>
  <si>
    <t>14.01.2023 14:33:05</t>
  </si>
  <si>
    <t>14.01.2023 14:33:06</t>
  </si>
  <si>
    <t>14.01.2023 14:33:08</t>
  </si>
  <si>
    <t>14.01.2023 14:33:09</t>
  </si>
  <si>
    <t>14.01.2023 14:33:11</t>
  </si>
  <si>
    <t>14.01.2023 14:33:12</t>
  </si>
  <si>
    <t>14.01.2023 14:33:14</t>
  </si>
  <si>
    <t>14.01.2023 14:33:15</t>
  </si>
  <si>
    <t>14.01.2023 14:34:06</t>
  </si>
  <si>
    <t>14.01.2023 14:34:08</t>
  </si>
  <si>
    <t>14.01.2023 14:34:09</t>
  </si>
  <si>
    <t>14.01.2023 14:34:11</t>
  </si>
  <si>
    <t>14.01.2023 14:34:12</t>
  </si>
  <si>
    <t>14.01.2023 14:34:14</t>
  </si>
  <si>
    <t>14.01.2023 14:36:08</t>
  </si>
  <si>
    <t>14.01.2023 14:36:09</t>
  </si>
  <si>
    <t>14.01.2023 14:36:11</t>
  </si>
  <si>
    <t>14.01.2023 14:36:12</t>
  </si>
  <si>
    <t>14.01.2023 14:36:14</t>
  </si>
  <si>
    <t>14.01.2023 14:36:15</t>
  </si>
  <si>
    <t>14.01.2023 14:36:17</t>
  </si>
  <si>
    <t>14.01.2023 14:36:21</t>
  </si>
  <si>
    <t>14.01.2023 14:36:23</t>
  </si>
  <si>
    <t>14.01.2023 14:36:24</t>
  </si>
  <si>
    <t>14.01.2023 14:36:27</t>
  </si>
  <si>
    <t>14.01.2023 14:36:29</t>
  </si>
  <si>
    <t>14.01.2023 14:36:30</t>
  </si>
  <si>
    <t>14.01.2023 14:36:42</t>
  </si>
  <si>
    <t>14.01.2023 14:36:44</t>
  </si>
  <si>
    <t>14.01.2023 14:36:45</t>
  </si>
  <si>
    <t>14.01.2023 14:37:03</t>
  </si>
  <si>
    <t>14.01.2023 14:37:05</t>
  </si>
  <si>
    <t>14.01.2023 14:37:06</t>
  </si>
  <si>
    <t>14.01.2023 14:37:08</t>
  </si>
  <si>
    <t>14.01.2023 14:37:09</t>
  </si>
  <si>
    <t>14.01.2023 14:37:12</t>
  </si>
  <si>
    <t>14.01.2023 14:37:17</t>
  </si>
  <si>
    <t>14.01.2023 14:37:18</t>
  </si>
  <si>
    <t>14.01.2023 14:37:20</t>
  </si>
  <si>
    <t>14.01.2023 14:37:21</t>
  </si>
  <si>
    <t>14.01.2023 14:37:23</t>
  </si>
  <si>
    <t>14.01.2023 14:37:24</t>
  </si>
  <si>
    <t>14.01.2023 14:37:26</t>
  </si>
  <si>
    <t>14.01.2023 14:37:29</t>
  </si>
  <si>
    <t>14.01.2023 14:37:30</t>
  </si>
  <si>
    <t>14.01.2023 14:37:33</t>
  </si>
  <si>
    <t>14.01.2023 14:37:35</t>
  </si>
  <si>
    <t>14.01.2023 14:37:38</t>
  </si>
  <si>
    <t>14.01.2023 14:37:39</t>
  </si>
  <si>
    <t>14.01.2023 14:37:41</t>
  </si>
  <si>
    <t>14.01.2023 14:37:53</t>
  </si>
  <si>
    <t>14.01.2023 14:37:54</t>
  </si>
  <si>
    <t>14.01.2023 14:37:56</t>
  </si>
  <si>
    <t>14.01.2023 14:37:57</t>
  </si>
  <si>
    <t>14.01.2023 14:37:59</t>
  </si>
  <si>
    <t>14.01.2023 14:38:00</t>
  </si>
  <si>
    <t>14.01.2023 14:38:20</t>
  </si>
  <si>
    <t>14.01.2023 14:38:21</t>
  </si>
  <si>
    <t>14.01.2023 14:38:23</t>
  </si>
  <si>
    <t>14.01.2023 14:38:24</t>
  </si>
  <si>
    <t>14.01.2023 14:38:27</t>
  </si>
  <si>
    <t>14.01.2023 14:38:38</t>
  </si>
  <si>
    <t>14.01.2023 14:38:39</t>
  </si>
  <si>
    <t>14.01.2023 14:38:41</t>
  </si>
  <si>
    <t>14.01.2023 14:38:42</t>
  </si>
  <si>
    <t>14.01.2023 14:38:44</t>
  </si>
  <si>
    <t>14.01.2023 14:39:32</t>
  </si>
  <si>
    <t>14.01.2023 14:39:36</t>
  </si>
  <si>
    <t>14.01.2023 14:39:38</t>
  </si>
  <si>
    <t>14.01.2023 14:39:39</t>
  </si>
  <si>
    <t>14.01.2023 14:39:41</t>
  </si>
  <si>
    <t>14.01.2023 14:39:44</t>
  </si>
  <si>
    <t>14.01.2023 14:39:48</t>
  </si>
  <si>
    <t>14.01.2023 14:39:50</t>
  </si>
  <si>
    <t>14.01.2023 14:39:51</t>
  </si>
  <si>
    <t>14.01.2023 14:39:53</t>
  </si>
  <si>
    <t>14.01.2023 14:39:54</t>
  </si>
  <si>
    <t>14.01.2023 14:39:56</t>
  </si>
  <si>
    <t>14.01.2023 14:40:12</t>
  </si>
  <si>
    <t>14.01.2023 14:40:14</t>
  </si>
  <si>
    <t>14.01.2023 14:40:15</t>
  </si>
  <si>
    <t>14.01.2023 14:40:17</t>
  </si>
  <si>
    <t>14.01.2023 14:40:18</t>
  </si>
  <si>
    <t>14.01.2023 14:40:20</t>
  </si>
  <si>
    <t>14.01.2023 14:40:21</t>
  </si>
  <si>
    <t>14.01.2023 14:40:23</t>
  </si>
  <si>
    <t>14.01.2023 14:41:38</t>
  </si>
  <si>
    <t>14.01.2023 14:41:39</t>
  </si>
  <si>
    <t>14.01.2023 14:41:41</t>
  </si>
  <si>
    <t>14.01.2023 14:41:42</t>
  </si>
  <si>
    <t>14.01.2023 14:41:44</t>
  </si>
  <si>
    <t>14.01.2023 14:41:45</t>
  </si>
  <si>
    <t>14.01.2023 14:41:47</t>
  </si>
  <si>
    <t>14.01.2023 14:41:48</t>
  </si>
  <si>
    <t>14.01.2023 14:42:02</t>
  </si>
  <si>
    <t>14.01.2023 14:42:03</t>
  </si>
  <si>
    <t>14.01.2023 14:42:05</t>
  </si>
  <si>
    <t>14.01.2023 14:42:08</t>
  </si>
  <si>
    <t>14.01.2023 14:42:12</t>
  </si>
  <si>
    <t>14.01.2023 14:42:15</t>
  </si>
  <si>
    <t>14.01.2023 14:42:18</t>
  </si>
  <si>
    <t>14.01.2023 14:42:20</t>
  </si>
  <si>
    <t>14.01.2023 14:42:21</t>
  </si>
  <si>
    <t>14.01.2023 14:42:23</t>
  </si>
  <si>
    <t>14.01.2023 14:42:24</t>
  </si>
  <si>
    <t>14.01.2023 14:42:51</t>
  </si>
  <si>
    <t>14.01.2023 14:42:53</t>
  </si>
  <si>
    <t>14.01.2023 14:42:54</t>
  </si>
  <si>
    <t>14.01.2023 14:42:56</t>
  </si>
  <si>
    <t>14.01.2023 14:42:57</t>
  </si>
  <si>
    <t>14.01.2023 14:42:59</t>
  </si>
  <si>
    <t>14.01.2023 14:43:00</t>
  </si>
  <si>
    <t>14.01.2023 14:43:02</t>
  </si>
  <si>
    <t>14.01.2023 14:43:03</t>
  </si>
  <si>
    <t>14.01.2023 14:43:05</t>
  </si>
  <si>
    <t>14.01.2023 14:43:06</t>
  </si>
  <si>
    <t>14.01.2023 14:43:24</t>
  </si>
  <si>
    <t>14.01.2023 14:43:29</t>
  </si>
  <si>
    <t>14.01.2023 14:43:30</t>
  </si>
  <si>
    <t>14.01.2023 14:43:33</t>
  </si>
  <si>
    <t>14.01.2023 14:43:47</t>
  </si>
  <si>
    <t>14.01.2023 14:43:50</t>
  </si>
  <si>
    <t>14.01.2023 14:43:51</t>
  </si>
  <si>
    <t>14.01.2023 14:43:53</t>
  </si>
  <si>
    <t>14.01.2023 14:43:54</t>
  </si>
  <si>
    <t>14.01.2023 14:45:05</t>
  </si>
  <si>
    <t>14.01.2023 14:45:06</t>
  </si>
  <si>
    <t>14.01.2023 14:45:07</t>
  </si>
  <si>
    <t>14.01.2023 14:45:09</t>
  </si>
  <si>
    <t>14.01.2023 14:45:10</t>
  </si>
  <si>
    <t>14.01.2023 14:45:12</t>
  </si>
  <si>
    <t>14.01.2023 14:45:13</t>
  </si>
  <si>
    <t>14.01.2023 14:45:15</t>
  </si>
  <si>
    <t>14.01.2023 14:45:54</t>
  </si>
  <si>
    <t>14.01.2023 14:45:55</t>
  </si>
  <si>
    <t>14.01.2023 14:45:57</t>
  </si>
  <si>
    <t>14.01.2023 14:45:58</t>
  </si>
  <si>
    <t>14.01.2023 14:46:00</t>
  </si>
  <si>
    <t>14.01.2023 14:46:03</t>
  </si>
  <si>
    <t>14.01.2023 14:46:39</t>
  </si>
  <si>
    <t>14.01.2023 14:46:40</t>
  </si>
  <si>
    <t>14.01.2023 14:46:42</t>
  </si>
  <si>
    <t>14.01.2023 14:46:43</t>
  </si>
  <si>
    <t>14.01.2023 14:46:45</t>
  </si>
  <si>
    <t>14.01.2023 14:46:46</t>
  </si>
  <si>
    <t>14.01.2023 14:46:48</t>
  </si>
  <si>
    <t>14.01.2023 14:47:00</t>
  </si>
  <si>
    <t>14.01.2023 14:47:01</t>
  </si>
  <si>
    <t>14.01.2023 14:47:03</t>
  </si>
  <si>
    <t>14.01.2023 14:47:06</t>
  </si>
  <si>
    <t>14.01.2023 14:47:07</t>
  </si>
  <si>
    <t>14.01.2023 14:47:10</t>
  </si>
  <si>
    <t>14.01.2023 14:47:16</t>
  </si>
  <si>
    <t>14.01.2023 14:47:18</t>
  </si>
  <si>
    <t>14.01.2023 14:47:19</t>
  </si>
  <si>
    <t>14.01.2023 14:47:21</t>
  </si>
  <si>
    <t>14.01.2023 14:47:22</t>
  </si>
  <si>
    <t>14.01.2023 14:47:24</t>
  </si>
  <si>
    <t>14.01.2023 14:47:28</t>
  </si>
  <si>
    <t>14.01.2023 14:47:45</t>
  </si>
  <si>
    <t>14.01.2023 14:47:46</t>
  </si>
  <si>
    <t>14.01.2023 14:47:49</t>
  </si>
  <si>
    <t>14.01.2023 14:47:55</t>
  </si>
  <si>
    <t>14.01.2023 14:47:57</t>
  </si>
  <si>
    <t>14.01.2023 14:47:58</t>
  </si>
  <si>
    <t>14.01.2023 14:48:00</t>
  </si>
  <si>
    <t>14.01.2023 14:48:25</t>
  </si>
  <si>
    <t>14.01.2023 14:48:28</t>
  </si>
  <si>
    <t>14.01.2023 14:48:52</t>
  </si>
  <si>
    <t>14.01.2023 14:48:57</t>
  </si>
  <si>
    <t>14.01.2023 14:48:58</t>
  </si>
  <si>
    <t>14.01.2023 14:49:33</t>
  </si>
  <si>
    <t>14.01.2023 14:49:36</t>
  </si>
  <si>
    <t>14.01.2023 14:49:37</t>
  </si>
  <si>
    <t>14.01.2023 14:49:39</t>
  </si>
  <si>
    <t>14.01.2023 14:50:48</t>
  </si>
  <si>
    <t>14.01.2023 14:50:49</t>
  </si>
  <si>
    <t>14.01.2023 14:50:51</t>
  </si>
  <si>
    <t>14.01.2023 14:50:52</t>
  </si>
  <si>
    <t>14.01.2023 14:50:54</t>
  </si>
  <si>
    <t>14.01.2023 14:50:55</t>
  </si>
  <si>
    <t>14.01.2023 14:50:57</t>
  </si>
  <si>
    <t>14.01.2023 14:51:00</t>
  </si>
  <si>
    <t>14.01.2023 14:51:01</t>
  </si>
  <si>
    <t>14.01.2023 14:51:03</t>
  </si>
  <si>
    <t>14.01.2023 14:51:21</t>
  </si>
  <si>
    <t>14.01.2023 14:51:22</t>
  </si>
  <si>
    <t>14.01.2023 14:51:24</t>
  </si>
  <si>
    <t>14.01.2023 14:51:27</t>
  </si>
  <si>
    <t>14.01.2023 14:51:28</t>
  </si>
  <si>
    <t>14.01.2023 14:51:31</t>
  </si>
  <si>
    <t>14.01.2023 14:51:34</t>
  </si>
  <si>
    <t>14.01.2023 14:52:01</t>
  </si>
  <si>
    <t>14.01.2023 14:52:03</t>
  </si>
  <si>
    <t>14.01.2023 14:52:04</t>
  </si>
  <si>
    <t>14.01.2023 14:52:06</t>
  </si>
  <si>
    <t>14.01.2023 14:52:10</t>
  </si>
  <si>
    <t>14.01.2023 14:52:46</t>
  </si>
  <si>
    <t>14.01.2023 14:52:48</t>
  </si>
  <si>
    <t>14.01.2023 14:52:49</t>
  </si>
  <si>
    <t>14.01.2023 14:52:51</t>
  </si>
  <si>
    <t>14.01.2023 14:52:54</t>
  </si>
  <si>
    <t>14.01.2023 14:52:55</t>
  </si>
  <si>
    <t>14.01.2023 14:52:57</t>
  </si>
  <si>
    <t>14.01.2023 14:53:25</t>
  </si>
  <si>
    <t>14.01.2023 14:53:30</t>
  </si>
  <si>
    <t>14.01.2023 14:53:33</t>
  </si>
  <si>
    <t>14.01.2023 14:53:34</t>
  </si>
  <si>
    <t>14.01.2023 14:53:42</t>
  </si>
  <si>
    <t>14.01.2023 14:53:45</t>
  </si>
  <si>
    <t>14.01.2023 14:53:48</t>
  </si>
  <si>
    <t>14.01.2023 14:53:49</t>
  </si>
  <si>
    <t>14.01.2023 14:53:51</t>
  </si>
  <si>
    <t>14.01.2023 14:53:52</t>
  </si>
  <si>
    <t>14.01.2023 14:53:54</t>
  </si>
  <si>
    <t>14.01.2023 14:54:24</t>
  </si>
  <si>
    <t>14.01.2023 14:54:36</t>
  </si>
  <si>
    <t>14.01.2023 14:54:39</t>
  </si>
  <si>
    <t>14.01.2023 14:54:40</t>
  </si>
  <si>
    <t>14.01.2023 14:54:42</t>
  </si>
  <si>
    <t>14.01.2023 14:54:46</t>
  </si>
  <si>
    <t>14.01.2023 14:55:07</t>
  </si>
  <si>
    <t>14.01.2023 14:55:33</t>
  </si>
  <si>
    <t>14.01.2023 14:55:34</t>
  </si>
  <si>
    <t>14.01.2023 14:55:36</t>
  </si>
  <si>
    <t>14.01.2023 14:55:37</t>
  </si>
  <si>
    <t>14.01.2023 14:55:40</t>
  </si>
  <si>
    <t>14.01.2023 14:56:38</t>
  </si>
  <si>
    <t>14.01.2023 14:58:04</t>
  </si>
  <si>
    <t>14.01.2023 14:58:08</t>
  </si>
  <si>
    <t>14.01.2023 14:58:11</t>
  </si>
  <si>
    <t>14.01.2023 14:58:13</t>
  </si>
  <si>
    <t>14.01.2023 14:59:26</t>
  </si>
  <si>
    <t>14.01.2023 14:59:31</t>
  </si>
  <si>
    <t>14.01.2023 14:59:34</t>
  </si>
  <si>
    <t>14.01.2023 14:59:35</t>
  </si>
  <si>
    <t>14.01.2023 14:59:37</t>
  </si>
  <si>
    <t>14.01.2023 14:59:47</t>
  </si>
  <si>
    <t>14.01.2023 14:59:49</t>
  </si>
  <si>
    <t>14.01.2023 14:59:50</t>
  </si>
  <si>
    <t>14.01.2023 14:59:52</t>
  </si>
  <si>
    <t>14.01.2023 14:59:53</t>
  </si>
  <si>
    <t>14.01.2023 14:59:55</t>
  </si>
  <si>
    <t>14.01.2023 14:59:56</t>
  </si>
  <si>
    <t>14.01.2023 14:59:58</t>
  </si>
  <si>
    <t>14.01.2023 14:59:59</t>
  </si>
  <si>
    <t>14.01.2023 15:00:01</t>
  </si>
  <si>
    <t>14.01.2023 15:00:02</t>
  </si>
  <si>
    <t>14.01.2023 15:00:04</t>
  </si>
  <si>
    <t>14.01.2023 15:00:05</t>
  </si>
  <si>
    <t>14.01.2023 15:00:08</t>
  </si>
  <si>
    <t>14.01.2023 15:00:10</t>
  </si>
  <si>
    <t>14.01.2023 15:00:11</t>
  </si>
  <si>
    <t>14.01.2023 15:00:13</t>
  </si>
  <si>
    <t>14.01.2023 15:00:14</t>
  </si>
  <si>
    <t>14.01.2023 15:00:16</t>
  </si>
  <si>
    <t>14.01.2023 15:00:17</t>
  </si>
  <si>
    <t>14.01.2023 15:00:19</t>
  </si>
  <si>
    <t>14.01.2023 15:01:11</t>
  </si>
  <si>
    <t>14.01.2023 15:01:13</t>
  </si>
  <si>
    <t>14.01.2023 15:01:16</t>
  </si>
  <si>
    <t>14.01.2023 15:01:19</t>
  </si>
  <si>
    <t>14.01.2023 15:01:20</t>
  </si>
  <si>
    <t>14.01.2023 15:01:23</t>
  </si>
  <si>
    <t>14.01.2023 15:01:35</t>
  </si>
  <si>
    <t>14.01.2023 15:01:37</t>
  </si>
  <si>
    <t>14.01.2023 15:01:38</t>
  </si>
  <si>
    <t>14.01.2023 15:01:40</t>
  </si>
  <si>
    <t>14.01.2023 15:02:20</t>
  </si>
  <si>
    <t>14.01.2023 15:02:22</t>
  </si>
  <si>
    <t>14.01.2023 15:02:23</t>
  </si>
  <si>
    <t>14.01.2023 15:02:25</t>
  </si>
  <si>
    <t>14.01.2023 15:02:59</t>
  </si>
  <si>
    <t>14.01.2023 15:03:01</t>
  </si>
  <si>
    <t>14.01.2023 15:03:02</t>
  </si>
  <si>
    <t>14.01.2023 15:03:04</t>
  </si>
  <si>
    <t>14.01.2023 15:03:05</t>
  </si>
  <si>
    <t>14.01.2023 15:03:08</t>
  </si>
  <si>
    <t>14.01.2023 15:03:41</t>
  </si>
  <si>
    <t>14.01.2023 15:03:46</t>
  </si>
  <si>
    <t>14.01.2023 15:03:47</t>
  </si>
  <si>
    <t>14.01.2023 15:03:48</t>
  </si>
  <si>
    <t>14.01.2023 15:03:50</t>
  </si>
  <si>
    <t>14.01.2023 15:03:51</t>
  </si>
  <si>
    <t>14.01.2023 15:03:53</t>
  </si>
  <si>
    <t>14.01.2023 15:03:54</t>
  </si>
  <si>
    <t>14.01.2023 15:04:08</t>
  </si>
  <si>
    <t>14.01.2023 15:04:09</t>
  </si>
  <si>
    <t>14.01.2023 15:04:11</t>
  </si>
  <si>
    <t>14.01.2023 15:04:14</t>
  </si>
  <si>
    <t>14.01.2023 15:04:15</t>
  </si>
  <si>
    <t>14.01.2023 15:04:17</t>
  </si>
  <si>
    <t>14.01.2023 15:04:18</t>
  </si>
  <si>
    <t>14.01.2023 15:04:20</t>
  </si>
  <si>
    <t>14.01.2023 15:04:21</t>
  </si>
  <si>
    <t>14.01.2023 15:04:41</t>
  </si>
  <si>
    <t>14.01.2023 15:04:45</t>
  </si>
  <si>
    <t>14.01.2023 15:04:47</t>
  </si>
  <si>
    <t>14.01.2023 15:04:48</t>
  </si>
  <si>
    <t>14.01.2023 15:04:50</t>
  </si>
  <si>
    <t>14.01.2023 15:04:51</t>
  </si>
  <si>
    <t>14.01.2023 15:04:53</t>
  </si>
  <si>
    <t>14.01.2023 15:05:18</t>
  </si>
  <si>
    <t>14.01.2023 15:05:21</t>
  </si>
  <si>
    <t>14.01.2023 15:05:23</t>
  </si>
  <si>
    <t>14.01.2023 15:05:26</t>
  </si>
  <si>
    <t>14.01.2023 15:05:29</t>
  </si>
  <si>
    <t>14.01.2023 15:05:45</t>
  </si>
  <si>
    <t>14.01.2023 15:05:47</t>
  </si>
  <si>
    <t>14.01.2023 15:05:48</t>
  </si>
  <si>
    <t>14.01.2023 15:05:50</t>
  </si>
  <si>
    <t>14.01.2023 15:05:51</t>
  </si>
  <si>
    <t>14.01.2023 15:05:53</t>
  </si>
  <si>
    <t>14.01.2023 15:05:54</t>
  </si>
  <si>
    <t>14.01.2023 15:06:17</t>
  </si>
  <si>
    <t>14.01.2023 15:06:18</t>
  </si>
  <si>
    <t>14.01.2023 15:06:20</t>
  </si>
  <si>
    <t>14.01.2023 15:06:21</t>
  </si>
  <si>
    <t>14.01.2023 15:06:23</t>
  </si>
  <si>
    <t>14.01.2023 15:06:24</t>
  </si>
  <si>
    <t>14.01.2023 15:07:33</t>
  </si>
  <si>
    <t>14.01.2023 15:07:35</t>
  </si>
  <si>
    <t>14.01.2023 15:07:38</t>
  </si>
  <si>
    <t>14.01.2023 15:07:41</t>
  </si>
  <si>
    <t>14.01.2023 15:07:42</t>
  </si>
  <si>
    <t>14.01.2023 15:08:15</t>
  </si>
  <si>
    <t>14.01.2023 15:08:17</t>
  </si>
  <si>
    <t>14.01.2023 15:08:18</t>
  </si>
  <si>
    <t>14.01.2023 15:08:20</t>
  </si>
  <si>
    <t>14.01.2023 15:08:42</t>
  </si>
  <si>
    <t>14.01.2023 15:08:44</t>
  </si>
  <si>
    <t>14.01.2023 15:08:45</t>
  </si>
  <si>
    <t>14.01.2023 15:08:47</t>
  </si>
  <si>
    <t>14.01.2023 15:08:50</t>
  </si>
  <si>
    <t>14.01.2023 15:09:09</t>
  </si>
  <si>
    <t>14.01.2023 15:09:11</t>
  </si>
  <si>
    <t>14.01.2023 15:09:12</t>
  </si>
  <si>
    <t>14.01.2023 15:09:14</t>
  </si>
  <si>
    <t>14.01.2023 15:09:15</t>
  </si>
  <si>
    <t>14.01.2023 15:09:17</t>
  </si>
  <si>
    <t>14.01.2023 15:10:12</t>
  </si>
  <si>
    <t>14.01.2023 15:10:14</t>
  </si>
  <si>
    <t>14.01.2023 15:10:15</t>
  </si>
  <si>
    <t>14.01.2023 15:10:18</t>
  </si>
  <si>
    <t>14.01.2023 15:10:20</t>
  </si>
  <si>
    <t>14.01.2023 15:10:29</t>
  </si>
  <si>
    <t>14.01.2023 15:10:33</t>
  </si>
  <si>
    <t>14.01.2023 15:10:35</t>
  </si>
  <si>
    <t>14.01.2023 15:10:36</t>
  </si>
  <si>
    <t>14.01.2023 15:11:09</t>
  </si>
  <si>
    <t>14.01.2023 15:11:11</t>
  </si>
  <si>
    <t>14.01.2023 15:11:12</t>
  </si>
  <si>
    <t>14.01.2023 15:11:18</t>
  </si>
  <si>
    <t>14.01.2023 15:11:20</t>
  </si>
  <si>
    <t>14.01.2023 15:11:23</t>
  </si>
  <si>
    <t>14.01.2023 15:11:27</t>
  </si>
  <si>
    <t>14.01.2023 15:11:29</t>
  </si>
  <si>
    <t>14.01.2023 15:11:30</t>
  </si>
  <si>
    <t>14.01.2023 15:11:35</t>
  </si>
  <si>
    <t>14.01.2023 15:11:38</t>
  </si>
  <si>
    <t>14.01.2023 15:11:41</t>
  </si>
  <si>
    <t>14.01.2023 15:11:42</t>
  </si>
  <si>
    <t>14.01.2023 15:11:44</t>
  </si>
  <si>
    <t>14.01.2023 15:11:45</t>
  </si>
  <si>
    <t>14.01.2023 15:11:47</t>
  </si>
  <si>
    <t>14.01.2023 15:12:17</t>
  </si>
  <si>
    <t>14.01.2023 15:12:18</t>
  </si>
  <si>
    <t>14.01.2023 15:12:20</t>
  </si>
  <si>
    <t>14.01.2023 15:12:21</t>
  </si>
  <si>
    <t>14.01.2023 15:12:27</t>
  </si>
  <si>
    <t>14.01.2023 15:13:50</t>
  </si>
  <si>
    <t>14.01.2023 15:13:51</t>
  </si>
  <si>
    <t>14.01.2023 15:13:53</t>
  </si>
  <si>
    <t>14.01.2023 15:13:54</t>
  </si>
  <si>
    <t>14.01.2023 15:13:56</t>
  </si>
  <si>
    <t>14.01.2023 15:13:57</t>
  </si>
  <si>
    <t>14.01.2023 15:13:59</t>
  </si>
  <si>
    <t>14.01.2023 15:14:00</t>
  </si>
  <si>
    <t>14.01.2023 15:14:02</t>
  </si>
  <si>
    <t>14.01.2023 15:14:03</t>
  </si>
  <si>
    <t>14.01.2023 15:14:05</t>
  </si>
  <si>
    <t>14.01.2023 15:14:26</t>
  </si>
  <si>
    <t>14.01.2023 15:14:27</t>
  </si>
  <si>
    <t>14.01.2023 15:14:29</t>
  </si>
  <si>
    <t>14.01.2023 15:14:30</t>
  </si>
  <si>
    <t>14.01.2023 15:14:32</t>
  </si>
  <si>
    <t>14.01.2023 15:14:33</t>
  </si>
  <si>
    <t>14.01.2023 15:14:35</t>
  </si>
  <si>
    <t>14.01.2023 15:15:16</t>
  </si>
  <si>
    <t>14.01.2023 15:15:18</t>
  </si>
  <si>
    <t>14.01.2023 15:15:19</t>
  </si>
  <si>
    <t>14.01.2023 15:15:21</t>
  </si>
  <si>
    <t>14.01.2023 15:15:24</t>
  </si>
  <si>
    <t>14.01.2023 15:15:25</t>
  </si>
  <si>
    <t>14.01.2023 15:17:28</t>
  </si>
  <si>
    <t>14.01.2023 15:17:30</t>
  </si>
  <si>
    <t>14.01.2023 15:17:31</t>
  </si>
  <si>
    <t>14.01.2023 15:17:34</t>
  </si>
  <si>
    <t>14.01.2023 15:17:40</t>
  </si>
  <si>
    <t>14.01.2023 15:17:48</t>
  </si>
  <si>
    <t>14.01.2023 15:17:49</t>
  </si>
  <si>
    <t>14.01.2023 15:17:51</t>
  </si>
  <si>
    <t>14.01.2023 15:17:52</t>
  </si>
  <si>
    <t>14.01.2023 15:17:54</t>
  </si>
  <si>
    <t>14.01.2023 15:17:55</t>
  </si>
  <si>
    <t>14.01.2023 15:17:57</t>
  </si>
  <si>
    <t>14.01.2023 15:18:37</t>
  </si>
  <si>
    <t>14.01.2023 15:18:39</t>
  </si>
  <si>
    <t>14.01.2023 15:18:40</t>
  </si>
  <si>
    <t>14.01.2023 15:18:42</t>
  </si>
  <si>
    <t>14.01.2023 15:18:43</t>
  </si>
  <si>
    <t>14.01.2023 15:18:46</t>
  </si>
  <si>
    <t>14.01.2023 15:18:48</t>
  </si>
  <si>
    <t>14.01.2023 15:18:51</t>
  </si>
  <si>
    <t>14.01.2023 15:18:54</t>
  </si>
  <si>
    <t>14.01.2023 15:22:19</t>
  </si>
  <si>
    <t>14.01.2023 15:22:21</t>
  </si>
  <si>
    <t>14.01.2023 15:22:22</t>
  </si>
  <si>
    <t>14.01.2023 15:22:24</t>
  </si>
  <si>
    <t>14.01.2023 15:22:27</t>
  </si>
  <si>
    <t>14.01.2023 15:22:31</t>
  </si>
  <si>
    <t>14.01.2023 15:23:10</t>
  </si>
  <si>
    <t>14.01.2023 15:23:12</t>
  </si>
  <si>
    <t>14.01.2023 15:23:13</t>
  </si>
  <si>
    <t>14.01.2023 15:23:15</t>
  </si>
  <si>
    <t>14.01.2023 15:23:16</t>
  </si>
  <si>
    <t>14.01.2023 15:23:18</t>
  </si>
  <si>
    <t>14.01.2023 15:23:21</t>
  </si>
  <si>
    <t>14.01.2023 15:23:57</t>
  </si>
  <si>
    <t>14.01.2023 15:23:58</t>
  </si>
  <si>
    <t>14.01.2023 15:24:00</t>
  </si>
  <si>
    <t>14.01.2023 15:24:01</t>
  </si>
  <si>
    <t>14.01.2023 15:24:03</t>
  </si>
  <si>
    <t>14.01.2023 15:24:04</t>
  </si>
  <si>
    <t>14.01.2023 15:24:06</t>
  </si>
  <si>
    <t>14.01.2023 15:24:15</t>
  </si>
  <si>
    <t>14.01.2023 15:24:16</t>
  </si>
  <si>
    <t>14.01.2023 15:24:18</t>
  </si>
  <si>
    <t>14.01.2023 15:24:21</t>
  </si>
  <si>
    <t>14.01.2023 15:24:24</t>
  </si>
  <si>
    <t>14.01.2023 15:24:25</t>
  </si>
  <si>
    <t>14.01.2023 15:24:27</t>
  </si>
  <si>
    <t>14.01.2023 15:24:28</t>
  </si>
  <si>
    <t>14.01.2023 15:24:30</t>
  </si>
  <si>
    <t>14.01.2023 15:26:42</t>
  </si>
  <si>
    <t>14.01.2023 15:26:43</t>
  </si>
  <si>
    <t>14.01.2023 15:26:48</t>
  </si>
  <si>
    <t>14.01.2023 15:26:49</t>
  </si>
  <si>
    <t>14.01.2023 15:26:51</t>
  </si>
  <si>
    <t>14.01.2023 15:27:13</t>
  </si>
  <si>
    <t>14.01.2023 15:27:15</t>
  </si>
  <si>
    <t>14.01.2023 15:27:16</t>
  </si>
  <si>
    <t>14.01.2023 15:27:18</t>
  </si>
  <si>
    <t>14.01.2023 15:27:19</t>
  </si>
  <si>
    <t>14.01.2023 15:27:21</t>
  </si>
  <si>
    <t>14.01.2023 15:27:52</t>
  </si>
  <si>
    <t>14.01.2023 15:27:54</t>
  </si>
  <si>
    <t>14.01.2023 15:27:55</t>
  </si>
  <si>
    <t>14.01.2023 15:28:13</t>
  </si>
  <si>
    <t>14.01.2023 15:28:15</t>
  </si>
  <si>
    <t>14.01.2023 15:29:30</t>
  </si>
  <si>
    <t>14.01.2023 15:29:31</t>
  </si>
  <si>
    <t>14.01.2023 15:29:33</t>
  </si>
  <si>
    <t>14.01.2023 15:29:34</t>
  </si>
  <si>
    <t>14.01.2023 15:29:37</t>
  </si>
  <si>
    <t>14.01.2023 15:29:39</t>
  </si>
  <si>
    <t>14.01.2023 15:29:40</t>
  </si>
  <si>
    <t>14.01.2023 15:30:23</t>
  </si>
  <si>
    <t>14.01.2023 15:30:25</t>
  </si>
  <si>
    <t>14.01.2023 15:30:26</t>
  </si>
  <si>
    <t>14.01.2023 15:30:28</t>
  </si>
  <si>
    <t>14.01.2023 15:30:29</t>
  </si>
  <si>
    <t>14.01.2023 15:31:28</t>
  </si>
  <si>
    <t>14.01.2023 15:31:29</t>
  </si>
  <si>
    <t>14.01.2023 15:31:31</t>
  </si>
  <si>
    <t>14.01.2023 15:31:32</t>
  </si>
  <si>
    <t>14.01.2023 15:31:34</t>
  </si>
  <si>
    <t>14.01.2023 15:31:35</t>
  </si>
  <si>
    <t>14.01.2023 15:31:37</t>
  </si>
  <si>
    <t>14.01.2023 15:31:43</t>
  </si>
  <si>
    <t>14.01.2023 15:31:44</t>
  </si>
  <si>
    <t>14.01.2023 15:31:47</t>
  </si>
  <si>
    <t>14.01.2023 15:31:49</t>
  </si>
  <si>
    <t>14.01.2023 15:31:50</t>
  </si>
  <si>
    <t>14.01.2023 15:31:52</t>
  </si>
  <si>
    <t>14.01.2023 15:31:55</t>
  </si>
  <si>
    <t>14.01.2023 15:31:58</t>
  </si>
  <si>
    <t>14.01.2023 15:31:59</t>
  </si>
  <si>
    <t>14.01.2023 15:32:01</t>
  </si>
  <si>
    <t>14.01.2023 15:32:02</t>
  </si>
  <si>
    <t>14.01.2023 15:32:04</t>
  </si>
  <si>
    <t>14.01.2023 15:32:13</t>
  </si>
  <si>
    <t>14.01.2023 15:32:17</t>
  </si>
  <si>
    <t>14.01.2023 15:32:19</t>
  </si>
  <si>
    <t>14.01.2023 15:32:20</t>
  </si>
  <si>
    <t>14.01.2023 15:32:22</t>
  </si>
  <si>
    <t>14.01.2023 15:32:23</t>
  </si>
  <si>
    <t>14.01.2023 15:32:26</t>
  </si>
  <si>
    <t>14.01.2023 15:32:29</t>
  </si>
  <si>
    <t>14.01.2023 15:32:34</t>
  </si>
  <si>
    <t>14.01.2023 15:32:35</t>
  </si>
  <si>
    <t>14.01.2023 15:32:37</t>
  </si>
  <si>
    <t>14.01.2023 15:32:41</t>
  </si>
  <si>
    <t>14.01.2023 15:32:43</t>
  </si>
  <si>
    <t>14.01.2023 15:32:46</t>
  </si>
  <si>
    <t>14.01.2023 15:32:53</t>
  </si>
  <si>
    <t>14.01.2023 15:32:55</t>
  </si>
  <si>
    <t>14.01.2023 15:32:56</t>
  </si>
  <si>
    <t>14.01.2023 15:33:02</t>
  </si>
  <si>
    <t>14.01.2023 15:33:17</t>
  </si>
  <si>
    <t>14.01.2023 15:33:19</t>
  </si>
  <si>
    <t>14.01.2023 15:33:20</t>
  </si>
  <si>
    <t>14.01.2023 15:33:22</t>
  </si>
  <si>
    <t>14.01.2023 15:33:23</t>
  </si>
  <si>
    <t>14.01.2023 15:33:29</t>
  </si>
  <si>
    <t>14.01.2023 15:33:31</t>
  </si>
  <si>
    <t>14.01.2023 15:33:32</t>
  </si>
  <si>
    <t>14.01.2023 15:34:19</t>
  </si>
  <si>
    <t>14.01.2023 15:34:20</t>
  </si>
  <si>
    <t>14.01.2023 15:34:22</t>
  </si>
  <si>
    <t>14.01.2023 15:34:23</t>
  </si>
  <si>
    <t>14.01.2023 15:35:58</t>
  </si>
  <si>
    <t>14.01.2023 15:35:59</t>
  </si>
  <si>
    <t>14.01.2023 15:36:01</t>
  </si>
  <si>
    <t>14.01.2023 15:36:02</t>
  </si>
  <si>
    <t>14.01.2023 15:36:04</t>
  </si>
  <si>
    <t>14.01.2023 15:36:05</t>
  </si>
  <si>
    <t>14.01.2023 15:36:07</t>
  </si>
  <si>
    <t>14.01.2023 15:36:08</t>
  </si>
  <si>
    <t>14.01.2023 15:36:19</t>
  </si>
  <si>
    <t>14.01.2023 15:36:20</t>
  </si>
  <si>
    <t>14.01.2023 15:36:22</t>
  </si>
  <si>
    <t>14.01.2023 15:36:25</t>
  </si>
  <si>
    <t>14.01.2023 15:38:04</t>
  </si>
  <si>
    <t>14.01.2023 15:38:05</t>
  </si>
  <si>
    <t>14.01.2023 15:38:08</t>
  </si>
  <si>
    <t>14.01.2023 15:38:10</t>
  </si>
  <si>
    <t>14.01.2023 15:38:41</t>
  </si>
  <si>
    <t>14.01.2023 15:38:43</t>
  </si>
  <si>
    <t>14.01.2023 15:38:47</t>
  </si>
  <si>
    <t>14.01.2023 15:38:53</t>
  </si>
  <si>
    <t>14.01.2023 15:38:56</t>
  </si>
  <si>
    <t>14.01.2023 15:38:58</t>
  </si>
  <si>
    <t>14.01.2023 15:38:59</t>
  </si>
  <si>
    <t>14.01.2023 15:39:01</t>
  </si>
  <si>
    <t>14.01.2023 15:39:28</t>
  </si>
  <si>
    <t>14.01.2023 15:39:29</t>
  </si>
  <si>
    <t>14.01.2023 15:39:31</t>
  </si>
  <si>
    <t>14.01.2023 15:39:32</t>
  </si>
  <si>
    <t>14.01.2023 15:39:34</t>
  </si>
  <si>
    <t>14.01.2023 15:39:37</t>
  </si>
  <si>
    <t>14.01.2023 15:41:08</t>
  </si>
  <si>
    <t>14.01.2023 15:41:10</t>
  </si>
  <si>
    <t>14.01.2023 15:41:11</t>
  </si>
  <si>
    <t>14.01.2023 15:41:13</t>
  </si>
  <si>
    <t>14.01.2023 15:41:14</t>
  </si>
  <si>
    <t>14.01.2023 15:41:16</t>
  </si>
  <si>
    <t>14.01.2023 15:41:17</t>
  </si>
  <si>
    <t>14.01.2023 15:41:19</t>
  </si>
  <si>
    <t>14.01.2023 15:41:20</t>
  </si>
  <si>
    <t>14.01.2023 15:41:22</t>
  </si>
  <si>
    <t>14.01.2023 15:41:34</t>
  </si>
  <si>
    <t>14.01.2023 15:41:35</t>
  </si>
  <si>
    <t>14.01.2023 15:41:37</t>
  </si>
  <si>
    <t>14.01.2023 15:41:38</t>
  </si>
  <si>
    <t>14.01.2023 15:41:41</t>
  </si>
  <si>
    <t>14.01.2023 15:42:17</t>
  </si>
  <si>
    <t>14.01.2023 15:42:19</t>
  </si>
  <si>
    <t>14.01.2023 15:42:20</t>
  </si>
  <si>
    <t>14.01.2023 15:42:25</t>
  </si>
  <si>
    <t>14.01.2023 15:42:26</t>
  </si>
  <si>
    <t>14.01.2023 15:42:28</t>
  </si>
  <si>
    <t>14.01.2023 15:42:29</t>
  </si>
  <si>
    <t>14.01.2023 15:42:31</t>
  </si>
  <si>
    <t>14.01.2023 15:42:32</t>
  </si>
  <si>
    <t>14.01.2023 15:42:35</t>
  </si>
  <si>
    <t>14.01.2023 15:42:37</t>
  </si>
  <si>
    <t>14.01.2023 15:44:13</t>
  </si>
  <si>
    <t>14.01.2023 15:44:14</t>
  </si>
  <si>
    <t>14.01.2023 15:44:16</t>
  </si>
  <si>
    <t>14.01.2023 15:44:17</t>
  </si>
  <si>
    <t>14.01.2023 15:44:19</t>
  </si>
  <si>
    <t>14.01.2023 15:44:20</t>
  </si>
  <si>
    <t>14.01.2023 15:44:28</t>
  </si>
  <si>
    <t>14.01.2023 15:44:29</t>
  </si>
  <si>
    <t>14.01.2023 15:44:31</t>
  </si>
  <si>
    <t>14.01.2023 15:44:32</t>
  </si>
  <si>
    <t>14.01.2023 15:44:35</t>
  </si>
  <si>
    <t>14.01.2023 15:44:37</t>
  </si>
  <si>
    <t>14.01.2023 15:44:59</t>
  </si>
  <si>
    <t>14.01.2023 15:45:01</t>
  </si>
  <si>
    <t>14.01.2023 15:45:02</t>
  </si>
  <si>
    <t>14.01.2023 15:45:04</t>
  </si>
  <si>
    <t>14.01.2023 15:45:05</t>
  </si>
  <si>
    <t>14.01.2023 15:45:07</t>
  </si>
  <si>
    <t>14.01.2023 15:45:08</t>
  </si>
  <si>
    <t>14.01.2023 15:45:10</t>
  </si>
  <si>
    <t>14.01.2023 15:45:25</t>
  </si>
  <si>
    <t>14.01.2023 15:45:26</t>
  </si>
  <si>
    <t>14.01.2023 15:45:28</t>
  </si>
  <si>
    <t>14.01.2023 15:45:29</t>
  </si>
  <si>
    <t>14.01.2023 15:45:32</t>
  </si>
  <si>
    <t>14.01.2023 15:45:35</t>
  </si>
  <si>
    <t>14.01.2023 15:45:38</t>
  </si>
  <si>
    <t>14.01.2023 15:45:40</t>
  </si>
  <si>
    <t>14.01.2023 15:45:41</t>
  </si>
  <si>
    <t>14.01.2023 15:46:04</t>
  </si>
  <si>
    <t>14.01.2023 15:46:05</t>
  </si>
  <si>
    <t>14.01.2023 15:46:07</t>
  </si>
  <si>
    <t>14.01.2023 15:46:08</t>
  </si>
  <si>
    <t>14.01.2023 15:46:11</t>
  </si>
  <si>
    <t>14.01.2023 15:47:13</t>
  </si>
  <si>
    <t>14.01.2023 15:47:14</t>
  </si>
  <si>
    <t>14.01.2023 15:47:17</t>
  </si>
  <si>
    <t>14.01.2023 15:47:19</t>
  </si>
  <si>
    <t>14.01.2023 15:47:25</t>
  </si>
  <si>
    <t>14.01.2023 15:48:34</t>
  </si>
  <si>
    <t>14.01.2023 15:48:35</t>
  </si>
  <si>
    <t>14.01.2023 15:48:37</t>
  </si>
  <si>
    <t>14.01.2023 15:48:38</t>
  </si>
  <si>
    <t>14.01.2023 15:48:40</t>
  </si>
  <si>
    <t>14.01.2023 15:48:41</t>
  </si>
  <si>
    <t>14.01.2023 15:49:44</t>
  </si>
  <si>
    <t>14.01.2023 15:49:46</t>
  </si>
  <si>
    <t>14.01.2023 15:49:58</t>
  </si>
  <si>
    <t>14.01.2023 15:49:59</t>
  </si>
  <si>
    <t>14.01.2023 15:50:00</t>
  </si>
  <si>
    <t>14.01.2023 15:50:02</t>
  </si>
  <si>
    <t>14.01.2023 15:50:03</t>
  </si>
  <si>
    <t>14.01.2023 15:50:05</t>
  </si>
  <si>
    <t>14.01.2023 15:50:12</t>
  </si>
  <si>
    <t>14.01.2023 15:50:14</t>
  </si>
  <si>
    <t>14.01.2023 15:50:15</t>
  </si>
  <si>
    <t>14.01.2023 15:50:17</t>
  </si>
  <si>
    <t>14.01.2023 15:50:18</t>
  </si>
  <si>
    <t>14.01.2023 15:50:20</t>
  </si>
  <si>
    <t>14.01.2023 15:50:21</t>
  </si>
  <si>
    <t>14.01.2023 15:50:23</t>
  </si>
  <si>
    <t>14.01.2023 15:50:56</t>
  </si>
  <si>
    <t>14.01.2023 15:51:00</t>
  </si>
  <si>
    <t>14.01.2023 15:51:02</t>
  </si>
  <si>
    <t>14.01.2023 15:51:03</t>
  </si>
  <si>
    <t>14.01.2023 15:51:05</t>
  </si>
  <si>
    <t>14.01.2023 15:51:06</t>
  </si>
  <si>
    <t>14.01.2023 15:51:08</t>
  </si>
  <si>
    <t>14.01.2023 15:52:12</t>
  </si>
  <si>
    <t>14.01.2023 15:52:14</t>
  </si>
  <si>
    <t>14.01.2023 15:52:15</t>
  </si>
  <si>
    <t>14.01.2023 15:52:17</t>
  </si>
  <si>
    <t>14.01.2023 15:52:18</t>
  </si>
  <si>
    <t>14.01.2023 15:52:20</t>
  </si>
  <si>
    <t>14.01.2023 15:52:21</t>
  </si>
  <si>
    <t>14.01.2023 15:53:56</t>
  </si>
  <si>
    <t>14.01.2023 15:53:57</t>
  </si>
  <si>
    <t>14.01.2023 15:53:59</t>
  </si>
  <si>
    <t>14.01.2023 15:54:00</t>
  </si>
  <si>
    <t>14.01.2023 15:54:02</t>
  </si>
  <si>
    <t>14.01.2023 15:54:03</t>
  </si>
  <si>
    <t>14.01.2023 15:54:05</t>
  </si>
  <si>
    <t>14.01.2023 15:54:06</t>
  </si>
  <si>
    <t>14.01.2023 15:54:29</t>
  </si>
  <si>
    <t>14.01.2023 15:54:30</t>
  </si>
  <si>
    <t>14.01.2023 15:54:32</t>
  </si>
  <si>
    <t>14.01.2023 15:54:33</t>
  </si>
  <si>
    <t>14.01.2023 15:54:35</t>
  </si>
  <si>
    <t>14.01.2023 15:54:36</t>
  </si>
  <si>
    <t>14.01.2023 15:54:38</t>
  </si>
  <si>
    <t>14.01.2023 15:54:41</t>
  </si>
  <si>
    <t>14.01.2023 15:55:12</t>
  </si>
  <si>
    <t>14.01.2023 15:55:14</t>
  </si>
  <si>
    <t>14.01.2023 15:55:15</t>
  </si>
  <si>
    <t>14.01.2023 15:55:17</t>
  </si>
  <si>
    <t>14.01.2023 15:55:18</t>
  </si>
  <si>
    <t>14.01.2023 15:55:20</t>
  </si>
  <si>
    <t>14.01.2023 15:55:21</t>
  </si>
  <si>
    <t>14.01.2023 15:55:23</t>
  </si>
  <si>
    <t>14.01.2023 15:56:23</t>
  </si>
  <si>
    <t>14.01.2023 15:56:24</t>
  </si>
  <si>
    <t>14.01.2023 15:56:26</t>
  </si>
  <si>
    <t>14.01.2023 15:56:36</t>
  </si>
  <si>
    <t>14.01.2023 15:56:38</t>
  </si>
  <si>
    <t>14.01.2023 15:56:39</t>
  </si>
  <si>
    <t>14.01.2023 15:56:42</t>
  </si>
  <si>
    <t>14.01.2023 15:56:44</t>
  </si>
  <si>
    <t>14.01.2023 15:56:47</t>
  </si>
  <si>
    <t>14.01.2023 15:57:03</t>
  </si>
  <si>
    <t>14.01.2023 15:57:05</t>
  </si>
  <si>
    <t>14.01.2023 15:57:06</t>
  </si>
  <si>
    <t>14.01.2023 15:57:08</t>
  </si>
  <si>
    <t>14.01.2023 15:57:09</t>
  </si>
  <si>
    <t>14.01.2023 15:57:24</t>
  </si>
  <si>
    <t>14.01.2023 15:57:26</t>
  </si>
  <si>
    <t>14.01.2023 15:57:27</t>
  </si>
  <si>
    <t>14.01.2023 15:58:02</t>
  </si>
  <si>
    <t>14.01.2023 15:58:03</t>
  </si>
  <si>
    <t>14.01.2023 15:58:05</t>
  </si>
  <si>
    <t>14.01.2023 15:58:08</t>
  </si>
  <si>
    <t>14.01.2023 15:59:23</t>
  </si>
  <si>
    <t>14.01.2023 15:59:24</t>
  </si>
  <si>
    <t>14.01.2023 15:59:26</t>
  </si>
  <si>
    <t>14.01.2023 15:59:32</t>
  </si>
  <si>
    <t>14.01.2023 15:59:36</t>
  </si>
  <si>
    <t>14.01.2023 16:06:05</t>
  </si>
  <si>
    <t>14.01.2023 16:06:06</t>
  </si>
  <si>
    <t>14.01.2023 16:06:08</t>
  </si>
  <si>
    <t>14.01.2023 16:06:09</t>
  </si>
  <si>
    <t>14.01.2023 16:06:11</t>
  </si>
  <si>
    <t>14.01.2023 16:06:12</t>
  </si>
  <si>
    <t>14.01.2023 16:06:14</t>
  </si>
  <si>
    <t>14.01.2023 16:06:48</t>
  </si>
  <si>
    <t>14.01.2023 16:06:50</t>
  </si>
  <si>
    <t>14.01.2023 16:06:51</t>
  </si>
  <si>
    <t>14.01.2023 16:06:53</t>
  </si>
  <si>
    <t>14.01.2023 16:06:54</t>
  </si>
  <si>
    <t>14.01.2023 16:06:56</t>
  </si>
  <si>
    <t>14.01.2023 16:06:59</t>
  </si>
  <si>
    <t>14.01.2023 16:07:00</t>
  </si>
  <si>
    <t>14.01.2023 16:07:02</t>
  </si>
  <si>
    <t>14.01.2023 16:07:03</t>
  </si>
  <si>
    <t>14.01.2023 16:07:26</t>
  </si>
  <si>
    <t>14.01.2023 16:07:27</t>
  </si>
  <si>
    <t>14.01.2023 16:07:29</t>
  </si>
  <si>
    <t>14.01.2023 16:07:30</t>
  </si>
  <si>
    <t>14.01.2023 16:07:32</t>
  </si>
  <si>
    <t>14.01.2023 16:07:35</t>
  </si>
  <si>
    <t>14.01.2023 16:09:21</t>
  </si>
  <si>
    <t>14.01.2023 16:09:23</t>
  </si>
  <si>
    <t>14.01.2023 16:09:24</t>
  </si>
  <si>
    <t>14.01.2023 16:09:26</t>
  </si>
  <si>
    <t>14.01.2023 16:09:27</t>
  </si>
  <si>
    <t>14.01.2023 16:09:29</t>
  </si>
  <si>
    <t>14.01.2023 16:09:30</t>
  </si>
  <si>
    <t>14.01.2023 16:09:32</t>
  </si>
  <si>
    <t>14.01.2023 16:09:33</t>
  </si>
  <si>
    <t>14.01.2023 16:10:09</t>
  </si>
  <si>
    <t>14.01.2023 16:10:11</t>
  </si>
  <si>
    <t>14.01.2023 16:10:12</t>
  </si>
  <si>
    <t>14.01.2023 16:10:14</t>
  </si>
  <si>
    <t>14.01.2023 16:10:15</t>
  </si>
  <si>
    <t>14.01.2023 16:10:17</t>
  </si>
  <si>
    <t>14.01.2023 16:10:18</t>
  </si>
  <si>
    <t>14.01.2023 16:10:20</t>
  </si>
  <si>
    <t>14.01.2023 16:10:21</t>
  </si>
  <si>
    <t>14.01.2023 16:10:23</t>
  </si>
  <si>
    <t>14.01.2023 16:10:24</t>
  </si>
  <si>
    <t>14.01.2023 16:10:26</t>
  </si>
  <si>
    <t>14.01.2023 16:10:27</t>
  </si>
  <si>
    <t>14.01.2023 16:10:38</t>
  </si>
  <si>
    <t>14.01.2023 16:10:41</t>
  </si>
  <si>
    <t>14.01.2023 16:10:42</t>
  </si>
  <si>
    <t>14.01.2023 16:10:44</t>
  </si>
  <si>
    <t>14.01.2023 16:10:45</t>
  </si>
  <si>
    <t>14.01.2023 16:10:47</t>
  </si>
  <si>
    <t>14.01.2023 16:10:48</t>
  </si>
  <si>
    <t>14.01.2023 16:10:50</t>
  </si>
  <si>
    <t>14.01.2023 16:10:51</t>
  </si>
  <si>
    <t>14.01.2023 16:11:53</t>
  </si>
  <si>
    <t>14.01.2023 16:11:54</t>
  </si>
  <si>
    <t>14.01.2023 16:11:56</t>
  </si>
  <si>
    <t>14.01.2023 16:11:57</t>
  </si>
  <si>
    <t>14.01.2023 16:12:29</t>
  </si>
  <si>
    <t>14.01.2023 16:12:30</t>
  </si>
  <si>
    <t>14.01.2023 16:12:31</t>
  </si>
  <si>
    <t>14.01.2023 16:12:33</t>
  </si>
  <si>
    <t>14.01.2023 16:12:34</t>
  </si>
  <si>
    <t>14.01.2023 16:12:36</t>
  </si>
  <si>
    <t>14.01.2023 16:12:37</t>
  </si>
  <si>
    <t>14.01.2023 16:12:51</t>
  </si>
  <si>
    <t>14.01.2023 16:12:52</t>
  </si>
  <si>
    <t>14.01.2023 16:12:54</t>
  </si>
  <si>
    <t>14.01.2023 16:12:55</t>
  </si>
  <si>
    <t>14.01.2023 16:12:58</t>
  </si>
  <si>
    <t>14.01.2023 16:13:01</t>
  </si>
  <si>
    <t>14.01.2023 16:13:03</t>
  </si>
  <si>
    <t>14.01.2023 16:13:04</t>
  </si>
  <si>
    <t>14.01.2023 16:13:06</t>
  </si>
  <si>
    <t>14.01.2023 16:14:31</t>
  </si>
  <si>
    <t>14.01.2023 16:14:34</t>
  </si>
  <si>
    <t>14.01.2023 16:15:31</t>
  </si>
  <si>
    <t>14.01.2023 16:15:33</t>
  </si>
  <si>
    <t>14.01.2023 16:15:34</t>
  </si>
  <si>
    <t>14.01.2023 16:15:36</t>
  </si>
  <si>
    <t>14.01.2023 16:15:39</t>
  </si>
  <si>
    <t>14.01.2023 16:15:40</t>
  </si>
  <si>
    <t>14.01.2023 16:15:42</t>
  </si>
  <si>
    <t>14.01.2023 16:15:43</t>
  </si>
  <si>
    <t>14.01.2023 16:15:46</t>
  </si>
  <si>
    <t>14.01.2023 16:16:33</t>
  </si>
  <si>
    <t>14.01.2023 16:16:37</t>
  </si>
  <si>
    <t>14.01.2023 16:16:39</t>
  </si>
  <si>
    <t>14.01.2023 16:16:40</t>
  </si>
  <si>
    <t>14.01.2023 16:16:42</t>
  </si>
  <si>
    <t>14.01.2023 16:16:54</t>
  </si>
  <si>
    <t>14.01.2023 16:16:55</t>
  </si>
  <si>
    <t>14.01.2023 16:16:57</t>
  </si>
  <si>
    <t>14.01.2023 16:16:58</t>
  </si>
  <si>
    <t>14.01.2023 16:17:00</t>
  </si>
  <si>
    <t>14.01.2023 16:17:01</t>
  </si>
  <si>
    <t>14.01.2023 16:18:54</t>
  </si>
  <si>
    <t>14.01.2023 16:18:55</t>
  </si>
  <si>
    <t>14.01.2023 16:18:57</t>
  </si>
  <si>
    <t>14.01.2023 16:19:00</t>
  </si>
  <si>
    <t>14.01.2023 16:19:01</t>
  </si>
  <si>
    <t>14.01.2023 16:19:03</t>
  </si>
  <si>
    <t>14.01.2023 16:19:36</t>
  </si>
  <si>
    <t>14.01.2023 16:19:37</t>
  </si>
  <si>
    <t>14.01.2023 16:19:39</t>
  </si>
  <si>
    <t>14.01.2023 16:19:40</t>
  </si>
  <si>
    <t>14.01.2023 16:19:42</t>
  </si>
  <si>
    <t>14.01.2023 16:20:03</t>
  </si>
  <si>
    <t>14.01.2023 16:20:04</t>
  </si>
  <si>
    <t>14.01.2023 16:20:06</t>
  </si>
  <si>
    <t>14.01.2023 16:20:07</t>
  </si>
  <si>
    <t>14.01.2023 16:20:09</t>
  </si>
  <si>
    <t>14.01.2023 16:20:10</t>
  </si>
  <si>
    <t>14.01.2023 16:20:12</t>
  </si>
  <si>
    <t>14.01.2023 16:20:13</t>
  </si>
  <si>
    <t>14.01.2023 16:20:15</t>
  </si>
  <si>
    <t>14.01.2023 16:20:28</t>
  </si>
  <si>
    <t>14.01.2023 16:20:30</t>
  </si>
  <si>
    <t>14.01.2023 16:20:31</t>
  </si>
  <si>
    <t>14.01.2023 16:20:33</t>
  </si>
  <si>
    <t>14.01.2023 16:20:36</t>
  </si>
  <si>
    <t>14.01.2023 16:20:37</t>
  </si>
  <si>
    <t>14.01.2023 16:20:39</t>
  </si>
  <si>
    <t>14.01.2023 16:20:40</t>
  </si>
  <si>
    <t>14.01.2023 16:20:42</t>
  </si>
  <si>
    <t>14.01.2023 16:21:25</t>
  </si>
  <si>
    <t>14.01.2023 16:21:27</t>
  </si>
  <si>
    <t>14.01.2023 16:21:28</t>
  </si>
  <si>
    <t>14.01.2023 16:21:30</t>
  </si>
  <si>
    <t>14.01.2023 16:21:31</t>
  </si>
  <si>
    <t>14.01.2023 16:21:33</t>
  </si>
  <si>
    <t>14.01.2023 16:21:34</t>
  </si>
  <si>
    <t>14.01.2023 16:21:37</t>
  </si>
  <si>
    <t>14.01.2023 16:21:39</t>
  </si>
  <si>
    <t>14.01.2023 16:21:46</t>
  </si>
  <si>
    <t>14.01.2023 16:21:48</t>
  </si>
  <si>
    <t>14.01.2023 16:21:49</t>
  </si>
  <si>
    <t>14.01.2023 16:21:51</t>
  </si>
  <si>
    <t>14.01.2023 16:21:52</t>
  </si>
  <si>
    <t>14.01.2023 16:21:54</t>
  </si>
  <si>
    <t>14.01.2023 16:21:57</t>
  </si>
  <si>
    <t>14.01.2023 16:23:13</t>
  </si>
  <si>
    <t>14.01.2023 16:23:15</t>
  </si>
  <si>
    <t>14.01.2023 16:23:16</t>
  </si>
  <si>
    <t>14.01.2023 16:23:18</t>
  </si>
  <si>
    <t>14.01.2023 16:23:19</t>
  </si>
  <si>
    <t>14.01.2023 16:23:21</t>
  </si>
  <si>
    <t>14.01.2023 16:23:22</t>
  </si>
  <si>
    <t>14.01.2023 16:23:57</t>
  </si>
  <si>
    <t>14.01.2023 16:23:58</t>
  </si>
  <si>
    <t>14.01.2023 16:24:00</t>
  </si>
  <si>
    <t>14.01.2023 16:24:03</t>
  </si>
  <si>
    <t>14.01.2023 16:24:04</t>
  </si>
  <si>
    <t>14.01.2023 16:24:24</t>
  </si>
  <si>
    <t>14.01.2023 16:24:25</t>
  </si>
  <si>
    <t>14.01.2023 16:24:27</t>
  </si>
  <si>
    <t>14.01.2023 16:24:28</t>
  </si>
  <si>
    <t>14.01.2023 16:24:30</t>
  </si>
  <si>
    <t>14.01.2023 16:24:31</t>
  </si>
  <si>
    <t>14.01.2023 16:24:33</t>
  </si>
  <si>
    <t>14.01.2023 16:25:09</t>
  </si>
  <si>
    <t>14.01.2023 16:25:10</t>
  </si>
  <si>
    <t>14.01.2023 16:25:12</t>
  </si>
  <si>
    <t>14.01.2023 16:25:13</t>
  </si>
  <si>
    <t>14.01.2023 16:25:15</t>
  </si>
  <si>
    <t>14.01.2023 16:25:33</t>
  </si>
  <si>
    <t>14.01.2023 16:25:34</t>
  </si>
  <si>
    <t>14.01.2023 16:25:36</t>
  </si>
  <si>
    <t>14.01.2023 16:25:37</t>
  </si>
  <si>
    <t>14.01.2023 16:25:39</t>
  </si>
  <si>
    <t>14.01.2023 16:25:40</t>
  </si>
  <si>
    <t>14.01.2023 16:26:22</t>
  </si>
  <si>
    <t>14.01.2023 16:26:25</t>
  </si>
  <si>
    <t>14.01.2023 16:26:27</t>
  </si>
  <si>
    <t>14.01.2023 16:26:28</t>
  </si>
  <si>
    <t>14.01.2023 16:26:30</t>
  </si>
  <si>
    <t>14.01.2023 16:26:31</t>
  </si>
  <si>
    <t>14.01.2023 16:26:33</t>
  </si>
  <si>
    <t>14.01.2023 16:27:10</t>
  </si>
  <si>
    <t>14.01.2023 16:27:12</t>
  </si>
  <si>
    <t>14.01.2023 16:27:19</t>
  </si>
  <si>
    <t>14.01.2023 16:27:21</t>
  </si>
  <si>
    <t>14.01.2023 16:27:22</t>
  </si>
  <si>
    <t>14.01.2023 16:27:51</t>
  </si>
  <si>
    <t>14.01.2023 16:27:52</t>
  </si>
  <si>
    <t>14.01.2023 16:27:54</t>
  </si>
  <si>
    <t>14.01.2023 16:27:55</t>
  </si>
  <si>
    <t>14.01.2023 16:27:57</t>
  </si>
  <si>
    <t>14.01.2023 16:27:58</t>
  </si>
  <si>
    <t>14.01.2023 16:28:01</t>
  </si>
  <si>
    <t>14.01.2023 16:28:03</t>
  </si>
  <si>
    <t>14.01.2023 16:28:04</t>
  </si>
  <si>
    <t>14.01.2023 16:28:06</t>
  </si>
  <si>
    <t>14.01.2023 16:28:07</t>
  </si>
  <si>
    <t>14.01.2023 16:28:43</t>
  </si>
  <si>
    <t>14.01.2023 16:28:45</t>
  </si>
  <si>
    <t>14.01.2023 16:28:46</t>
  </si>
  <si>
    <t>14.01.2023 16:28:48</t>
  </si>
  <si>
    <t>14.01.2023 16:28:49</t>
  </si>
  <si>
    <t>14.01.2023 16:28:51</t>
  </si>
  <si>
    <t>14.01.2023 16:28:52</t>
  </si>
  <si>
    <t>14.01.2023 16:29:03</t>
  </si>
  <si>
    <t>14.01.2023 16:29:04</t>
  </si>
  <si>
    <t>14.01.2023 16:29:06</t>
  </si>
  <si>
    <t>14.01.2023 16:29:07</t>
  </si>
  <si>
    <t>14.01.2023 16:29:09</t>
  </si>
  <si>
    <t>14.01.2023 16:29:10</t>
  </si>
  <si>
    <t>14.01.2023 16:29:12</t>
  </si>
  <si>
    <t>14.01.2023 16:29:13</t>
  </si>
  <si>
    <t>14.01.2023 16:29:15</t>
  </si>
  <si>
    <t>14.01.2023 16:30:22</t>
  </si>
  <si>
    <t>14.01.2023 16:30:24</t>
  </si>
  <si>
    <t>14.01.2023 16:30:25</t>
  </si>
  <si>
    <t>14.01.2023 16:30:27</t>
  </si>
  <si>
    <t>14.01.2023 16:30:28</t>
  </si>
  <si>
    <t>14.01.2023 16:30:30</t>
  </si>
  <si>
    <t>14.01.2023 16:30:31</t>
  </si>
  <si>
    <t>14.01.2023 16:31:04</t>
  </si>
  <si>
    <t>14.01.2023 16:31:06</t>
  </si>
  <si>
    <t>14.01.2023 16:31:07</t>
  </si>
  <si>
    <t>14.01.2023 16:31:09</t>
  </si>
  <si>
    <t>14.01.2023 16:31:10</t>
  </si>
  <si>
    <t>14.01.2023 16:31:12</t>
  </si>
  <si>
    <t>14.01.2023 16:31:13</t>
  </si>
  <si>
    <t>14.01.2023 16:31:15</t>
  </si>
  <si>
    <t>14.01.2023 16:31:16</t>
  </si>
  <si>
    <t>14.01.2023 16:31:22</t>
  </si>
  <si>
    <t>14.01.2023 16:31:24</t>
  </si>
  <si>
    <t>14.01.2023 16:31:28</t>
  </si>
  <si>
    <t>14.01.2023 16:31:30</t>
  </si>
  <si>
    <t>14.01.2023 16:31:31</t>
  </si>
  <si>
    <t>14.01.2023 16:31:33</t>
  </si>
  <si>
    <t>14.01.2023 16:31:52</t>
  </si>
  <si>
    <t>14.01.2023 16:31:54</t>
  </si>
  <si>
    <t>14.01.2023 16:31:55</t>
  </si>
  <si>
    <t>14.01.2023 16:31:57</t>
  </si>
  <si>
    <t>14.01.2023 16:31:58</t>
  </si>
  <si>
    <t>14.01.2023 16:32:00</t>
  </si>
  <si>
    <t>14.01.2023 16:32:01</t>
  </si>
  <si>
    <t>14.01.2023 16:32:03</t>
  </si>
  <si>
    <t>14.01.2023 16:32:13</t>
  </si>
  <si>
    <t>14.01.2023 16:32:15</t>
  </si>
  <si>
    <t>14.01.2023 16:32:16</t>
  </si>
  <si>
    <t>14.01.2023 16:32:18</t>
  </si>
  <si>
    <t>14.01.2023 16:32:19</t>
  </si>
  <si>
    <t>14.01.2023 16:32:21</t>
  </si>
  <si>
    <t>14.01.2023 16:32:22</t>
  </si>
  <si>
    <t>14.01.2023 16:32:24</t>
  </si>
  <si>
    <t>14.01.2023 16:32:25</t>
  </si>
  <si>
    <t>14.01.2023 16:32:39</t>
  </si>
  <si>
    <t>14.01.2023 16:32:40</t>
  </si>
  <si>
    <t>14.01.2023 16:32:42</t>
  </si>
  <si>
    <t>14.01.2023 16:32:45</t>
  </si>
  <si>
    <t>14.01.2023 16:32:46</t>
  </si>
  <si>
    <t>14.01.2023 16:32:48</t>
  </si>
  <si>
    <t>14.01.2023 16:32:49</t>
  </si>
  <si>
    <t>14.01.2023 16:32:51</t>
  </si>
  <si>
    <t>14.01.2023 16:34:03</t>
  </si>
  <si>
    <t>14.01.2023 16:34:04</t>
  </si>
  <si>
    <t>14.01.2023 16:34:06</t>
  </si>
  <si>
    <t>14.01.2023 16:34:07</t>
  </si>
  <si>
    <t>14.01.2023 16:34:09</t>
  </si>
  <si>
    <t>14.01.2023 16:34:10</t>
  </si>
  <si>
    <t>14.01.2023 16:34:12</t>
  </si>
  <si>
    <t>14.01.2023 16:34:13</t>
  </si>
  <si>
    <t>14.01.2023 16:34:15</t>
  </si>
  <si>
    <t>14.01.2023 16:34:16</t>
  </si>
  <si>
    <t>14.01.2023 16:34:18</t>
  </si>
  <si>
    <t>14.01.2023 16:34:40</t>
  </si>
  <si>
    <t>14.01.2023 16:34:42</t>
  </si>
  <si>
    <t>14.01.2023 16:34:43</t>
  </si>
  <si>
    <t>14.01.2023 16:34:45</t>
  </si>
  <si>
    <t>14.01.2023 16:34:46</t>
  </si>
  <si>
    <t>14.01.2023 16:34:48</t>
  </si>
  <si>
    <t>14.01.2023 16:34:49</t>
  </si>
  <si>
    <t>14.01.2023 16:35:33</t>
  </si>
  <si>
    <t>14.01.2023 16:35:34</t>
  </si>
  <si>
    <t>14.01.2023 16:35:36</t>
  </si>
  <si>
    <t>14.01.2023 16:35:37</t>
  </si>
  <si>
    <t>14.01.2023 16:35:39</t>
  </si>
  <si>
    <t>14.01.2023 16:35:40</t>
  </si>
  <si>
    <t>14.01.2023 16:35:42</t>
  </si>
  <si>
    <t>14.01.2023 16:36:12</t>
  </si>
  <si>
    <t>14.01.2023 16:36:13</t>
  </si>
  <si>
    <t>14.01.2023 16:36:15</t>
  </si>
  <si>
    <t>14.01.2023 16:36:16</t>
  </si>
  <si>
    <t>14.01.2023 16:36:18</t>
  </si>
  <si>
    <t>14.01.2023 16:36:19</t>
  </si>
  <si>
    <t>14.01.2023 16:36:21</t>
  </si>
  <si>
    <t>14.01.2023 16:36:22</t>
  </si>
  <si>
    <t>14.01.2023 16:36:36</t>
  </si>
  <si>
    <t>14.01.2023 16:36:37</t>
  </si>
  <si>
    <t>14.01.2023 16:36:39</t>
  </si>
  <si>
    <t>14.01.2023 16:36:40</t>
  </si>
  <si>
    <t>14.01.2023 16:36:42</t>
  </si>
  <si>
    <t>14.01.2023 16:36:45</t>
  </si>
  <si>
    <t>14.01.2023 16:36:46</t>
  </si>
  <si>
    <t>14.01.2023 16:36:48</t>
  </si>
  <si>
    <t>14.01.2023 16:37:06</t>
  </si>
  <si>
    <t>14.01.2023 16:37:07</t>
  </si>
  <si>
    <t>14.01.2023 16:37:09</t>
  </si>
  <si>
    <t>14.01.2023 16:37:10</t>
  </si>
  <si>
    <t>14.01.2023 16:37:12</t>
  </si>
  <si>
    <t>14.01.2023 16:37:13</t>
  </si>
  <si>
    <t>14.01.2023 16:37:15</t>
  </si>
  <si>
    <t>14.01.2023 16:37:16</t>
  </si>
  <si>
    <t>14.01.2023 16:37:18</t>
  </si>
  <si>
    <t>14.01.2023 16:37:19</t>
  </si>
  <si>
    <t>14.01.2023 16:37:21</t>
  </si>
  <si>
    <t>14.01.2023 16:37:22</t>
  </si>
  <si>
    <t>14.01.2023 16:37:24</t>
  </si>
  <si>
    <t>14.01.2023 16:38:03</t>
  </si>
  <si>
    <t>14.01.2023 16:38:06</t>
  </si>
  <si>
    <t>14.01.2023 16:38:07</t>
  </si>
  <si>
    <t>14.01.2023 16:38:09</t>
  </si>
  <si>
    <t>14.01.2023 16:38:10</t>
  </si>
  <si>
    <t>14.01.2023 16:38:31</t>
  </si>
  <si>
    <t>14.01.2023 16:38:32</t>
  </si>
  <si>
    <t>14.01.2023 16:38:34</t>
  </si>
  <si>
    <t>14.01.2023 16:38:35</t>
  </si>
  <si>
    <t>14.01.2023 16:38:37</t>
  </si>
  <si>
    <t>14.01.2023 16:38:40</t>
  </si>
  <si>
    <t>14.01.2023 16:38:44</t>
  </si>
  <si>
    <t>14.01.2023 16:38:46</t>
  </si>
  <si>
    <t>14.01.2023 16:38:47</t>
  </si>
  <si>
    <t>14.01.2023 16:38:49</t>
  </si>
  <si>
    <t>14.01.2023 16:38:50</t>
  </si>
  <si>
    <t>14.01.2023 16:38:52</t>
  </si>
  <si>
    <t>14.01.2023 16:39:10</t>
  </si>
  <si>
    <t>14.01.2023 16:39:11</t>
  </si>
  <si>
    <t>14.01.2023 16:39:13</t>
  </si>
  <si>
    <t>14.01.2023 16:39:14</t>
  </si>
  <si>
    <t>14.01.2023 16:39:16</t>
  </si>
  <si>
    <t>14.01.2023 16:39:17</t>
  </si>
  <si>
    <t>14.01.2023 16:39:19</t>
  </si>
  <si>
    <t>14.01.2023 16:39:20</t>
  </si>
  <si>
    <t>14.01.2023 16:39:22</t>
  </si>
  <si>
    <t>14.01.2023 16:39:23</t>
  </si>
  <si>
    <t>14.01.2023 16:39:58</t>
  </si>
  <si>
    <t>14.01.2023 16:39:59</t>
  </si>
  <si>
    <t>14.01.2023 16:40:01</t>
  </si>
  <si>
    <t>14.01.2023 16:40:02</t>
  </si>
  <si>
    <t>14.01.2023 16:40:04</t>
  </si>
  <si>
    <t>14.01.2023 16:40:05</t>
  </si>
  <si>
    <t>14.01.2023 16:40:49</t>
  </si>
  <si>
    <t>14.01.2023 16:40:50</t>
  </si>
  <si>
    <t>14.01.2023 16:40:52</t>
  </si>
  <si>
    <t>14.01.2023 16:40:55</t>
  </si>
  <si>
    <t>14.01.2023 16:40:56</t>
  </si>
  <si>
    <t>14.01.2023 16:40:59</t>
  </si>
  <si>
    <t>14.01.2023 16:41:01</t>
  </si>
  <si>
    <t>14.01.2023 16:41:28</t>
  </si>
  <si>
    <t>14.01.2023 16:41:31</t>
  </si>
  <si>
    <t>14.01.2023 16:41:32</t>
  </si>
  <si>
    <t>14.01.2023 16:41:35</t>
  </si>
  <si>
    <t>14.01.2023 16:41:37</t>
  </si>
  <si>
    <t>14.01.2023 16:41:38</t>
  </si>
  <si>
    <t>14.01.2023 16:41:40</t>
  </si>
  <si>
    <t>14.01.2023 16:42:11</t>
  </si>
  <si>
    <t>14.01.2023 16:42:14</t>
  </si>
  <si>
    <t>14.01.2023 16:42:16</t>
  </si>
  <si>
    <t>14.01.2023 16:42:17</t>
  </si>
  <si>
    <t>14.01.2023 16:42:19</t>
  </si>
  <si>
    <t>14.01.2023 16:42:37</t>
  </si>
  <si>
    <t>14.01.2023 16:42:38</t>
  </si>
  <si>
    <t>14.01.2023 16:42:40</t>
  </si>
  <si>
    <t>14.01.2023 16:42:41</t>
  </si>
  <si>
    <t>14.01.2023 16:42:43</t>
  </si>
  <si>
    <t>14.01.2023 16:42:44</t>
  </si>
  <si>
    <t>14.01.2023 16:42:47</t>
  </si>
  <si>
    <t>14.01.2023 16:42:49</t>
  </si>
  <si>
    <t>14.01.2023 16:42:50</t>
  </si>
  <si>
    <t>14.01.2023 16:42:52</t>
  </si>
  <si>
    <t>14.01.2023 16:43:29</t>
  </si>
  <si>
    <t>14.01.2023 16:43:31</t>
  </si>
  <si>
    <t>14.01.2023 16:43:32</t>
  </si>
  <si>
    <t>14.01.2023 16:43:34</t>
  </si>
  <si>
    <t>14.01.2023 16:43:35</t>
  </si>
  <si>
    <t>14.01.2023 16:43:37</t>
  </si>
  <si>
    <t>14.01.2023 16:43:38</t>
  </si>
  <si>
    <t>14.01.2023 16:43:40</t>
  </si>
  <si>
    <t>14.01.2023 16:43:47</t>
  </si>
  <si>
    <t>14.01.2023 16:43:49</t>
  </si>
  <si>
    <t>14.01.2023 16:43:50</t>
  </si>
  <si>
    <t>14.01.2023 16:43:52</t>
  </si>
  <si>
    <t>14.01.2023 16:43:53</t>
  </si>
  <si>
    <t>14.01.2023 16:43:55</t>
  </si>
  <si>
    <t>14.01.2023 16:43:56</t>
  </si>
  <si>
    <t>14.01.2023 16:44:08</t>
  </si>
  <si>
    <t>14.01.2023 16:44:10</t>
  </si>
  <si>
    <t>14.01.2023 16:44:11</t>
  </si>
  <si>
    <t>14.01.2023 16:44:13</t>
  </si>
  <si>
    <t>14.01.2023 16:44:14</t>
  </si>
  <si>
    <t>14.01.2023 16:44:16</t>
  </si>
  <si>
    <t>14.01.2023 16:44:17</t>
  </si>
  <si>
    <t>14.01.2023 16:45:13</t>
  </si>
  <si>
    <t>14.01.2023 16:45:17</t>
  </si>
  <si>
    <t>14.01.2023 16:45:19</t>
  </si>
  <si>
    <t>14.01.2023 16:45:20</t>
  </si>
  <si>
    <t>14.01.2023 16:45:22</t>
  </si>
  <si>
    <t>14.01.2023 16:45:26</t>
  </si>
  <si>
    <t>14.01.2023 16:45:28</t>
  </si>
  <si>
    <t>14.01.2023 16:45:35</t>
  </si>
  <si>
    <t>14.01.2023 16:45:37</t>
  </si>
  <si>
    <t>14.01.2023 16:45:38</t>
  </si>
  <si>
    <t>14.01.2023 16:45:40</t>
  </si>
  <si>
    <t>14.01.2023 16:45:41</t>
  </si>
  <si>
    <t>14.01.2023 16:45:43</t>
  </si>
  <si>
    <t>14.01.2023 16:45:44</t>
  </si>
  <si>
    <t>14.01.2023 16:45:59</t>
  </si>
  <si>
    <t>14.01.2023 16:46:01</t>
  </si>
  <si>
    <t>14.01.2023 16:46:02</t>
  </si>
  <si>
    <t>14.01.2023 16:46:04</t>
  </si>
  <si>
    <t>14.01.2023 16:46:05</t>
  </si>
  <si>
    <t>14.01.2023 16:46:07</t>
  </si>
  <si>
    <t>14.01.2023 16:46:08</t>
  </si>
  <si>
    <t>14.01.2023 16:46:10</t>
  </si>
  <si>
    <t>14.01.2023 16:46:37</t>
  </si>
  <si>
    <t>14.01.2023 16:46:38</t>
  </si>
  <si>
    <t>14.01.2023 16:46:40</t>
  </si>
  <si>
    <t>14.01.2023 16:46:41</t>
  </si>
  <si>
    <t>14.01.2023 16:46:43</t>
  </si>
  <si>
    <t>14.01.2023 16:46:44</t>
  </si>
  <si>
    <t>14.01.2023 16:46:46</t>
  </si>
  <si>
    <t>14.01.2023 16:47:04</t>
  </si>
  <si>
    <t>14.01.2023 16:47:05</t>
  </si>
  <si>
    <t>14.01.2023 16:47:07</t>
  </si>
  <si>
    <t>14.01.2023 16:47:08</t>
  </si>
  <si>
    <t>14.01.2023 16:47:10</t>
  </si>
  <si>
    <t>14.01.2023 16:47:11</t>
  </si>
  <si>
    <t>14.01.2023 16:47:14</t>
  </si>
  <si>
    <t>14.01.2023 16:47:50</t>
  </si>
  <si>
    <t>14.01.2023 16:47:52</t>
  </si>
  <si>
    <t>14.01.2023 16:47:53</t>
  </si>
  <si>
    <t>14.01.2023 16:47:55</t>
  </si>
  <si>
    <t>14.01.2023 16:47:56</t>
  </si>
  <si>
    <t>14.01.2023 16:48:02</t>
  </si>
  <si>
    <t>14.01.2023 16:48:04</t>
  </si>
  <si>
    <t>14.01.2023 16:48:08</t>
  </si>
  <si>
    <t>14.01.2023 16:48:10</t>
  </si>
  <si>
    <t>14.01.2023 16:48:11</t>
  </si>
  <si>
    <t>14.01.2023 16:48:13</t>
  </si>
  <si>
    <t>14.01.2023 16:48:14</t>
  </si>
  <si>
    <t>14.01.2023 16:48:16</t>
  </si>
  <si>
    <t>14.01.2023 16:49:47</t>
  </si>
  <si>
    <t>14.01.2023 16:49:49</t>
  </si>
  <si>
    <t>14.01.2023 16:49:50</t>
  </si>
  <si>
    <t>14.01.2023 16:49:52</t>
  </si>
  <si>
    <t>14.01.2023 16:49:53</t>
  </si>
  <si>
    <t>14.01.2023 16:49:55</t>
  </si>
  <si>
    <t>14.01.2023 16:50:08</t>
  </si>
  <si>
    <t>14.01.2023 16:50:10</t>
  </si>
  <si>
    <t>14.01.2023 16:50:11</t>
  </si>
  <si>
    <t>14.01.2023 16:50:13</t>
  </si>
  <si>
    <t>14.01.2023 16:50:46</t>
  </si>
  <si>
    <t>14.01.2023 16:50:47</t>
  </si>
  <si>
    <t>14.01.2023 16:50:49</t>
  </si>
  <si>
    <t>14.01.2023 16:50:50</t>
  </si>
  <si>
    <t>14.01.2023 16:50:52</t>
  </si>
  <si>
    <t>14.01.2023 16:50:59</t>
  </si>
  <si>
    <t>14.01.2023 16:51:01</t>
  </si>
  <si>
    <t>14.01.2023 16:51:02</t>
  </si>
  <si>
    <t>14.01.2023 16:51:04</t>
  </si>
  <si>
    <t>14.01.2023 16:51:05</t>
  </si>
  <si>
    <t>14.01.2023 16:51:07</t>
  </si>
  <si>
    <t>14.01.2023 16:51:08</t>
  </si>
  <si>
    <t>14.01.2023 16:51:43</t>
  </si>
  <si>
    <t>14.01.2023 16:51:44</t>
  </si>
  <si>
    <t>14.01.2023 16:51:46</t>
  </si>
  <si>
    <t>14.01.2023 16:51:47</t>
  </si>
  <si>
    <t>14.01.2023 16:51:49</t>
  </si>
  <si>
    <t>14.01.2023 16:51:50</t>
  </si>
  <si>
    <t>14.01.2023 16:51:52</t>
  </si>
  <si>
    <t>14.01.2023 16:51:58</t>
  </si>
  <si>
    <t>14.01.2023 16:52:10</t>
  </si>
  <si>
    <t>14.01.2023 16:52:11</t>
  </si>
  <si>
    <t>14.01.2023 16:52:13</t>
  </si>
  <si>
    <t>14.01.2023 16:52:14</t>
  </si>
  <si>
    <t>14.01.2023 16:52:16</t>
  </si>
  <si>
    <t>14.01.2023 16:52:17</t>
  </si>
  <si>
    <t>14.01.2023 16:52:19</t>
  </si>
  <si>
    <t>14.01.2023 16:52:20</t>
  </si>
  <si>
    <t>14.01.2023 16:52:22</t>
  </si>
  <si>
    <t>14.01.2023 16:52:23</t>
  </si>
  <si>
    <t>14.01.2023 16:52:25</t>
  </si>
  <si>
    <t>14.01.2023 16:52:26</t>
  </si>
  <si>
    <t>14.01.2023 16:52:43</t>
  </si>
  <si>
    <t>14.01.2023 16:52:44</t>
  </si>
  <si>
    <t>14.01.2023 16:52:47</t>
  </si>
  <si>
    <t>14.01.2023 16:52:49</t>
  </si>
  <si>
    <t>14.01.2023 16:52:50</t>
  </si>
  <si>
    <t>14.01.2023 16:52:52</t>
  </si>
  <si>
    <t>14.01.2023 16:52:53</t>
  </si>
  <si>
    <t>14.01.2023 16:52:56</t>
  </si>
  <si>
    <t>14.01.2023 16:52:58</t>
  </si>
  <si>
    <t>14.01.2023 16:52:59</t>
  </si>
  <si>
    <t>14.01.2023 16:53:02</t>
  </si>
  <si>
    <t>14.01.2023 16:53:04</t>
  </si>
  <si>
    <t>14.01.2023 16:53:05</t>
  </si>
  <si>
    <t>14.01.2023 16:53:07</t>
  </si>
  <si>
    <t>14.01.2023 16:53:08</t>
  </si>
  <si>
    <t>14.01.2023 16:53:10</t>
  </si>
  <si>
    <t>14.01.2023 16:53:11</t>
  </si>
  <si>
    <t>14.01.2023 16:53:13</t>
  </si>
  <si>
    <t>14.01.2023 16:53:29</t>
  </si>
  <si>
    <t>14.01.2023 16:53:30</t>
  </si>
  <si>
    <t>14.01.2023 16:53:32</t>
  </si>
  <si>
    <t>14.01.2023 16:53:33</t>
  </si>
  <si>
    <t>14.01.2023 16:53:35</t>
  </si>
  <si>
    <t>14.01.2023 16:53:36</t>
  </si>
  <si>
    <t>14.01.2023 16:53:39</t>
  </si>
  <si>
    <t>14.01.2023 16:53:41</t>
  </si>
  <si>
    <t>14.01.2023 16:55:06</t>
  </si>
  <si>
    <t>14.01.2023 16:55:08</t>
  </si>
  <si>
    <t>14.01.2023 16:55:09</t>
  </si>
  <si>
    <t>14.01.2023 16:55:11</t>
  </si>
  <si>
    <t>14.01.2023 16:55:12</t>
  </si>
  <si>
    <t>14.01.2023 16:55:14</t>
  </si>
  <si>
    <t>14.01.2023 16:55:20</t>
  </si>
  <si>
    <t>14.01.2023 16:55:21</t>
  </si>
  <si>
    <t>14.01.2023 16:55:23</t>
  </si>
  <si>
    <t>14.01.2023 16:55:24</t>
  </si>
  <si>
    <t>14.01.2023 16:55:26</t>
  </si>
  <si>
    <t>14.01.2023 16:55:27</t>
  </si>
  <si>
    <t>14.01.2023 16:55:32</t>
  </si>
  <si>
    <t>14.01.2023 16:55:33</t>
  </si>
  <si>
    <t>14.01.2023 16:55:35</t>
  </si>
  <si>
    <t>14.01.2023 16:55:36</t>
  </si>
  <si>
    <t>14.01.2023 16:55:38</t>
  </si>
  <si>
    <t>14.01.2023 16:55:39</t>
  </si>
  <si>
    <t>14.01.2023 16:55:41</t>
  </si>
  <si>
    <t>14.01.2023 16:55:42</t>
  </si>
  <si>
    <t>14.01.2023 16:57:12</t>
  </si>
  <si>
    <t>14.01.2023 16:57:14</t>
  </si>
  <si>
    <t>14.01.2023 16:57:15</t>
  </si>
  <si>
    <t>14.01.2023 16:57:17</t>
  </si>
  <si>
    <t>14.01.2023 16:57:18</t>
  </si>
  <si>
    <t>14.01.2023 16:57:20</t>
  </si>
  <si>
    <t>14.01.2023 16:57:21</t>
  </si>
  <si>
    <t>14.01.2023 16:57:23</t>
  </si>
  <si>
    <t>14.01.2023 16:57:24</t>
  </si>
  <si>
    <t>14.01.2023 16:57:26</t>
  </si>
  <si>
    <t>14.01.2023 16:57:29</t>
  </si>
  <si>
    <t>14.01.2023 16:57:53</t>
  </si>
  <si>
    <t>14.01.2023 16:57:54</t>
  </si>
  <si>
    <t>14.01.2023 16:57:56</t>
  </si>
  <si>
    <t>14.01.2023 16:57:57</t>
  </si>
  <si>
    <t>14.01.2023 16:57:59</t>
  </si>
  <si>
    <t>14.01.2023 16:58:00</t>
  </si>
  <si>
    <t>14.01.2023 16:58:02</t>
  </si>
  <si>
    <t>14.01.2023 16:58:18</t>
  </si>
  <si>
    <t>14.01.2023 16:58:20</t>
  </si>
  <si>
    <t>14.01.2023 16:58:23</t>
  </si>
  <si>
    <t>14.01.2023 16:58:26</t>
  </si>
  <si>
    <t>14.01.2023 16:58:27</t>
  </si>
  <si>
    <t>14.01.2023 16:58:29</t>
  </si>
  <si>
    <t>14.01.2023 16:58:57</t>
  </si>
  <si>
    <t>14.01.2023 16:58:59</t>
  </si>
  <si>
    <t>14.01.2023 16:59:00</t>
  </si>
  <si>
    <t>14.01.2023 16:59:02</t>
  </si>
  <si>
    <t>14.01.2023 16:59:03</t>
  </si>
  <si>
    <t>14.01.2023 16:59:05</t>
  </si>
  <si>
    <t>14.01.2023 16:59:06</t>
  </si>
  <si>
    <t>14.01.2023 16:59:08</t>
  </si>
  <si>
    <t>14.01.2023 16:59:09</t>
  </si>
  <si>
    <t>14.01.2023 16:59:14</t>
  </si>
  <si>
    <t>14.01.2023 16:59:15</t>
  </si>
  <si>
    <t>14.01.2023 16:59:17</t>
  </si>
  <si>
    <t>14.01.2023 16:59:29</t>
  </si>
  <si>
    <t>14.01.2023 16:59:30</t>
  </si>
  <si>
    <t>14.01.2023 16:59:32</t>
  </si>
  <si>
    <t>14.01.2023 16:59:35</t>
  </si>
  <si>
    <t>14.01.2023 16:59:36</t>
  </si>
  <si>
    <t>14.01.2023 16:59:39</t>
  </si>
  <si>
    <t>14.01.2023 16:59:41</t>
  </si>
  <si>
    <t>14.01.2023 17:00:02</t>
  </si>
  <si>
    <t>14.01.2023 17:00:03</t>
  </si>
  <si>
    <t>14.01.2023 17:00:05</t>
  </si>
  <si>
    <t>14.01.2023 17:00:06</t>
  </si>
  <si>
    <t>14.01.2023 17:00:09</t>
  </si>
  <si>
    <t>14.01.2023 17:00:11</t>
  </si>
  <si>
    <t>14.01.2023 17:00:12</t>
  </si>
  <si>
    <t>14.01.2023 17:00:14</t>
  </si>
  <si>
    <t>14.01.2023 17:00:15</t>
  </si>
  <si>
    <t>14.01.2023 17:00:17</t>
  </si>
  <si>
    <t>14.01.2023 17:00:18</t>
  </si>
  <si>
    <t>14.01.2023 17:00:29</t>
  </si>
  <si>
    <t>14.01.2023 17:00:30</t>
  </si>
  <si>
    <t>14.01.2023 17:00:32</t>
  </si>
  <si>
    <t>14.01.2023 17:00:33</t>
  </si>
  <si>
    <t>14.01.2023 17:00:35</t>
  </si>
  <si>
    <t>14.01.2023 17:00:36</t>
  </si>
  <si>
    <t>14.01.2023 17:00:38</t>
  </si>
  <si>
    <t>14.01.2023 17:01:02</t>
  </si>
  <si>
    <t>14.01.2023 17:01:03</t>
  </si>
  <si>
    <t>14.01.2023 17:01:05</t>
  </si>
  <si>
    <t>14.01.2023 17:01:06</t>
  </si>
  <si>
    <t>14.01.2023 17:01:08</t>
  </si>
  <si>
    <t>14.01.2023 17:01:09</t>
  </si>
  <si>
    <t>14.01.2023 17:01:11</t>
  </si>
  <si>
    <t>14.01.2023 17:02:38</t>
  </si>
  <si>
    <t>14.01.2023 17:02:39</t>
  </si>
  <si>
    <t>14.01.2023 17:02:41</t>
  </si>
  <si>
    <t>14.01.2023 17:02:42</t>
  </si>
  <si>
    <t>14.01.2023 17:02:44</t>
  </si>
  <si>
    <t>14.01.2023 17:02:45</t>
  </si>
  <si>
    <t>14.01.2023 17:02:47</t>
  </si>
  <si>
    <t>14.01.2023 17:02:48</t>
  </si>
  <si>
    <t>14.01.2023 17:02:50</t>
  </si>
  <si>
    <t>14.01.2023 17:02:51</t>
  </si>
  <si>
    <t>14.01.2023 17:04:05</t>
  </si>
  <si>
    <t>14.01.2023 17:04:06</t>
  </si>
  <si>
    <t>14.01.2023 17:04:08</t>
  </si>
  <si>
    <t>14.01.2023 17:04:09</t>
  </si>
  <si>
    <t>14.01.2023 17:04:11</t>
  </si>
  <si>
    <t>14.01.2023 17:04:12</t>
  </si>
  <si>
    <t>14.01.2023 17:04:15</t>
  </si>
  <si>
    <t>14.01.2023 17:04:30</t>
  </si>
  <si>
    <t>14.01.2023 17:04:32</t>
  </si>
  <si>
    <t>14.01.2023 17:04:33</t>
  </si>
  <si>
    <t>14.01.2023 17:04:35</t>
  </si>
  <si>
    <t>14.01.2023 17:04:36</t>
  </si>
  <si>
    <t>14.01.2023 17:04:38</t>
  </si>
  <si>
    <t>14.01.2023 17:04:41</t>
  </si>
  <si>
    <t>14.01.2023 17:06:23</t>
  </si>
  <si>
    <t>14.01.2023 17:06:24</t>
  </si>
  <si>
    <t>14.01.2023 17:06:26</t>
  </si>
  <si>
    <t>14.01.2023 17:06:27</t>
  </si>
  <si>
    <t>14.01.2023 17:06:29</t>
  </si>
  <si>
    <t>14.01.2023 17:06:47</t>
  </si>
  <si>
    <t>14.01.2023 17:06:48</t>
  </si>
  <si>
    <t>14.01.2023 17:06:50</t>
  </si>
  <si>
    <t>14.01.2023 17:06:51</t>
  </si>
  <si>
    <t>14.01.2023 17:06:53</t>
  </si>
  <si>
    <t>14.01.2023 17:06:54</t>
  </si>
  <si>
    <t>14.01.2023 17:07:12</t>
  </si>
  <si>
    <t>14.01.2023 17:07:15</t>
  </si>
  <si>
    <t>14.01.2023 17:07:17</t>
  </si>
  <si>
    <t>14.01.2023 17:09:36</t>
  </si>
  <si>
    <t>14.01.2023 17:09:38</t>
  </si>
  <si>
    <t>14.01.2023 17:09:39</t>
  </si>
  <si>
    <t>14.01.2023 17:09:41</t>
  </si>
  <si>
    <t>14.01.2023 17:09:42</t>
  </si>
  <si>
    <t>14.01.2023 17:09:44</t>
  </si>
  <si>
    <t>14.01.2023 17:09:45</t>
  </si>
  <si>
    <t>14.01.2023 17:09:47</t>
  </si>
  <si>
    <t>14.01.2023 17:11:31</t>
  </si>
  <si>
    <t>14.01.2023 17:11:33</t>
  </si>
  <si>
    <t>14.01.2023 17:11:34</t>
  </si>
  <si>
    <t>14.01.2023 17:11:36</t>
  </si>
  <si>
    <t>14.01.2023 17:11:37</t>
  </si>
  <si>
    <t>14.01.2023 17:11:39</t>
  </si>
  <si>
    <t>14.01.2023 17:11:51</t>
  </si>
  <si>
    <t>14.01.2023 17:11:52</t>
  </si>
  <si>
    <t>14.01.2023 17:11:54</t>
  </si>
  <si>
    <t>14.01.2023 17:11:55</t>
  </si>
  <si>
    <t>14.01.2023 17:11:57</t>
  </si>
  <si>
    <t>14.01.2023 17:11:58</t>
  </si>
  <si>
    <t>14.01.2023 17:12:00</t>
  </si>
  <si>
    <t>14.01.2023 17:12:13</t>
  </si>
  <si>
    <t>14.01.2023 17:12:18</t>
  </si>
  <si>
    <t>14.01.2023 17:12:19</t>
  </si>
  <si>
    <t>14.01.2023 17:12:21</t>
  </si>
  <si>
    <t>14.01.2023 17:13:27</t>
  </si>
  <si>
    <t>14.01.2023 17:13:28</t>
  </si>
  <si>
    <t>14.01.2023 17:13:31</t>
  </si>
  <si>
    <t>14.01.2023 17:13:46</t>
  </si>
  <si>
    <t>14.01.2023 17:13:48</t>
  </si>
  <si>
    <t>14.01.2023 17:13:52</t>
  </si>
  <si>
    <t>14.01.2023 17:13:55</t>
  </si>
  <si>
    <t>14.01.2023 17:13:58</t>
  </si>
  <si>
    <t>14.01.2023 17:13:59</t>
  </si>
  <si>
    <t>14.01.2023 17:14:01</t>
  </si>
  <si>
    <t>14.01.2023 17:14:02</t>
  </si>
  <si>
    <t>14.01.2023 17:14:04</t>
  </si>
  <si>
    <t>14.01.2023 17:14:47</t>
  </si>
  <si>
    <t>14.01.2023 17:14:49</t>
  </si>
  <si>
    <t>14.01.2023 17:14:50</t>
  </si>
  <si>
    <t>14.01.2023 17:14:52</t>
  </si>
  <si>
    <t>14.01.2023 17:14:53</t>
  </si>
  <si>
    <t>14.01.2023 17:14:55</t>
  </si>
  <si>
    <t>14.01.2023 17:15:23</t>
  </si>
  <si>
    <t>14.01.2023 17:15:25</t>
  </si>
  <si>
    <t>14.01.2023 17:15:26</t>
  </si>
  <si>
    <t>14.01.2023 17:15:28</t>
  </si>
  <si>
    <t>14.01.2023 17:15:29</t>
  </si>
  <si>
    <t>14.01.2023 17:15:31</t>
  </si>
  <si>
    <t>14.01.2023 17:16:05</t>
  </si>
  <si>
    <t>14.01.2023 17:16:07</t>
  </si>
  <si>
    <t>14.01.2023 17:16:08</t>
  </si>
  <si>
    <t>14.01.2023 17:16:10</t>
  </si>
  <si>
    <t>14.01.2023 17:16:11</t>
  </si>
  <si>
    <t>14.01.2023 17:16:13</t>
  </si>
  <si>
    <t>14.01.2023 17:16:14</t>
  </si>
  <si>
    <t>14.01.2023 17:18:08</t>
  </si>
  <si>
    <t>14.01.2023 17:18:10</t>
  </si>
  <si>
    <t>14.01.2023 17:18:11</t>
  </si>
  <si>
    <t>14.01.2023 17:18:13</t>
  </si>
  <si>
    <t>14.01.2023 17:18:14</t>
  </si>
  <si>
    <t>14.01.2023 17:18:16</t>
  </si>
  <si>
    <t>14.01.2023 17:18:17</t>
  </si>
  <si>
    <t>14.01.2023 17:18:29</t>
  </si>
  <si>
    <t>14.01.2023 17:18:31</t>
  </si>
  <si>
    <t>14.01.2023 17:18:32</t>
  </si>
  <si>
    <t>14.01.2023 17:18:35</t>
  </si>
  <si>
    <t>14.01.2023 17:18:37</t>
  </si>
  <si>
    <t>14.01.2023 17:18:38</t>
  </si>
  <si>
    <t>14.01.2023 17:18:40</t>
  </si>
  <si>
    <t>14.01.2023 17:18:41</t>
  </si>
  <si>
    <t>14.01.2023 17:18:43</t>
  </si>
  <si>
    <t>14.01.2023 17:18:44</t>
  </si>
  <si>
    <t>14.01.2023 17:18:46</t>
  </si>
  <si>
    <t>14.01.2023 17:19:43</t>
  </si>
  <si>
    <t>14.01.2023 17:19:44</t>
  </si>
  <si>
    <t>14.01.2023 17:19:46</t>
  </si>
  <si>
    <t>14.01.2023 17:19:47</t>
  </si>
  <si>
    <t>14.01.2023 17:19:49</t>
  </si>
  <si>
    <t>14.01.2023 17:19:50</t>
  </si>
  <si>
    <t>14.01.2023 17:19:52</t>
  </si>
  <si>
    <t>14.01.2023 17:19:53</t>
  </si>
  <si>
    <t>14.01.2023 17:19:55</t>
  </si>
  <si>
    <t>14.01.2023 17:19:56</t>
  </si>
  <si>
    <t>14.01.2023 17:19:59</t>
  </si>
  <si>
    <t>14.01.2023 17:20:01</t>
  </si>
  <si>
    <t>14.01.2023 17:20:02</t>
  </si>
  <si>
    <t>14.01.2023 17:20:04</t>
  </si>
  <si>
    <t>14.01.2023 17:20:05</t>
  </si>
  <si>
    <t>14.01.2023 17:20:07</t>
  </si>
  <si>
    <t>14.01.2023 17:20:08</t>
  </si>
  <si>
    <t>14.01.2023 17:20:10</t>
  </si>
  <si>
    <t>14.01.2023 17:20:11</t>
  </si>
  <si>
    <t>14.01.2023 17:20:13</t>
  </si>
  <si>
    <t>14.01.2023 17:20:14</t>
  </si>
  <si>
    <t>14.01.2023 17:20:16</t>
  </si>
  <si>
    <t>14.01.2023 17:20:17</t>
  </si>
  <si>
    <t>14.01.2023 17:20:19</t>
  </si>
  <si>
    <t>14.01.2023 17:20:24</t>
  </si>
  <si>
    <t>14.01.2023 17:20:26</t>
  </si>
  <si>
    <t>14.01.2023 17:20:27</t>
  </si>
  <si>
    <t>14.01.2023 17:20:30</t>
  </si>
  <si>
    <t>14.01.2023 17:20:32</t>
  </si>
  <si>
    <t>14.01.2023 17:20:35</t>
  </si>
  <si>
    <t>14.01.2023 17:21:12</t>
  </si>
  <si>
    <t>14.01.2023 17:21:14</t>
  </si>
  <si>
    <t>14.01.2023 17:21:15</t>
  </si>
  <si>
    <t>14.01.2023 17:21:17</t>
  </si>
  <si>
    <t>14.01.2023 17:21:18</t>
  </si>
  <si>
    <t>14.01.2023 17:21:21</t>
  </si>
  <si>
    <t>14.01.2023 17:22:17</t>
  </si>
  <si>
    <t>14.01.2023 17:22:18</t>
  </si>
  <si>
    <t>14.01.2023 17:22:20</t>
  </si>
  <si>
    <t>14.01.2023 17:22:21</t>
  </si>
  <si>
    <t>14.01.2023 17:22:23</t>
  </si>
  <si>
    <t>14.01.2023 17:22:27</t>
  </si>
  <si>
    <t>14.01.2023 17:22:29</t>
  </si>
  <si>
    <t>14.01.2023 17:22:30</t>
  </si>
  <si>
    <t>14.01.2023 17:22:32</t>
  </si>
  <si>
    <t>14.01.2023 17:22:33</t>
  </si>
  <si>
    <t>14.01.2023 17:22:35</t>
  </si>
  <si>
    <t>14.01.2023 17:22:36</t>
  </si>
  <si>
    <t>14.01.2023 17:22:38</t>
  </si>
  <si>
    <t>14.01.2023 17:23:53</t>
  </si>
  <si>
    <t>14.01.2023 17:23:54</t>
  </si>
  <si>
    <t>14.01.2023 17:23:56</t>
  </si>
  <si>
    <t>14.01.2023 17:23:57</t>
  </si>
  <si>
    <t>14.01.2023 17:23:59</t>
  </si>
  <si>
    <t>14.01.2023 17:24:02</t>
  </si>
  <si>
    <t>14.01.2023 17:24:03</t>
  </si>
  <si>
    <t>14.01.2023 17:24:05</t>
  </si>
  <si>
    <t>14.01.2023 17:24:06</t>
  </si>
  <si>
    <t>14.01.2023 17:26:15</t>
  </si>
  <si>
    <t>14.01.2023 17:26:17</t>
  </si>
  <si>
    <t>14.01.2023 17:26:18</t>
  </si>
  <si>
    <t>14.01.2023 17:26:20</t>
  </si>
  <si>
    <t>14.01.2023 17:26:21</t>
  </si>
  <si>
    <t>14.01.2023 17:26:23</t>
  </si>
  <si>
    <t>14.01.2023 17:26:24</t>
  </si>
  <si>
    <t>14.01.2023 17:26:26</t>
  </si>
  <si>
    <t>14.01.2023 17:26:35</t>
  </si>
  <si>
    <t>14.01.2023 17:26:36</t>
  </si>
  <si>
    <t>14.01.2023 17:26:38</t>
  </si>
  <si>
    <t>14.01.2023 17:26:39</t>
  </si>
  <si>
    <t>14.01.2023 17:26:41</t>
  </si>
  <si>
    <t>14.01.2023 17:26:42</t>
  </si>
  <si>
    <t>14.01.2023 17:26:44</t>
  </si>
  <si>
    <t>14.01.2023 17:26:45</t>
  </si>
  <si>
    <t>14.01.2023 17:26:47</t>
  </si>
  <si>
    <t>14.01.2023 17:27:12</t>
  </si>
  <si>
    <t>14.01.2023 17:27:14</t>
  </si>
  <si>
    <t>14.01.2023 17:27:15</t>
  </si>
  <si>
    <t>14.01.2023 17:27:17</t>
  </si>
  <si>
    <t>14.01.2023 17:27:18</t>
  </si>
  <si>
    <t>14.01.2023 17:27:20</t>
  </si>
  <si>
    <t>14.01.2023 17:27:21</t>
  </si>
  <si>
    <t>14.01.2023 17:27:23</t>
  </si>
  <si>
    <t>14.01.2023 17:27:26</t>
  </si>
  <si>
    <t>14.01.2023 17:27:27</t>
  </si>
  <si>
    <t>14.01.2023 17:28:36</t>
  </si>
  <si>
    <t>14.01.2023 17:28:38</t>
  </si>
  <si>
    <t>14.01.2023 17:28:39</t>
  </si>
  <si>
    <t>14.01.2023 17:28:50</t>
  </si>
  <si>
    <t>14.01.2023 17:28:51</t>
  </si>
  <si>
    <t>14.01.2023 17:28:53</t>
  </si>
  <si>
    <t>14.01.2023 17:28:54</t>
  </si>
  <si>
    <t>14.01.2023 17:28:56</t>
  </si>
  <si>
    <t>14.01.2023 17:29:57</t>
  </si>
  <si>
    <t>14.01.2023 17:29:59</t>
  </si>
  <si>
    <t>14.01.2023 17:30:00</t>
  </si>
  <si>
    <t>14.01.2023 17:30:02</t>
  </si>
  <si>
    <t>14.01.2023 17:30:03</t>
  </si>
  <si>
    <t>14.01.2023 17:30:05</t>
  </si>
  <si>
    <t>14.01.2023 17:30:08</t>
  </si>
  <si>
    <t>14.01.2023 17:30:18</t>
  </si>
  <si>
    <t>14.01.2023 17:30:20</t>
  </si>
  <si>
    <t>14.01.2023 17:30:23</t>
  </si>
  <si>
    <t>14.01.2023 17:30:24</t>
  </si>
  <si>
    <t>14.01.2023 17:30:26</t>
  </si>
  <si>
    <t>14.01.2023 17:30:38</t>
  </si>
  <si>
    <t>14.01.2023 17:30:39</t>
  </si>
  <si>
    <t>14.01.2023 17:30:41</t>
  </si>
  <si>
    <t>14.01.2023 17:30:42</t>
  </si>
  <si>
    <t>14.01.2023 17:30:44</t>
  </si>
  <si>
    <t>14.01.2023 17:30:45</t>
  </si>
  <si>
    <t>14.01.2023 17:30:47</t>
  </si>
  <si>
    <t>14.01.2023 17:30:48</t>
  </si>
  <si>
    <t>14.01.2023 17:31:41</t>
  </si>
  <si>
    <t>14.01.2023 17:31:42</t>
  </si>
  <si>
    <t>14.01.2023 17:31:44</t>
  </si>
  <si>
    <t>14.01.2023 17:31:45</t>
  </si>
  <si>
    <t>14.01.2023 17:31:47</t>
  </si>
  <si>
    <t>14.01.2023 17:31:48</t>
  </si>
  <si>
    <t>14.01.2023 17:31:50</t>
  </si>
  <si>
    <t>14.01.2023 17:32:05</t>
  </si>
  <si>
    <t>14.01.2023 17:32:06</t>
  </si>
  <si>
    <t>14.01.2023 17:32:08</t>
  </si>
  <si>
    <t>14.01.2023 17:32:09</t>
  </si>
  <si>
    <t>14.01.2023 17:32:11</t>
  </si>
  <si>
    <t>14.01.2023 17:32:12</t>
  </si>
  <si>
    <t>14.01.2023 17:32:14</t>
  </si>
  <si>
    <t>14.01.2023 17:32:20</t>
  </si>
  <si>
    <t>14.01.2023 17:32:21</t>
  </si>
  <si>
    <t>14.01.2023 17:32:23</t>
  </si>
  <si>
    <t>14.01.2023 17:32:26</t>
  </si>
  <si>
    <t>14.01.2023 17:32:29</t>
  </si>
  <si>
    <t>14.01.2023 17:32:30</t>
  </si>
  <si>
    <t>14.01.2023 17:33:17</t>
  </si>
  <si>
    <t>14.01.2023 17:33:18</t>
  </si>
  <si>
    <t>14.01.2023 17:33:20</t>
  </si>
  <si>
    <t>14.01.2023 17:33:21</t>
  </si>
  <si>
    <t>14.01.2023 17:33:23</t>
  </si>
  <si>
    <t>14.01.2023 17:33:24</t>
  </si>
  <si>
    <t>14.01.2023 17:33:26</t>
  </si>
  <si>
    <t>14.01.2023 17:33:27</t>
  </si>
  <si>
    <t>14.01.2023 17:33:29</t>
  </si>
  <si>
    <t>14.01.2023 17:33:59</t>
  </si>
  <si>
    <t>14.01.2023 17:34:00</t>
  </si>
  <si>
    <t>14.01.2023 17:34:02</t>
  </si>
  <si>
    <t>14.01.2023 17:34:03</t>
  </si>
  <si>
    <t>14.01.2023 17:34:05</t>
  </si>
  <si>
    <t>14.01.2023 17:34:08</t>
  </si>
  <si>
    <t>14.01.2023 17:34:09</t>
  </si>
  <si>
    <t>14.01.2023 17:34:11</t>
  </si>
  <si>
    <t>14.01.2023 17:34:12</t>
  </si>
  <si>
    <t>14.01.2023 17:34:15</t>
  </si>
  <si>
    <t>14.01.2023 17:34:20</t>
  </si>
  <si>
    <t>14.01.2023 17:34:21</t>
  </si>
  <si>
    <t>14.01.2023 17:34:30</t>
  </si>
  <si>
    <t>14.01.2023 17:34:32</t>
  </si>
  <si>
    <t>14.01.2023 17:34:33</t>
  </si>
  <si>
    <t>14.01.2023 17:34:35</t>
  </si>
  <si>
    <t>14.01.2023 17:34:36</t>
  </si>
  <si>
    <t>14.01.2023 17:34:38</t>
  </si>
  <si>
    <t>14.01.2023 17:34:39</t>
  </si>
  <si>
    <t>14.01.2023 17:34:41</t>
  </si>
  <si>
    <t>14.01.2023 17:34:42</t>
  </si>
  <si>
    <t>14.01.2023 17:34:44</t>
  </si>
  <si>
    <t>14.01.2023 17:34:45</t>
  </si>
  <si>
    <t>14.01.2023 17:34:47</t>
  </si>
  <si>
    <t>14.01.2023 17:34:48</t>
  </si>
  <si>
    <t>14.01.2023 17:34:50</t>
  </si>
  <si>
    <t>14.01.2023 17:34:51</t>
  </si>
  <si>
    <t>14.01.2023 17:34:53</t>
  </si>
  <si>
    <t>14.01.2023 17:34:56</t>
  </si>
  <si>
    <t>14.01.2023 17:34:57</t>
  </si>
  <si>
    <t>14.01.2023 17:34:59</t>
  </si>
  <si>
    <t>14.01.2023 17:35:00</t>
  </si>
  <si>
    <t>14.01.2023 17:35:02</t>
  </si>
  <si>
    <t>14.01.2023 17:35:38</t>
  </si>
  <si>
    <t>14.01.2023 17:35:39</t>
  </si>
  <si>
    <t>14.01.2023 17:35:44</t>
  </si>
  <si>
    <t>14.01.2023 17:35:45</t>
  </si>
  <si>
    <t>14.01.2023 17:35:48</t>
  </si>
  <si>
    <t>14.01.2023 17:35:50</t>
  </si>
  <si>
    <t>14.01.2023 17:35:51</t>
  </si>
  <si>
    <t>14.01.2023 17:35:53</t>
  </si>
  <si>
    <t>14.01.2023 17:35:54</t>
  </si>
  <si>
    <t>14.01.2023 17:36:11</t>
  </si>
  <si>
    <t>14.01.2023 17:36:12</t>
  </si>
  <si>
    <t>14.01.2023 17:36:15</t>
  </si>
  <si>
    <t>14.01.2023 17:36:17</t>
  </si>
  <si>
    <t>14.01.2023 17:36:18</t>
  </si>
  <si>
    <t>14.01.2023 17:36:20</t>
  </si>
  <si>
    <t>14.01.2023 17:36:21</t>
  </si>
  <si>
    <t>14.01.2023 17:36:23</t>
  </si>
  <si>
    <t>14.01.2023 17:36:24</t>
  </si>
  <si>
    <t>14.01.2023 17:36:26</t>
  </si>
  <si>
    <t>14.01.2023 17:36:27</t>
  </si>
  <si>
    <t>14.01.2023 17:36:29</t>
  </si>
  <si>
    <t>14.01.2023 17:37:08</t>
  </si>
  <si>
    <t>14.01.2023 17:37:09</t>
  </si>
  <si>
    <t>14.01.2023 17:37:11</t>
  </si>
  <si>
    <t>14.01.2023 17:37:14</t>
  </si>
  <si>
    <t>14.01.2023 17:37:15</t>
  </si>
  <si>
    <t>14.01.2023 17:37:17</t>
  </si>
  <si>
    <t>14.01.2023 17:37:18</t>
  </si>
  <si>
    <t>14.01.2023 17:37:20</t>
  </si>
  <si>
    <t>14.01.2023 17:37:21</t>
  </si>
  <si>
    <t>14.01.2023 17:37:23</t>
  </si>
  <si>
    <t>14.01.2023 17:37:24</t>
  </si>
  <si>
    <t>14.01.2023 17:38:02</t>
  </si>
  <si>
    <t>14.01.2023 17:38:03</t>
  </si>
  <si>
    <t>14.01.2023 17:38:06</t>
  </si>
  <si>
    <t>14.01.2023 17:38:08</t>
  </si>
  <si>
    <t>14.01.2023 17:38:09</t>
  </si>
  <si>
    <t>14.01.2023 17:38:11</t>
  </si>
  <si>
    <t>14.01.2023 17:38:27</t>
  </si>
  <si>
    <t>14.01.2023 17:38:28</t>
  </si>
  <si>
    <t>14.01.2023 17:38:30</t>
  </si>
  <si>
    <t>14.01.2023 17:38:31</t>
  </si>
  <si>
    <t>14.01.2023 17:38:33</t>
  </si>
  <si>
    <t>14.01.2023 17:38:34</t>
  </si>
  <si>
    <t>14.01.2023 17:39:03</t>
  </si>
  <si>
    <t>14.01.2023 17:39:04</t>
  </si>
  <si>
    <t>14.01.2023 17:39:06</t>
  </si>
  <si>
    <t>14.01.2023 17:39:07</t>
  </si>
  <si>
    <t>14.01.2023 17:39:09</t>
  </si>
  <si>
    <t>14.01.2023 17:39:10</t>
  </si>
  <si>
    <t>14.01.2023 17:39:12</t>
  </si>
  <si>
    <t>14.01.2023 17:41:07</t>
  </si>
  <si>
    <t>14.01.2023 17:41:13</t>
  </si>
  <si>
    <t>14.01.2023 17:41:15</t>
  </si>
  <si>
    <t>14.01.2023 17:41:16</t>
  </si>
  <si>
    <t>14.01.2023 17:41:18</t>
  </si>
  <si>
    <t>14.01.2023 17:41:19</t>
  </si>
  <si>
    <t>14.01.2023 17:41:21</t>
  </si>
  <si>
    <t>14.01.2023 17:41:22</t>
  </si>
  <si>
    <t>14.01.2023 17:41:24</t>
  </si>
  <si>
    <t>14.01.2023 17:41:25</t>
  </si>
  <si>
    <t>14.01.2023 17:41:30</t>
  </si>
  <si>
    <t>14.01.2023 17:41:31</t>
  </si>
  <si>
    <t>14.01.2023 17:41:33</t>
  </si>
  <si>
    <t>14.01.2023 17:41:34</t>
  </si>
  <si>
    <t>14.01.2023 17:41:36</t>
  </si>
  <si>
    <t>14.01.2023 17:41:37</t>
  </si>
  <si>
    <t>14.01.2023 17:41:39</t>
  </si>
  <si>
    <t>14.01.2023 17:41:46</t>
  </si>
  <si>
    <t>14.01.2023 17:41:48</t>
  </si>
  <si>
    <t>14.01.2023 17:41:49</t>
  </si>
  <si>
    <t>14.01.2023 17:41:51</t>
  </si>
  <si>
    <t>14.01.2023 17:41:52</t>
  </si>
  <si>
    <t>14.01.2023 17:41:55</t>
  </si>
  <si>
    <t>14.01.2023 17:41:57</t>
  </si>
  <si>
    <t>14.01.2023 17:41:58</t>
  </si>
  <si>
    <t>14.01.2023 17:42:00</t>
  </si>
  <si>
    <t>14.01.2023 17:42:01</t>
  </si>
  <si>
    <t>14.01.2023 17:42:03</t>
  </si>
  <si>
    <t>14.01.2023 17:42:04</t>
  </si>
  <si>
    <t>14.01.2023 17:42:06</t>
  </si>
  <si>
    <t>14.01.2023 17:42:09</t>
  </si>
  <si>
    <t>14.01.2023 17:42:28</t>
  </si>
  <si>
    <t>14.01.2023 17:42:30</t>
  </si>
  <si>
    <t>14.01.2023 17:42:31</t>
  </si>
  <si>
    <t>14.01.2023 17:42:33</t>
  </si>
  <si>
    <t>14.01.2023 17:42:36</t>
  </si>
  <si>
    <t>14.01.2023 17:42:49</t>
  </si>
  <si>
    <t>14.01.2023 17:42:51</t>
  </si>
  <si>
    <t>14.01.2023 17:42:52</t>
  </si>
  <si>
    <t>14.01.2023 17:42:54</t>
  </si>
  <si>
    <t>14.01.2023 17:42:55</t>
  </si>
  <si>
    <t>14.01.2023 17:42:57</t>
  </si>
  <si>
    <t>14.01.2023 17:42:58</t>
  </si>
  <si>
    <t>14.01.2023 17:43:00</t>
  </si>
  <si>
    <t>14.01.2023 17:43:01</t>
  </si>
  <si>
    <t>14.01.2023 17:43:03</t>
  </si>
  <si>
    <t>14.01.2023 17:43:04</t>
  </si>
  <si>
    <t>14.01.2023 17:43:06</t>
  </si>
  <si>
    <t>14.01.2023 17:43:07</t>
  </si>
  <si>
    <t>14.01.2023 17:43:09</t>
  </si>
  <si>
    <t>14.01.2023 17:43:10</t>
  </si>
  <si>
    <t>14.01.2023 17:43:12</t>
  </si>
  <si>
    <t>14.01.2023 17:43:13</t>
  </si>
  <si>
    <t>14.01.2023 17:44:07</t>
  </si>
  <si>
    <t>14.01.2023 17:44:08</t>
  </si>
  <si>
    <t>14.01.2023 17:44:10</t>
  </si>
  <si>
    <t>14.01.2023 17:44:11</t>
  </si>
  <si>
    <t>14.01.2023 17:44:13</t>
  </si>
  <si>
    <t>14.01.2023 17:44:14</t>
  </si>
  <si>
    <t>14.01.2023 17:45:52</t>
  </si>
  <si>
    <t>14.01.2023 17:45:53</t>
  </si>
  <si>
    <t>14.01.2023 17:45:55</t>
  </si>
  <si>
    <t>14.01.2023 17:45:58</t>
  </si>
  <si>
    <t>14.01.2023 17:45:59</t>
  </si>
  <si>
    <t>14.01.2023 17:46:28</t>
  </si>
  <si>
    <t>14.01.2023 17:46:32</t>
  </si>
  <si>
    <t>14.01.2023 17:46:34</t>
  </si>
  <si>
    <t>14.01.2023 17:46:35</t>
  </si>
  <si>
    <t>14.01.2023 17:46:38</t>
  </si>
  <si>
    <t>14.01.2023 17:46:40</t>
  </si>
  <si>
    <t>14.01.2023 17:47:47</t>
  </si>
  <si>
    <t>14.01.2023 17:47:49</t>
  </si>
  <si>
    <t>14.01.2023 17:47:50</t>
  </si>
  <si>
    <t>14.01.2023 17:47:52</t>
  </si>
  <si>
    <t>14.01.2023 17:47:53</t>
  </si>
  <si>
    <t>14.01.2023 17:47:55</t>
  </si>
  <si>
    <t>14.01.2023 17:47:56</t>
  </si>
  <si>
    <t>14.01.2023 17:47:58</t>
  </si>
  <si>
    <t>14.01.2023 17:47:59</t>
  </si>
  <si>
    <t>14.01.2023 17:48:01</t>
  </si>
  <si>
    <t>14.01.2023 17:48:02</t>
  </si>
  <si>
    <t>14.01.2023 17:48:04</t>
  </si>
  <si>
    <t>14.01.2023 17:48:05</t>
  </si>
  <si>
    <t>14.01.2023 17:48:25</t>
  </si>
  <si>
    <t>14.01.2023 17:48:26</t>
  </si>
  <si>
    <t>14.01.2023 17:48:28</t>
  </si>
  <si>
    <t>14.01.2023 17:48:29</t>
  </si>
  <si>
    <t>14.01.2023 17:48:31</t>
  </si>
  <si>
    <t>14.01.2023 17:48:32</t>
  </si>
  <si>
    <t>14.01.2023 17:48:34</t>
  </si>
  <si>
    <t>14.01.2023 17:48:35</t>
  </si>
  <si>
    <t>14.01.2023 17:50:11</t>
  </si>
  <si>
    <t>14.01.2023 17:50:13</t>
  </si>
  <si>
    <t>14.01.2023 17:50:14</t>
  </si>
  <si>
    <t>14.01.2023 17:50:16</t>
  </si>
  <si>
    <t>14.01.2023 17:50:17</t>
  </si>
  <si>
    <t>14.01.2023 17:50:19</t>
  </si>
  <si>
    <t>14.01.2023 17:50:20</t>
  </si>
  <si>
    <t>14.01.2023 17:50:37</t>
  </si>
  <si>
    <t>14.01.2023 17:50:38</t>
  </si>
  <si>
    <t>14.01.2023 17:50:40</t>
  </si>
  <si>
    <t>14.01.2023 17:50:41</t>
  </si>
  <si>
    <t>14.01.2023 17:50:43</t>
  </si>
  <si>
    <t>14.01.2023 17:50:44</t>
  </si>
  <si>
    <t>14.01.2023 17:50:46</t>
  </si>
  <si>
    <t>14.01.2023 17:50:47</t>
  </si>
  <si>
    <t>14.01.2023 17:52:04</t>
  </si>
  <si>
    <t>14.01.2023 17:52:05</t>
  </si>
  <si>
    <t>14.01.2023 17:52:07</t>
  </si>
  <si>
    <t>14.01.2023 17:52:08</t>
  </si>
  <si>
    <t>14.01.2023 17:52:11</t>
  </si>
  <si>
    <t>14.01.2023 17:52:14</t>
  </si>
  <si>
    <t>14.01.2023 17:52:43</t>
  </si>
  <si>
    <t>14.01.2023 17:52:46</t>
  </si>
  <si>
    <t>14.01.2023 17:52:47</t>
  </si>
  <si>
    <t>14.01.2023 17:52:49</t>
  </si>
  <si>
    <t>14.01.2023 17:52:50</t>
  </si>
  <si>
    <t>14.01.2023 17:52:53</t>
  </si>
  <si>
    <t>14.01.2023 17:52:55</t>
  </si>
  <si>
    <t>14.01.2023 17:52:56</t>
  </si>
  <si>
    <t>14.01.2023 17:52:58</t>
  </si>
  <si>
    <t>14.01.2023 17:52:59</t>
  </si>
  <si>
    <t>14.01.2023 17:53:01</t>
  </si>
  <si>
    <t>14.01.2023 17:53:05</t>
  </si>
  <si>
    <t>14.01.2023 17:53:07</t>
  </si>
  <si>
    <t>14.01.2023 17:53:08</t>
  </si>
  <si>
    <t>14.01.2023 17:53:10</t>
  </si>
  <si>
    <t>14.01.2023 17:53:11</t>
  </si>
  <si>
    <t>14.01.2023 17:53:13</t>
  </si>
  <si>
    <t>14.01.2023 17:53:14</t>
  </si>
  <si>
    <t>14.01.2023 17:53:16</t>
  </si>
  <si>
    <t>14.01.2023 17:53:17</t>
  </si>
  <si>
    <t>14.01.2023 17:53:19</t>
  </si>
  <si>
    <t>14.01.2023 17:53:23</t>
  </si>
  <si>
    <t>14.01.2023 17:53:25</t>
  </si>
  <si>
    <t>14.01.2023 17:53:26</t>
  </si>
  <si>
    <t>14.01.2023 17:53:28</t>
  </si>
  <si>
    <t>14.01.2023 17:53:31</t>
  </si>
  <si>
    <t>14.01.2023 17:53:32</t>
  </si>
  <si>
    <t>14.01.2023 17:53:34</t>
  </si>
  <si>
    <t>14.01.2023 17:53:35</t>
  </si>
  <si>
    <t>14.01.2023 17:53:43</t>
  </si>
  <si>
    <t>14.01.2023 17:53:44</t>
  </si>
  <si>
    <t>14.01.2023 17:53:47</t>
  </si>
  <si>
    <t>14.01.2023 17:53:49</t>
  </si>
  <si>
    <t>14.01.2023 17:53:55</t>
  </si>
  <si>
    <t>14.01.2023 17:53:56</t>
  </si>
  <si>
    <t>14.01.2023 17:53:59</t>
  </si>
  <si>
    <t>14.01.2023 17:54:01</t>
  </si>
  <si>
    <t>14.01.2023 17:54:02</t>
  </si>
  <si>
    <t>14.01.2023 17:54:04</t>
  </si>
  <si>
    <t>14.01.2023 17:54:05</t>
  </si>
  <si>
    <t>14.01.2023 17:54:07</t>
  </si>
  <si>
    <t>14.01.2023 17:54:23</t>
  </si>
  <si>
    <t>14.01.2023 17:54:25</t>
  </si>
  <si>
    <t>14.01.2023 17:54:26</t>
  </si>
  <si>
    <t>14.01.2023 17:54:28</t>
  </si>
  <si>
    <t>14.01.2023 17:54:29</t>
  </si>
  <si>
    <t>14.01.2023 17:54:31</t>
  </si>
  <si>
    <t>14.01.2023 17:54:35</t>
  </si>
  <si>
    <t>14.01.2023 17:54:37</t>
  </si>
  <si>
    <t>14.01.2023 17:54:38</t>
  </si>
  <si>
    <t>14.01.2023 17:54:41</t>
  </si>
  <si>
    <t>14.01.2023 17:54:43</t>
  </si>
  <si>
    <t>14.01.2023 17:54:44</t>
  </si>
  <si>
    <t>14.01.2023 17:54:46</t>
  </si>
  <si>
    <t>14.01.2023 17:55:14</t>
  </si>
  <si>
    <t>14.01.2023 17:55:16</t>
  </si>
  <si>
    <t>14.01.2023 17:55:17</t>
  </si>
  <si>
    <t>14.01.2023 17:55:19</t>
  </si>
  <si>
    <t>14.01.2023 17:55:20</t>
  </si>
  <si>
    <t>14.01.2023 17:55:23</t>
  </si>
  <si>
    <t>14.01.2023 17:56:01</t>
  </si>
  <si>
    <t>14.01.2023 17:56:04</t>
  </si>
  <si>
    <t>14.01.2023 17:56:05</t>
  </si>
  <si>
    <t>14.01.2023 17:56:07</t>
  </si>
  <si>
    <t>14.01.2023 17:56:08</t>
  </si>
  <si>
    <t>14.01.2023 17:56:10</t>
  </si>
  <si>
    <t>14.01.2023 17:56:11</t>
  </si>
  <si>
    <t>14.01.2023 17:56:14</t>
  </si>
  <si>
    <t>14.01.2023 17:56:22</t>
  </si>
  <si>
    <t>14.01.2023 17:57:29</t>
  </si>
  <si>
    <t>14.01.2023 17:57:31</t>
  </si>
  <si>
    <t>14.01.2023 17:57:34</t>
  </si>
  <si>
    <t>14.01.2023 17:57:35</t>
  </si>
  <si>
    <t>14.01.2023 17:57:37</t>
  </si>
  <si>
    <t>14.01.2023 17:57:38</t>
  </si>
  <si>
    <t>14.01.2023 17:57:40</t>
  </si>
  <si>
    <t>14.01.2023 17:57:52</t>
  </si>
  <si>
    <t>14.01.2023 17:57:53</t>
  </si>
  <si>
    <t>14.01.2023 17:57:55</t>
  </si>
  <si>
    <t>14.01.2023 17:57:58</t>
  </si>
  <si>
    <t>14.01.2023 17:57:59</t>
  </si>
  <si>
    <t>14.01.2023 17:58:01</t>
  </si>
  <si>
    <t>14.01.2023 17:58:02</t>
  </si>
  <si>
    <t>14.01.2023 17:58:04</t>
  </si>
  <si>
    <t>14.01.2023 17:58:05</t>
  </si>
  <si>
    <t>14.01.2023 17:58:07</t>
  </si>
  <si>
    <t>14.01.2023 17:58:08</t>
  </si>
  <si>
    <t>14.01.2023 17:58:38</t>
  </si>
  <si>
    <t>14.01.2023 17:58:40</t>
  </si>
  <si>
    <t>14.01.2023 17:58:41</t>
  </si>
  <si>
    <t>14.01.2023 17:58:43</t>
  </si>
  <si>
    <t>14.01.2023 17:58:44</t>
  </si>
  <si>
    <t>14.01.2023 17:58:46</t>
  </si>
  <si>
    <t>14.01.2023 17:58:47</t>
  </si>
  <si>
    <t>14.01.2023 17:58:49</t>
  </si>
  <si>
    <t>14.01.2023 18:00:58</t>
  </si>
  <si>
    <t>14.01.2023 18:00:59</t>
  </si>
  <si>
    <t>14.01.2023 18:01:01</t>
  </si>
  <si>
    <t>14.01.2023 18:01:02</t>
  </si>
  <si>
    <t>14.01.2023 18:01:04</t>
  </si>
  <si>
    <t>14.01.2023 18:01:07</t>
  </si>
  <si>
    <t>14.01.2023 18:01:08</t>
  </si>
  <si>
    <t>14.01.2023 18:02:38</t>
  </si>
  <si>
    <t>14.01.2023 18:02:40</t>
  </si>
  <si>
    <t>14.01.2023 18:02:41</t>
  </si>
  <si>
    <t>14.01.2023 18:02:43</t>
  </si>
  <si>
    <t>14.01.2023 18:02:44</t>
  </si>
  <si>
    <t>14.01.2023 18:02:46</t>
  </si>
  <si>
    <t>14.01.2023 18:02:47</t>
  </si>
  <si>
    <t>14.01.2023 18:02:49</t>
  </si>
  <si>
    <t>14.01.2023 18:03:38</t>
  </si>
  <si>
    <t>14.01.2023 18:03:40</t>
  </si>
  <si>
    <t>14.01.2023 18:03:41</t>
  </si>
  <si>
    <t>14.01.2023 18:03:43</t>
  </si>
  <si>
    <t>14.01.2023 18:03:44</t>
  </si>
  <si>
    <t>14.01.2023 18:03:46</t>
  </si>
  <si>
    <t>14.01.2023 18:03:47</t>
  </si>
  <si>
    <t>14.01.2023 18:03:50</t>
  </si>
  <si>
    <t>14.01.2023 18:03:52</t>
  </si>
  <si>
    <t>14.01.2023 18:03:53</t>
  </si>
  <si>
    <t>14.01.2023 18:03:55</t>
  </si>
  <si>
    <t>14.01.2023 18:03:56</t>
  </si>
  <si>
    <t>14.01.2023 18:04:01</t>
  </si>
  <si>
    <t>14.01.2023 18:04:28</t>
  </si>
  <si>
    <t>14.01.2023 18:04:29</t>
  </si>
  <si>
    <t>14.01.2023 18:04:31</t>
  </si>
  <si>
    <t>14.01.2023 18:04:32</t>
  </si>
  <si>
    <t>14.01.2023 18:04:35</t>
  </si>
  <si>
    <t>14.01.2023 18:04:59</t>
  </si>
  <si>
    <t>14.01.2023 18:05:01</t>
  </si>
  <si>
    <t>14.01.2023 18:05:02</t>
  </si>
  <si>
    <t>14.01.2023 18:05:04</t>
  </si>
  <si>
    <t>14.01.2023 18:05:05</t>
  </si>
  <si>
    <t>14.01.2023 18:05:07</t>
  </si>
  <si>
    <t>14.01.2023 18:05:08</t>
  </si>
  <si>
    <t>14.01.2023 18:05:10</t>
  </si>
  <si>
    <t>14.01.2023 18:05:29</t>
  </si>
  <si>
    <t>14.01.2023 18:05:31</t>
  </si>
  <si>
    <t>14.01.2023 18:05:34</t>
  </si>
  <si>
    <t>14.01.2023 18:05:35</t>
  </si>
  <si>
    <t>14.01.2023 18:05:37</t>
  </si>
  <si>
    <t>14.01.2023 18:05:41</t>
  </si>
  <si>
    <t>14.01.2023 18:05:43</t>
  </si>
  <si>
    <t>14.01.2023 18:05:44</t>
  </si>
  <si>
    <t>14.01.2023 18:05:46</t>
  </si>
  <si>
    <t>14.01.2023 18:05:49</t>
  </si>
  <si>
    <t>14.01.2023 18:05:50</t>
  </si>
  <si>
    <t>14.01.2023 18:05:52</t>
  </si>
  <si>
    <t>14.01.2023 18:05:53</t>
  </si>
  <si>
    <t>14.01.2023 18:05:55</t>
  </si>
  <si>
    <t>14.01.2023 18:05:56</t>
  </si>
  <si>
    <t>14.01.2023 18:05:58</t>
  </si>
  <si>
    <t>14.01.2023 18:05:59</t>
  </si>
  <si>
    <t>14.01.2023 18:06:19</t>
  </si>
  <si>
    <t>14.01.2023 18:06:20</t>
  </si>
  <si>
    <t>14.01.2023 18:06:22</t>
  </si>
  <si>
    <t>14.01.2023 18:06:23</t>
  </si>
  <si>
    <t>14.01.2023 18:06:25</t>
  </si>
  <si>
    <t>14.01.2023 18:06:26</t>
  </si>
  <si>
    <t>14.01.2023 18:06:28</t>
  </si>
  <si>
    <t>14.01.2023 18:06:29</t>
  </si>
  <si>
    <t>14.01.2023 18:06:31</t>
  </si>
  <si>
    <t>14.01.2023 18:06:42</t>
  </si>
  <si>
    <t>14.01.2023 18:06:44</t>
  </si>
  <si>
    <t>14.01.2023 18:06:45</t>
  </si>
  <si>
    <t>14.01.2023 18:06:47</t>
  </si>
  <si>
    <t>14.01.2023 18:06:48</t>
  </si>
  <si>
    <t>14.01.2023 18:06:50</t>
  </si>
  <si>
    <t>14.01.2023 18:06:51</t>
  </si>
  <si>
    <t>14.01.2023 18:06:53</t>
  </si>
  <si>
    <t>14.01.2023 18:07:14</t>
  </si>
  <si>
    <t>14.01.2023 18:07:15</t>
  </si>
  <si>
    <t>14.01.2023 18:07:17</t>
  </si>
  <si>
    <t>14.01.2023 18:07:18</t>
  </si>
  <si>
    <t>14.01.2023 18:07:20</t>
  </si>
  <si>
    <t>14.01.2023 18:07:41</t>
  </si>
  <si>
    <t>14.01.2023 18:07:42</t>
  </si>
  <si>
    <t>14.01.2023 18:07:44</t>
  </si>
  <si>
    <t>14.01.2023 18:07:45</t>
  </si>
  <si>
    <t>14.01.2023 18:07:47</t>
  </si>
  <si>
    <t>14.01.2023 18:07:48</t>
  </si>
  <si>
    <t>14.01.2023 18:07:51</t>
  </si>
  <si>
    <t>14.01.2023 18:08:06</t>
  </si>
  <si>
    <t>14.01.2023 18:08:08</t>
  </si>
  <si>
    <t>14.01.2023 18:08:09</t>
  </si>
  <si>
    <t>14.01.2023 18:08:11</t>
  </si>
  <si>
    <t>14.01.2023 18:08:12</t>
  </si>
  <si>
    <t>14.01.2023 18:08:15</t>
  </si>
  <si>
    <t>14.01.2023 18:08:17</t>
  </si>
  <si>
    <t>14.01.2023 18:08:18</t>
  </si>
  <si>
    <t>14.01.2023 18:08:20</t>
  </si>
  <si>
    <t>14.01.2023 18:08:21</t>
  </si>
  <si>
    <t>14.01.2023 18:08:23</t>
  </si>
  <si>
    <t>14.01.2023 18:08:24</t>
  </si>
  <si>
    <t>14.01.2023 18:08:26</t>
  </si>
  <si>
    <t>14.01.2023 18:12:06</t>
  </si>
  <si>
    <t>14.01.2023 18:12:08</t>
  </si>
  <si>
    <t>14.01.2023 18:12:09</t>
  </si>
  <si>
    <t>14.01.2023 18:12:11</t>
  </si>
  <si>
    <t>14.01.2023 18:12:12</t>
  </si>
  <si>
    <t>14.01.2023 18:12:17</t>
  </si>
  <si>
    <t>14.01.2023 18:12:21</t>
  </si>
  <si>
    <t>14.01.2023 18:12:24</t>
  </si>
  <si>
    <t>14.01.2023 18:12:26</t>
  </si>
  <si>
    <t>14.01.2023 18:12:27</t>
  </si>
  <si>
    <t>14.01.2023 18:12:30</t>
  </si>
  <si>
    <t>14.01.2023 18:12:32</t>
  </si>
  <si>
    <t>14.01.2023 18:12:33</t>
  </si>
  <si>
    <t>14.01.2023 18:12:35</t>
  </si>
  <si>
    <t>14.01.2023 18:12:36</t>
  </si>
  <si>
    <t>14.01.2023 18:12:50</t>
  </si>
  <si>
    <t>14.01.2023 18:12:51</t>
  </si>
  <si>
    <t>14.01.2023 18:12:53</t>
  </si>
  <si>
    <t>14.01.2023 18:12:54</t>
  </si>
  <si>
    <t>14.01.2023 18:12:56</t>
  </si>
  <si>
    <t>14.01.2023 18:12:57</t>
  </si>
  <si>
    <t>14.01.2023 18:14:08</t>
  </si>
  <si>
    <t>14.01.2023 18:14:09</t>
  </si>
  <si>
    <t>14.01.2023 18:14:11</t>
  </si>
  <si>
    <t>14.01.2023 18:14:12</t>
  </si>
  <si>
    <t>14.01.2023 18:14:14</t>
  </si>
  <si>
    <t>14.01.2023 18:14:15</t>
  </si>
  <si>
    <t>14.01.2023 18:14:17</t>
  </si>
  <si>
    <t>14.01.2023 18:14:23</t>
  </si>
  <si>
    <t>14.01.2023 18:14:24</t>
  </si>
  <si>
    <t>14.01.2023 18:14:26</t>
  </si>
  <si>
    <t>14.01.2023 18:14:27</t>
  </si>
  <si>
    <t>14.01.2023 18:14:29</t>
  </si>
  <si>
    <t>14.01.2023 18:14:30</t>
  </si>
  <si>
    <t>14.01.2023 18:14:32</t>
  </si>
  <si>
    <t>14.01.2023 18:14:53</t>
  </si>
  <si>
    <t>14.01.2023 18:14:54</t>
  </si>
  <si>
    <t>14.01.2023 18:14:56</t>
  </si>
  <si>
    <t>14.01.2023 18:14:57</t>
  </si>
  <si>
    <t>14.01.2023 18:14:59</t>
  </si>
  <si>
    <t>14.01.2023 18:15:00</t>
  </si>
  <si>
    <t>14.01.2023 18:15:02</t>
  </si>
  <si>
    <t>14.01.2023 18:15:03</t>
  </si>
  <si>
    <t>14.01.2023 18:15:57</t>
  </si>
  <si>
    <t>14.01.2023 18:15:59</t>
  </si>
  <si>
    <t>14.01.2023 18:16:00</t>
  </si>
  <si>
    <t>14.01.2023 18:16:02</t>
  </si>
  <si>
    <t>14.01.2023 18:16:03</t>
  </si>
  <si>
    <t>14.01.2023 18:16:05</t>
  </si>
  <si>
    <t>14.01.2023 18:16:06</t>
  </si>
  <si>
    <t>14.01.2023 18:16:08</t>
  </si>
  <si>
    <t>14.01.2023 18:16:09</t>
  </si>
  <si>
    <t>14.01.2023 18:16:11</t>
  </si>
  <si>
    <t>14.01.2023 18:16:12</t>
  </si>
  <si>
    <t>14.01.2023 18:16:14</t>
  </si>
  <si>
    <t>14.01.2023 18:16:15</t>
  </si>
  <si>
    <t>14.01.2023 18:16:17</t>
  </si>
  <si>
    <t>14.01.2023 18:16:18</t>
  </si>
  <si>
    <t>14.01.2023 18:16:38</t>
  </si>
  <si>
    <t>14.01.2023 18:16:39</t>
  </si>
  <si>
    <t>14.01.2023 18:16:41</t>
  </si>
  <si>
    <t>14.01.2023 18:16:42</t>
  </si>
  <si>
    <t>14.01.2023 18:16:44</t>
  </si>
  <si>
    <t>14.01.2023 18:16:45</t>
  </si>
  <si>
    <t>14.01.2023 18:16:47</t>
  </si>
  <si>
    <t>14.01.2023 18:16:48</t>
  </si>
  <si>
    <t>14.01.2023 18:18:05</t>
  </si>
  <si>
    <t>14.01.2023 18:18:06</t>
  </si>
  <si>
    <t>14.01.2023 18:18:08</t>
  </si>
  <si>
    <t>14.01.2023 18:18:09</t>
  </si>
  <si>
    <t>14.01.2023 18:18:11</t>
  </si>
  <si>
    <t>14.01.2023 18:18:12</t>
  </si>
  <si>
    <t>14.01.2023 18:18:14</t>
  </si>
  <si>
    <t>14.01.2023 18:18:30</t>
  </si>
  <si>
    <t>14.01.2023 18:18:32</t>
  </si>
  <si>
    <t>14.01.2023 18:18:33</t>
  </si>
  <si>
    <t>14.01.2023 18:18:35</t>
  </si>
  <si>
    <t>14.01.2023 18:18:36</t>
  </si>
  <si>
    <t>14.01.2023 18:18:38</t>
  </si>
  <si>
    <t>14.01.2023 18:18:39</t>
  </si>
  <si>
    <t>14.01.2023 18:18:41</t>
  </si>
  <si>
    <t>14.01.2023 18:18:42</t>
  </si>
  <si>
    <t>14.01.2023 18:19:50</t>
  </si>
  <si>
    <t>14.01.2023 18:19:51</t>
  </si>
  <si>
    <t>14.01.2023 18:19:53</t>
  </si>
  <si>
    <t>14.01.2023 18:19:54</t>
  </si>
  <si>
    <t>14.01.2023 18:19:56</t>
  </si>
  <si>
    <t>14.01.2023 18:19:57</t>
  </si>
  <si>
    <t>14.01.2023 18:19:59</t>
  </si>
  <si>
    <t>14.01.2023 18:20:00</t>
  </si>
  <si>
    <t>14.01.2023 18:20:37</t>
  </si>
  <si>
    <t>14.01.2023 18:20:39</t>
  </si>
  <si>
    <t>14.01.2023 18:20:40</t>
  </si>
  <si>
    <t>14.01.2023 18:20:42</t>
  </si>
  <si>
    <t>14.01.2023 18:20:43</t>
  </si>
  <si>
    <t>14.01.2023 18:20:45</t>
  </si>
  <si>
    <t>14.01.2023 18:20:46</t>
  </si>
  <si>
    <t>14.01.2023 18:20:48</t>
  </si>
  <si>
    <t>14.01.2023 18:20:49</t>
  </si>
  <si>
    <t>14.01.2023 18:21:34</t>
  </si>
  <si>
    <t>14.01.2023 18:21:36</t>
  </si>
  <si>
    <t>14.01.2023 18:21:37</t>
  </si>
  <si>
    <t>14.01.2023 18:21:39</t>
  </si>
  <si>
    <t>14.01.2023 18:21:40</t>
  </si>
  <si>
    <t>14.01.2023 18:21:42</t>
  </si>
  <si>
    <t>14.01.2023 18:22:21</t>
  </si>
  <si>
    <t>14.01.2023 18:22:22</t>
  </si>
  <si>
    <t>14.01.2023 18:22:24</t>
  </si>
  <si>
    <t>14.01.2023 18:22:25</t>
  </si>
  <si>
    <t>14.01.2023 18:22:27</t>
  </si>
  <si>
    <t>14.01.2023 18:22:28</t>
  </si>
  <si>
    <t>14.01.2023 18:22:30</t>
  </si>
  <si>
    <t>14.01.2023 18:22:55</t>
  </si>
  <si>
    <t>14.01.2023 18:22:57</t>
  </si>
  <si>
    <t>14.01.2023 18:22:58</t>
  </si>
  <si>
    <t>14.01.2023 18:23:01</t>
  </si>
  <si>
    <t>14.01.2023 18:23:03</t>
  </si>
  <si>
    <t>14.01.2023 18:23:04</t>
  </si>
  <si>
    <t>14.01.2023 18:23:06</t>
  </si>
  <si>
    <t>14.01.2023 18:23:39</t>
  </si>
  <si>
    <t>14.01.2023 18:23:40</t>
  </si>
  <si>
    <t>14.01.2023 18:23:42</t>
  </si>
  <si>
    <t>14.01.2023 18:23:43</t>
  </si>
  <si>
    <t>14.01.2023 18:23:46</t>
  </si>
  <si>
    <t>14.01.2023 18:23:48</t>
  </si>
  <si>
    <t>14.01.2023 18:23:49</t>
  </si>
  <si>
    <t>14.01.2023 18:23:51</t>
  </si>
  <si>
    <t>14.01.2023 18:23:52</t>
  </si>
  <si>
    <t>14.01.2023 18:23:55</t>
  </si>
  <si>
    <t>14.01.2023 18:25:46</t>
  </si>
  <si>
    <t>14.01.2023 18:25:48</t>
  </si>
  <si>
    <t>14.01.2023 18:25:49</t>
  </si>
  <si>
    <t>14.01.2023 18:25:51</t>
  </si>
  <si>
    <t>14.01.2023 18:25:52</t>
  </si>
  <si>
    <t>14.01.2023 18:25:54</t>
  </si>
  <si>
    <t>14.01.2023 18:25:55</t>
  </si>
  <si>
    <t>14.01.2023 18:25:57</t>
  </si>
  <si>
    <t>14.01.2023 18:25:58</t>
  </si>
  <si>
    <t>14.01.2023 18:26:00</t>
  </si>
  <si>
    <t>14.01.2023 18:26:01</t>
  </si>
  <si>
    <t>14.01.2023 18:26:34</t>
  </si>
  <si>
    <t>14.01.2023 18:26:37</t>
  </si>
  <si>
    <t>14.01.2023 18:26:40</t>
  </si>
  <si>
    <t>14.01.2023 18:26:42</t>
  </si>
  <si>
    <t>14.01.2023 18:26:43</t>
  </si>
  <si>
    <t>14.01.2023 18:26:46</t>
  </si>
  <si>
    <t>14.01.2023 18:26:48</t>
  </si>
  <si>
    <t>14.01.2023 18:26:49</t>
  </si>
  <si>
    <t>14.01.2023 18:26:51</t>
  </si>
  <si>
    <t>14.01.2023 18:26:52</t>
  </si>
  <si>
    <t>14.01.2023 18:26:54</t>
  </si>
  <si>
    <t>14.01.2023 18:26:55</t>
  </si>
  <si>
    <t>14.01.2023 18:26:57</t>
  </si>
  <si>
    <t>14.01.2023 18:26:58</t>
  </si>
  <si>
    <t>14.01.2023 18:27:00</t>
  </si>
  <si>
    <t>14.01.2023 18:27:01</t>
  </si>
  <si>
    <t>14.01.2023 18:27:03</t>
  </si>
  <si>
    <t>14.01.2023 18:27:04</t>
  </si>
  <si>
    <t>14.01.2023 18:27:06</t>
  </si>
  <si>
    <t>14.01.2023 18:27:07</t>
  </si>
  <si>
    <t>14.01.2023 18:27:09</t>
  </si>
  <si>
    <t>14.01.2023 18:27:10</t>
  </si>
  <si>
    <t>14.01.2023 18:27:12</t>
  </si>
  <si>
    <t>14.01.2023 18:27:13</t>
  </si>
  <si>
    <t>14.01.2023 18:27:15</t>
  </si>
  <si>
    <t>14.01.2023 18:27:16</t>
  </si>
  <si>
    <t>14.01.2023 18:27:18</t>
  </si>
  <si>
    <t>14.01.2023 18:27:19</t>
  </si>
  <si>
    <t>14.01.2023 18:27:21</t>
  </si>
  <si>
    <t>14.01.2023 18:27:22</t>
  </si>
  <si>
    <t>14.01.2023 18:27:30</t>
  </si>
  <si>
    <t>14.01.2023 18:27:31</t>
  </si>
  <si>
    <t>14.01.2023 18:27:33</t>
  </si>
  <si>
    <t>14.01.2023 18:27:34</t>
  </si>
  <si>
    <t>14.01.2023 18:27:36</t>
  </si>
  <si>
    <t>14.01.2023 18:27:37</t>
  </si>
  <si>
    <t>14.01.2023 18:27:46</t>
  </si>
  <si>
    <t>14.01.2023 18:27:48</t>
  </si>
  <si>
    <t>14.01.2023 18:27:49</t>
  </si>
  <si>
    <t>14.01.2023 18:27:51</t>
  </si>
  <si>
    <t>14.01.2023 18:27:52</t>
  </si>
  <si>
    <t>14.01.2023 18:27:54</t>
  </si>
  <si>
    <t>14.01.2023 18:27:55</t>
  </si>
  <si>
    <t>14.01.2023 18:28:31</t>
  </si>
  <si>
    <t>14.01.2023 18:28:32</t>
  </si>
  <si>
    <t>14.01.2023 18:28:34</t>
  </si>
  <si>
    <t>14.01.2023 18:28:35</t>
  </si>
  <si>
    <t>14.01.2023 18:28:37</t>
  </si>
  <si>
    <t>14.01.2023 18:28:38</t>
  </si>
  <si>
    <t>14.01.2023 18:28:40</t>
  </si>
  <si>
    <t>14.01.2023 18:29:13</t>
  </si>
  <si>
    <t>14.01.2023 18:29:14</t>
  </si>
  <si>
    <t>14.01.2023 18:29:16</t>
  </si>
  <si>
    <t>14.01.2023 18:29:17</t>
  </si>
  <si>
    <t>14.01.2023 18:29:19</t>
  </si>
  <si>
    <t>14.01.2023 18:29:20</t>
  </si>
  <si>
    <t>14.01.2023 18:29:25</t>
  </si>
  <si>
    <t>14.01.2023 18:29:26</t>
  </si>
  <si>
    <t>14.01.2023 18:29:28</t>
  </si>
  <si>
    <t>14.01.2023 18:30:08</t>
  </si>
  <si>
    <t>14.01.2023 18:30:10</t>
  </si>
  <si>
    <t>14.01.2023 18:30:11</t>
  </si>
  <si>
    <t>14.01.2023 18:30:13</t>
  </si>
  <si>
    <t>14.01.2023 18:30:14</t>
  </si>
  <si>
    <t>14.01.2023 18:30:16</t>
  </si>
  <si>
    <t>14.01.2023 18:30:17</t>
  </si>
  <si>
    <t>14.01.2023 18:30:49</t>
  </si>
  <si>
    <t>14.01.2023 18:30:50</t>
  </si>
  <si>
    <t>14.01.2023 18:30:52</t>
  </si>
  <si>
    <t>14.01.2023 18:30:53</t>
  </si>
  <si>
    <t>14.01.2023 18:30:55</t>
  </si>
  <si>
    <t>14.01.2023 18:30:56</t>
  </si>
  <si>
    <t>14.01.2023 18:30:58</t>
  </si>
  <si>
    <t>14.01.2023 18:30:59</t>
  </si>
  <si>
    <t>14.01.2023 18:31:23</t>
  </si>
  <si>
    <t>14.01.2023 18:31:25</t>
  </si>
  <si>
    <t>14.01.2023 18:31:26</t>
  </si>
  <si>
    <t>14.01.2023 18:31:28</t>
  </si>
  <si>
    <t>14.01.2023 18:31:29</t>
  </si>
  <si>
    <t>14.01.2023 18:31:31</t>
  </si>
  <si>
    <t>14.01.2023 18:31:32</t>
  </si>
  <si>
    <t>14.01.2023 18:31:34</t>
  </si>
  <si>
    <t>14.01.2023 18:32:10</t>
  </si>
  <si>
    <t>14.01.2023 18:32:13</t>
  </si>
  <si>
    <t>14.01.2023 18:32:14</t>
  </si>
  <si>
    <t>14.01.2023 18:32:16</t>
  </si>
  <si>
    <t>14.01.2023 18:32:17</t>
  </si>
  <si>
    <t>14.01.2023 18:32:19</t>
  </si>
  <si>
    <t>14.01.2023 18:32:20</t>
  </si>
  <si>
    <t>14.01.2023 18:32:22</t>
  </si>
  <si>
    <t>14.01.2023 18:32:41</t>
  </si>
  <si>
    <t>14.01.2023 18:32:43</t>
  </si>
  <si>
    <t>14.01.2023 18:32:44</t>
  </si>
  <si>
    <t>14.01.2023 18:32:46</t>
  </si>
  <si>
    <t>14.01.2023 18:32:47</t>
  </si>
  <si>
    <t>14.01.2023 18:32:49</t>
  </si>
  <si>
    <t>14.01.2023 18:32:50</t>
  </si>
  <si>
    <t>14.01.2023 18:33:40</t>
  </si>
  <si>
    <t>14.01.2023 18:33:41</t>
  </si>
  <si>
    <t>14.01.2023 18:33:44</t>
  </si>
  <si>
    <t>14.01.2023 18:33:47</t>
  </si>
  <si>
    <t>14.01.2023 18:33:49</t>
  </si>
  <si>
    <t>14.01.2023 18:33:50</t>
  </si>
  <si>
    <t>14.01.2023 18:33:52</t>
  </si>
  <si>
    <t>14.01.2023 18:33:53</t>
  </si>
  <si>
    <t>14.01.2023 18:33:55</t>
  </si>
  <si>
    <t>14.01.2023 18:33:56</t>
  </si>
  <si>
    <t>14.01.2023 18:39:34</t>
  </si>
  <si>
    <t>14.01.2023 18:39:35</t>
  </si>
  <si>
    <t>14.01.2023 18:39:37</t>
  </si>
  <si>
    <t>14.01.2023 18:39:38</t>
  </si>
  <si>
    <t>14.01.2023 18:39:40</t>
  </si>
  <si>
    <t>14.01.2023 18:39:50</t>
  </si>
  <si>
    <t>14.01.2023 18:39:53</t>
  </si>
  <si>
    <t>14.01.2023 18:39:55</t>
  </si>
  <si>
    <t>14.01.2023 18:39:56</t>
  </si>
  <si>
    <t>14.01.2023 18:41:50</t>
  </si>
  <si>
    <t>14.01.2023 18:41:52</t>
  </si>
  <si>
    <t>14.01.2023 18:41:53</t>
  </si>
  <si>
    <t>14.01.2023 18:41:55</t>
  </si>
  <si>
    <t>14.01.2023 18:41:56</t>
  </si>
  <si>
    <t>14.01.2023 18:41:58</t>
  </si>
  <si>
    <t>14.01.2023 18:41:59</t>
  </si>
  <si>
    <t>14.01.2023 18:42:10</t>
  </si>
  <si>
    <t>14.01.2023 18:42:13</t>
  </si>
  <si>
    <t>14.01.2023 18:42:14</t>
  </si>
  <si>
    <t>14.01.2023 18:42:16</t>
  </si>
  <si>
    <t>14.01.2023 18:42:17</t>
  </si>
  <si>
    <t>14.01.2023 18:42:19</t>
  </si>
  <si>
    <t>14.01.2023 18:43:32</t>
  </si>
  <si>
    <t>14.01.2023 18:43:34</t>
  </si>
  <si>
    <t>14.01.2023 18:43:35</t>
  </si>
  <si>
    <t>14.01.2023 18:43:37</t>
  </si>
  <si>
    <t>14.01.2023 18:43:38</t>
  </si>
  <si>
    <t>14.01.2023 18:43:40</t>
  </si>
  <si>
    <t>14.01.2023 18:43:41</t>
  </si>
  <si>
    <t>14.01.2023 18:43:43</t>
  </si>
  <si>
    <t>14.01.2023 18:44:50</t>
  </si>
  <si>
    <t>14.01.2023 18:44:52</t>
  </si>
  <si>
    <t>14.01.2023 18:44:53</t>
  </si>
  <si>
    <t>14.01.2023 18:44:55</t>
  </si>
  <si>
    <t>14.01.2023 18:44:56</t>
  </si>
  <si>
    <t>14.01.2023 18:44:58</t>
  </si>
  <si>
    <t>14.01.2023 18:44:59</t>
  </si>
  <si>
    <t>14.01.2023 18:45:17</t>
  </si>
  <si>
    <t>14.01.2023 18:45:19</t>
  </si>
  <si>
    <t>14.01.2023 18:45:20</t>
  </si>
  <si>
    <t>14.01.2023 18:45:22</t>
  </si>
  <si>
    <t>14.01.2023 18:45:23</t>
  </si>
  <si>
    <t>14.01.2023 18:45:25</t>
  </si>
  <si>
    <t>14.01.2023 18:45:26</t>
  </si>
  <si>
    <t>14.01.2023 18:45:28</t>
  </si>
  <si>
    <t>14.01.2023 18:45:29</t>
  </si>
  <si>
    <t>14.01.2023 18:45:32</t>
  </si>
  <si>
    <t>14.01.2023 18:45:35</t>
  </si>
  <si>
    <t>14.01.2023 18:45:53</t>
  </si>
  <si>
    <t>14.01.2023 18:45:54</t>
  </si>
  <si>
    <t>14.01.2023 18:45:56</t>
  </si>
  <si>
    <t>14.01.2023 18:45:57</t>
  </si>
  <si>
    <t>14.01.2023 18:45:59</t>
  </si>
  <si>
    <t>14.01.2023 18:46:00</t>
  </si>
  <si>
    <t>14.01.2023 18:46:02</t>
  </si>
  <si>
    <t>14.01.2023 18:46:03</t>
  </si>
  <si>
    <t>14.01.2023 18:46:08</t>
  </si>
  <si>
    <t>14.01.2023 18:46:09</t>
  </si>
  <si>
    <t>14.01.2023 18:46:11</t>
  </si>
  <si>
    <t>14.01.2023 18:46:12</t>
  </si>
  <si>
    <t>14.01.2023 18:46:14</t>
  </si>
  <si>
    <t>14.01.2023 18:46:17</t>
  </si>
  <si>
    <t>14.01.2023 18:48:44</t>
  </si>
  <si>
    <t>14.01.2023 18:48:45</t>
  </si>
  <si>
    <t>14.01.2023 18:48:47</t>
  </si>
  <si>
    <t>14.01.2023 18:48:48</t>
  </si>
  <si>
    <t>14.01.2023 18:48:50</t>
  </si>
  <si>
    <t>14.01.2023 18:48:51</t>
  </si>
  <si>
    <t>14.01.2023 18:48:53</t>
  </si>
  <si>
    <t>14.01.2023 18:48:54</t>
  </si>
  <si>
    <t>14.01.2023 18:49:12</t>
  </si>
  <si>
    <t>14.01.2023 18:49:14</t>
  </si>
  <si>
    <t>14.01.2023 18:49:15</t>
  </si>
  <si>
    <t>14.01.2023 18:49:17</t>
  </si>
  <si>
    <t>14.01.2023 18:49:18</t>
  </si>
  <si>
    <t>14.01.2023 18:49:20</t>
  </si>
  <si>
    <t>14.01.2023 18:49:21</t>
  </si>
  <si>
    <t>14.01.2023 18:49:45</t>
  </si>
  <si>
    <t>14.01.2023 18:49:47</t>
  </si>
  <si>
    <t>14.01.2023 18:49:48</t>
  </si>
  <si>
    <t>14.01.2023 18:49:50</t>
  </si>
  <si>
    <t>14.01.2023 18:49:51</t>
  </si>
  <si>
    <t>14.01.2023 18:49:53</t>
  </si>
  <si>
    <t>14.01.2023 18:49:54</t>
  </si>
  <si>
    <t>14.01.2023 18:49:56</t>
  </si>
  <si>
    <t>14.01.2023 18:49:57</t>
  </si>
  <si>
    <t>14.01.2023 18:50:20</t>
  </si>
  <si>
    <t>14.01.2023 18:50:23</t>
  </si>
  <si>
    <t>14.01.2023 18:50:24</t>
  </si>
  <si>
    <t>14.01.2023 18:50:26</t>
  </si>
  <si>
    <t>14.01.2023 18:50:27</t>
  </si>
  <si>
    <t>14.01.2023 18:50:32</t>
  </si>
  <si>
    <t>14.01.2023 18:50:33</t>
  </si>
  <si>
    <t>14.01.2023 18:50:35</t>
  </si>
  <si>
    <t>14.01.2023 18:50:36</t>
  </si>
  <si>
    <t>14.01.2023 18:50:38</t>
  </si>
  <si>
    <t>14.01.2023 18:50:39</t>
  </si>
  <si>
    <t>14.01.2023 18:50:41</t>
  </si>
  <si>
    <t>14.01.2023 18:50:42</t>
  </si>
  <si>
    <t>14.01.2023 18:50:44</t>
  </si>
  <si>
    <t>14.01.2023 18:50:45</t>
  </si>
  <si>
    <t>14.01.2023 18:51:12</t>
  </si>
  <si>
    <t>14.01.2023 18:51:14</t>
  </si>
  <si>
    <t>14.01.2023 18:51:15</t>
  </si>
  <si>
    <t>14.01.2023 18:51:17</t>
  </si>
  <si>
    <t>14.01.2023 18:51:18</t>
  </si>
  <si>
    <t>14.01.2023 18:51:44</t>
  </si>
  <si>
    <t>14.01.2023 18:51:45</t>
  </si>
  <si>
    <t>14.01.2023 18:51:47</t>
  </si>
  <si>
    <t>14.01.2023 18:51:48</t>
  </si>
  <si>
    <t>14.01.2023 18:51:50</t>
  </si>
  <si>
    <t>14.01.2023 18:51:51</t>
  </si>
  <si>
    <t>14.01.2023 18:51:56</t>
  </si>
  <si>
    <t>14.01.2023 18:51:57</t>
  </si>
  <si>
    <t>14.01.2023 18:51:59</t>
  </si>
  <si>
    <t>14.01.2023 18:52:00</t>
  </si>
  <si>
    <t>14.01.2023 18:52:02</t>
  </si>
  <si>
    <t>14.01.2023 18:52:26</t>
  </si>
  <si>
    <t>14.01.2023 18:52:27</t>
  </si>
  <si>
    <t>14.01.2023 18:52:29</t>
  </si>
  <si>
    <t>14.01.2023 18:52:33</t>
  </si>
  <si>
    <t>14.01.2023 18:52:35</t>
  </si>
  <si>
    <t>14.01.2023 18:52:36</t>
  </si>
  <si>
    <t>14.01.2023 18:52:38</t>
  </si>
  <si>
    <t>14.01.2023 18:53:02</t>
  </si>
  <si>
    <t>14.01.2023 18:53:03</t>
  </si>
  <si>
    <t>14.01.2023 18:53:05</t>
  </si>
  <si>
    <t>14.01.2023 18:53:06</t>
  </si>
  <si>
    <t>14.01.2023 18:53:08</t>
  </si>
  <si>
    <t>14.01.2023 18:53:09</t>
  </si>
  <si>
    <t>14.01.2023 18:53:11</t>
  </si>
  <si>
    <t>14.01.2023 18:53:23</t>
  </si>
  <si>
    <t>14.01.2023 18:53:24</t>
  </si>
  <si>
    <t>14.01.2023 18:53:26</t>
  </si>
  <si>
    <t>14.01.2023 18:53:27</t>
  </si>
  <si>
    <t>14.01.2023 18:53:29</t>
  </si>
  <si>
    <t>14.01.2023 18:53:30</t>
  </si>
  <si>
    <t>14.01.2023 18:53:32</t>
  </si>
  <si>
    <t>14.01.2023 18:53:35</t>
  </si>
  <si>
    <t>14.01.2023 18:54:36</t>
  </si>
  <si>
    <t>14.01.2023 18:54:38</t>
  </si>
  <si>
    <t>14.01.2023 18:54:39</t>
  </si>
  <si>
    <t>14.01.2023 18:54:41</t>
  </si>
  <si>
    <t>14.01.2023 18:54:42</t>
  </si>
  <si>
    <t>14.01.2023 18:54:44</t>
  </si>
  <si>
    <t>14.01.2023 18:54:45</t>
  </si>
  <si>
    <t>14.01.2023 18:55:08</t>
  </si>
  <si>
    <t>14.01.2023 18:55:09</t>
  </si>
  <si>
    <t>14.01.2023 18:55:11</t>
  </si>
  <si>
    <t>14.01.2023 18:55:12</t>
  </si>
  <si>
    <t>14.01.2023 18:55:14</t>
  </si>
  <si>
    <t>14.01.2023 18:55:15</t>
  </si>
  <si>
    <t>14.01.2023 18:55:17</t>
  </si>
  <si>
    <t>14.01.2023 18:56:06</t>
  </si>
  <si>
    <t>14.01.2023 18:56:08</t>
  </si>
  <si>
    <t>14.01.2023 18:56:09</t>
  </si>
  <si>
    <t>14.01.2023 18:56:11</t>
  </si>
  <si>
    <t>14.01.2023 18:56:12</t>
  </si>
  <si>
    <t>14.01.2023 18:56:14</t>
  </si>
  <si>
    <t>14.01.2023 18:56:15</t>
  </si>
  <si>
    <t>14.01.2023 18:56:17</t>
  </si>
  <si>
    <t>14.01.2023 18:56:18</t>
  </si>
  <si>
    <t>14.01.2023 18:56:20</t>
  </si>
  <si>
    <t>14.01.2023 18:56:28</t>
  </si>
  <si>
    <t>14.01.2023 18:56:30</t>
  </si>
  <si>
    <t>14.01.2023 18:56:31</t>
  </si>
  <si>
    <t>14.01.2023 18:56:33</t>
  </si>
  <si>
    <t>14.01.2023 18:56:34</t>
  </si>
  <si>
    <t>14.01.2023 18:56:36</t>
  </si>
  <si>
    <t>14.01.2023 18:56:37</t>
  </si>
  <si>
    <t>14.01.2023 18:56:52</t>
  </si>
  <si>
    <t>14.01.2023 18:56:54</t>
  </si>
  <si>
    <t>14.01.2023 18:56:55</t>
  </si>
  <si>
    <t>14.01.2023 18:56:57</t>
  </si>
  <si>
    <t>14.01.2023 18:56:58</t>
  </si>
  <si>
    <t>14.01.2023 18:57:00</t>
  </si>
  <si>
    <t>14.01.2023 18:57:01</t>
  </si>
  <si>
    <t>14.01.2023 18:57:19</t>
  </si>
  <si>
    <t>14.01.2023 18:57:21</t>
  </si>
  <si>
    <t>14.01.2023 18:57:22</t>
  </si>
  <si>
    <t>14.01.2023 18:57:24</t>
  </si>
  <si>
    <t>14.01.2023 18:57:25</t>
  </si>
  <si>
    <t>14.01.2023 18:57:27</t>
  </si>
  <si>
    <t>14.01.2023 18:57:45</t>
  </si>
  <si>
    <t>14.01.2023 18:57:46</t>
  </si>
  <si>
    <t>14.01.2023 18:57:48</t>
  </si>
  <si>
    <t>14.01.2023 18:57:49</t>
  </si>
  <si>
    <t>14.01.2023 18:57:51</t>
  </si>
  <si>
    <t>14.01.2023 18:57:52</t>
  </si>
  <si>
    <t>14.01.2023 18:57:54</t>
  </si>
  <si>
    <t>14.01.2023 18:57:55</t>
  </si>
  <si>
    <t>14.01.2023 18:57:57</t>
  </si>
  <si>
    <t>14.01.2023 18:57:58</t>
  </si>
  <si>
    <t>14.01.2023 18:58:00</t>
  </si>
  <si>
    <t>14.01.2023 18:58:01</t>
  </si>
  <si>
    <t>14.01.2023 18:58:03</t>
  </si>
  <si>
    <t>14.01.2023 18:58:55</t>
  </si>
  <si>
    <t>14.01.2023 18:59:27</t>
  </si>
  <si>
    <t>14.01.2023 18:59:28</t>
  </si>
  <si>
    <t>14.01.2023 18:59:30</t>
  </si>
  <si>
    <t>14.01.2023 18:59:31</t>
  </si>
  <si>
    <t>14.01.2023 18:59:33</t>
  </si>
  <si>
    <t>14.01.2023 18:59:34</t>
  </si>
  <si>
    <t>14.01.2023 18:59:36</t>
  </si>
  <si>
    <t>14.01.2023 18:59:39</t>
  </si>
  <si>
    <t>14.01.2023 18:59:40</t>
  </si>
  <si>
    <t>14.01.2023 19:00:07</t>
  </si>
  <si>
    <t>14.01.2023 19:00:08</t>
  </si>
  <si>
    <t>14.01.2023 19:00:10</t>
  </si>
  <si>
    <t>14.01.2023 19:00:13</t>
  </si>
  <si>
    <t>14.01.2023 19:00:14</t>
  </si>
  <si>
    <t>14.01.2023 19:00:16</t>
  </si>
  <si>
    <t>14.01.2023 19:00:17</t>
  </si>
  <si>
    <t>14.01.2023 19:00:19</t>
  </si>
  <si>
    <t>14.01.2023 19:00:20</t>
  </si>
  <si>
    <t>14.01.2023 19:00:22</t>
  </si>
  <si>
    <t>14.01.2023 19:00:23</t>
  </si>
  <si>
    <t>14.01.2023 19:00:25</t>
  </si>
  <si>
    <t>14.01.2023 19:00:37</t>
  </si>
  <si>
    <t>14.01.2023 19:00:38</t>
  </si>
  <si>
    <t>14.01.2023 19:00:40</t>
  </si>
  <si>
    <t>14.01.2023 19:00:41</t>
  </si>
  <si>
    <t>14.01.2023 19:00:43</t>
  </si>
  <si>
    <t>14.01.2023 19:00:44</t>
  </si>
  <si>
    <t>14.01.2023 19:00:46</t>
  </si>
  <si>
    <t>14.01.2023 19:00:47</t>
  </si>
  <si>
    <t>14.01.2023 19:01:31</t>
  </si>
  <si>
    <t>14.01.2023 19:01:32</t>
  </si>
  <si>
    <t>14.01.2023 19:01:34</t>
  </si>
  <si>
    <t>14.01.2023 19:01:35</t>
  </si>
  <si>
    <t>14.01.2023 19:01:37</t>
  </si>
  <si>
    <t>14.01.2023 19:01:38</t>
  </si>
  <si>
    <t>14.01.2023 19:01:40</t>
  </si>
  <si>
    <t>14.01.2023 19:01:41</t>
  </si>
  <si>
    <t>14.01.2023 19:02:10</t>
  </si>
  <si>
    <t>14.01.2023 19:02:11</t>
  </si>
  <si>
    <t>14.01.2023 19:02:13</t>
  </si>
  <si>
    <t>14.01.2023 19:02:14</t>
  </si>
  <si>
    <t>14.01.2023 19:02:16</t>
  </si>
  <si>
    <t>14.01.2023 19:02:17</t>
  </si>
  <si>
    <t>14.01.2023 19:02:19</t>
  </si>
  <si>
    <t>14.01.2023 19:02:20</t>
  </si>
  <si>
    <t>14.01.2023 19:03:46</t>
  </si>
  <si>
    <t>14.01.2023 19:03:47</t>
  </si>
  <si>
    <t>14.01.2023 19:03:49</t>
  </si>
  <si>
    <t>14.01.2023 19:03:50</t>
  </si>
  <si>
    <t>14.01.2023 19:03:52</t>
  </si>
  <si>
    <t>14.01.2023 19:03:53</t>
  </si>
  <si>
    <t>14.01.2023 19:05:14</t>
  </si>
  <si>
    <t>14.01.2023 19:05:16</t>
  </si>
  <si>
    <t>14.01.2023 19:05:17</t>
  </si>
  <si>
    <t>14.01.2023 19:05:20</t>
  </si>
  <si>
    <t>14.01.2023 19:05:22</t>
  </si>
  <si>
    <t>14.01.2023 19:05:23</t>
  </si>
  <si>
    <t>14.01.2023 19:05:34</t>
  </si>
  <si>
    <t>14.01.2023 19:05:35</t>
  </si>
  <si>
    <t>14.01.2023 19:05:37</t>
  </si>
  <si>
    <t>14.01.2023 19:05:40</t>
  </si>
  <si>
    <t>14.01.2023 19:05:41</t>
  </si>
  <si>
    <t>14.01.2023 19:05:43</t>
  </si>
  <si>
    <t>14.01.2023 19:06:02</t>
  </si>
  <si>
    <t>14.01.2023 19:06:04</t>
  </si>
  <si>
    <t>14.01.2023 19:06:05</t>
  </si>
  <si>
    <t>14.01.2023 19:06:07</t>
  </si>
  <si>
    <t>14.01.2023 19:06:08</t>
  </si>
  <si>
    <t>14.01.2023 19:06:10</t>
  </si>
  <si>
    <t>14.01.2023 19:07:45</t>
  </si>
  <si>
    <t>14.01.2023 19:07:47</t>
  </si>
  <si>
    <t>14.01.2023 19:07:48</t>
  </si>
  <si>
    <t>14.01.2023 19:07:50</t>
  </si>
  <si>
    <t>14.01.2023 19:07:51</t>
  </si>
  <si>
    <t>14.01.2023 19:07:53</t>
  </si>
  <si>
    <t>14.01.2023 19:07:54</t>
  </si>
  <si>
    <t>14.01.2023 19:08:17</t>
  </si>
  <si>
    <t>14.01.2023 19:08:18</t>
  </si>
  <si>
    <t>14.01.2023 19:08:20</t>
  </si>
  <si>
    <t>14.01.2023 19:08:21</t>
  </si>
  <si>
    <t>14.01.2023 19:08:23</t>
  </si>
  <si>
    <t>14.01.2023 19:08:24</t>
  </si>
  <si>
    <t>14.01.2023 19:08:26</t>
  </si>
  <si>
    <t>14.01.2023 19:08:27</t>
  </si>
  <si>
    <t>14.01.2023 19:08:42</t>
  </si>
  <si>
    <t>14.01.2023 19:08:44</t>
  </si>
  <si>
    <t>14.01.2023 19:08:45</t>
  </si>
  <si>
    <t>14.01.2023 19:08:48</t>
  </si>
  <si>
    <t>14.01.2023 19:08:50</t>
  </si>
  <si>
    <t>14.01.2023 19:08:51</t>
  </si>
  <si>
    <t>14.01.2023 19:08:53</t>
  </si>
  <si>
    <t>14.01.2023 19:08:54</t>
  </si>
  <si>
    <t>14.01.2023 19:08:56</t>
  </si>
  <si>
    <t>14.01.2023 19:08:57</t>
  </si>
  <si>
    <t>14.01.2023 19:09:20</t>
  </si>
  <si>
    <t>14.01.2023 19:09:21</t>
  </si>
  <si>
    <t>14.01.2023 19:09:23</t>
  </si>
  <si>
    <t>14.01.2023 19:09:24</t>
  </si>
  <si>
    <t>14.01.2023 19:09:26</t>
  </si>
  <si>
    <t>14.01.2023 19:09:27</t>
  </si>
  <si>
    <t>14.01.2023 19:09:33</t>
  </si>
  <si>
    <t>14.01.2023 19:09:35</t>
  </si>
  <si>
    <t>14.01.2023 19:09:36</t>
  </si>
  <si>
    <t>14.01.2023 19:09:38</t>
  </si>
  <si>
    <t>14.01.2023 19:09:41</t>
  </si>
  <si>
    <t>14.01.2023 19:09:42</t>
  </si>
  <si>
    <t>14.01.2023 19:09:44</t>
  </si>
  <si>
    <t>14.01.2023 19:09:45</t>
  </si>
  <si>
    <t>14.01.2023 19:09:47</t>
  </si>
  <si>
    <t>14.01.2023 19:10:47</t>
  </si>
  <si>
    <t>14.01.2023 19:10:48</t>
  </si>
  <si>
    <t>14.01.2023 19:10:50</t>
  </si>
  <si>
    <t>14.01.2023 19:10:51</t>
  </si>
  <si>
    <t>14.01.2023 19:10:53</t>
  </si>
  <si>
    <t>14.01.2023 19:10:54</t>
  </si>
  <si>
    <t>14.01.2023 19:10:57</t>
  </si>
  <si>
    <t>14.01.2023 19:15:30</t>
  </si>
  <si>
    <t>14.01.2023 19:15:31</t>
  </si>
  <si>
    <t>14.01.2023 19:15:33</t>
  </si>
  <si>
    <t>14.01.2023 19:15:34</t>
  </si>
  <si>
    <t>14.01.2023 19:15:36</t>
  </si>
  <si>
    <t>14.01.2023 19:15:37</t>
  </si>
  <si>
    <t>14.01.2023 19:16:55</t>
  </si>
  <si>
    <t>14.01.2023 19:16:57</t>
  </si>
  <si>
    <t>14.01.2023 19:16:58</t>
  </si>
  <si>
    <t>14.01.2023 19:17:00</t>
  </si>
  <si>
    <t>14.01.2023 19:17:01</t>
  </si>
  <si>
    <t>14.01.2023 19:17:03</t>
  </si>
  <si>
    <t>14.01.2023 19:18:33</t>
  </si>
  <si>
    <t>14.01.2023 19:18:34</t>
  </si>
  <si>
    <t>14.01.2023 19:18:36</t>
  </si>
  <si>
    <t>14.01.2023 19:18:39</t>
  </si>
  <si>
    <t>14.01.2023 19:18:40</t>
  </si>
  <si>
    <t>14.01.2023 19:18:42</t>
  </si>
  <si>
    <t>14.01.2023 19:19:28</t>
  </si>
  <si>
    <t>14.01.2023 19:19:30</t>
  </si>
  <si>
    <t>14.01.2023 19:19:31</t>
  </si>
  <si>
    <t>14.01.2023 19:19:33</t>
  </si>
  <si>
    <t>14.01.2023 19:19:34</t>
  </si>
  <si>
    <t>14.01.2023 19:19:36</t>
  </si>
  <si>
    <t>14.01.2023 19:19:37</t>
  </si>
  <si>
    <t>14.01.2023 19:21:15</t>
  </si>
  <si>
    <t>14.01.2023 19:21:16</t>
  </si>
  <si>
    <t>14.01.2023 19:21:19</t>
  </si>
  <si>
    <t>14.01.2023 19:21:21</t>
  </si>
  <si>
    <t>14.01.2023 19:21:22</t>
  </si>
  <si>
    <t>14.01.2023 19:21:25</t>
  </si>
  <si>
    <t>14.01.2023 19:23:01</t>
  </si>
  <si>
    <t>14.01.2023 19:23:02</t>
  </si>
  <si>
    <t>14.01.2023 19:23:04</t>
  </si>
  <si>
    <t>14.01.2023 19:23:05</t>
  </si>
  <si>
    <t>14.01.2023 19:23:07</t>
  </si>
  <si>
    <t>14.01.2023 19:23:08</t>
  </si>
  <si>
    <t>14.01.2023 19:23:10</t>
  </si>
  <si>
    <t>14.01.2023 19:23:11</t>
  </si>
  <si>
    <t>14.01.2023 19:24:59</t>
  </si>
  <si>
    <t>14.01.2023 19:25:01</t>
  </si>
  <si>
    <t>14.01.2023 19:25:02</t>
  </si>
  <si>
    <t>14.01.2023 19:25:04</t>
  </si>
  <si>
    <t>14.01.2023 19:25:05</t>
  </si>
  <si>
    <t>14.01.2023 19:25:07</t>
  </si>
  <si>
    <t>14.01.2023 19:25:08</t>
  </si>
  <si>
    <t>14.01.2023 19:25:10</t>
  </si>
  <si>
    <t>14.01.2023 19:25:13</t>
  </si>
  <si>
    <t>14.01.2023 19:25:29</t>
  </si>
  <si>
    <t>14.01.2023 19:25:31</t>
  </si>
  <si>
    <t>14.01.2023 19:25:32</t>
  </si>
  <si>
    <t>14.01.2023 19:25:34</t>
  </si>
  <si>
    <t>14.01.2023 19:25:35</t>
  </si>
  <si>
    <t>14.01.2023 19:25:37</t>
  </si>
  <si>
    <t>14.01.2023 19:25:38</t>
  </si>
  <si>
    <t>14.01.2023 19:25:50</t>
  </si>
  <si>
    <t>14.01.2023 19:25:52</t>
  </si>
  <si>
    <t>14.01.2023 19:25:53</t>
  </si>
  <si>
    <t>14.01.2023 19:25:55</t>
  </si>
  <si>
    <t>14.01.2023 19:25:56</t>
  </si>
  <si>
    <t>14.01.2023 19:25:58</t>
  </si>
  <si>
    <t>14.01.2023 19:25:59</t>
  </si>
  <si>
    <t>14.01.2023 19:28:43</t>
  </si>
  <si>
    <t>14.01.2023 19:28:44</t>
  </si>
  <si>
    <t>14.01.2023 19:28:47</t>
  </si>
  <si>
    <t>14.01.2023 19:28:49</t>
  </si>
  <si>
    <t>14.01.2023 19:28:50</t>
  </si>
  <si>
    <t>14.01.2023 19:29:26</t>
  </si>
  <si>
    <t>14.01.2023 19:29:28</t>
  </si>
  <si>
    <t>14.01.2023 19:29:29</t>
  </si>
  <si>
    <t>14.01.2023 19:29:31</t>
  </si>
  <si>
    <t>14.01.2023 19:29:40</t>
  </si>
  <si>
    <t>14.01.2023 19:29:41</t>
  </si>
  <si>
    <t>14.01.2023 19:29:43</t>
  </si>
  <si>
    <t>14.01.2023 19:29:44</t>
  </si>
  <si>
    <t>14.01.2023 19:30:25</t>
  </si>
  <si>
    <t>14.01.2023 19:30:26</t>
  </si>
  <si>
    <t>14.01.2023 19:30:28</t>
  </si>
  <si>
    <t>14.01.2023 19:30:31</t>
  </si>
  <si>
    <t>14.01.2023 19:30:38</t>
  </si>
  <si>
    <t>14.01.2023 19:30:40</t>
  </si>
  <si>
    <t>14.01.2023 19:30:41</t>
  </si>
  <si>
    <t>14.01.2023 19:30:43</t>
  </si>
  <si>
    <t>14.01.2023 19:30:44</t>
  </si>
  <si>
    <t>14.01.2023 19:30:47</t>
  </si>
  <si>
    <t>14.01.2023 19:32:08</t>
  </si>
  <si>
    <t>14.01.2023 19:32:10</t>
  </si>
  <si>
    <t>14.01.2023 19:32:11</t>
  </si>
  <si>
    <t>14.01.2023 19:32:13</t>
  </si>
  <si>
    <t>14.01.2023 19:32:14</t>
  </si>
  <si>
    <t>14.01.2023 19:32:16</t>
  </si>
  <si>
    <t>14.01.2023 19:34:14</t>
  </si>
  <si>
    <t>14.01.2023 19:34:17</t>
  </si>
  <si>
    <t>14.01.2023 19:34:19</t>
  </si>
  <si>
    <t>14.01.2023 19:34:20</t>
  </si>
  <si>
    <t>14.01.2023 19:35:05</t>
  </si>
  <si>
    <t>14.01.2023 19:35:07</t>
  </si>
  <si>
    <t>14.01.2023 19:35:08</t>
  </si>
  <si>
    <t>14.01.2023 19:35:11</t>
  </si>
  <si>
    <t>14.01.2023 19:35:13</t>
  </si>
  <si>
    <t>14.01.2023 19:35:14</t>
  </si>
  <si>
    <t>14.01.2023 19:35:16</t>
  </si>
  <si>
    <t>14.01.2023 19:35:17</t>
  </si>
  <si>
    <t>14.01.2023 19:35:26</t>
  </si>
  <si>
    <t>14.01.2023 19:35:28</t>
  </si>
  <si>
    <t>14.01.2023 19:35:29</t>
  </si>
  <si>
    <t>14.01.2023 19:35:31</t>
  </si>
  <si>
    <t>14.01.2023 19:35:32</t>
  </si>
  <si>
    <t>14.01.2023 19:35:34</t>
  </si>
  <si>
    <t>14.01.2023 19:38:10</t>
  </si>
  <si>
    <t>14.01.2023 19:38:11</t>
  </si>
  <si>
    <t>14.01.2023 19:38:14</t>
  </si>
  <si>
    <t>14.01.2023 19:38:16</t>
  </si>
  <si>
    <t>14.01.2023 19:38:19</t>
  </si>
  <si>
    <t>14.01.2023 19:38:20</t>
  </si>
  <si>
    <t>14.01.2023 19:38:22</t>
  </si>
  <si>
    <t>14.01.2023 19:38:23</t>
  </si>
  <si>
    <t>14.01.2023 19:38:25</t>
  </si>
  <si>
    <t>14.01.2023 19:38:26</t>
  </si>
  <si>
    <t>14.01.2023 19:38:28</t>
  </si>
  <si>
    <t>14.01.2023 19:38:29</t>
  </si>
  <si>
    <t>14.01.2023 19:39:44</t>
  </si>
  <si>
    <t>14.01.2023 19:39:46</t>
  </si>
  <si>
    <t>14.01.2023 19:39:47</t>
  </si>
  <si>
    <t>14.01.2023 19:39:49</t>
  </si>
  <si>
    <t>14.01.2023 19:39:50</t>
  </si>
  <si>
    <t>14.01.2023 19:39:52</t>
  </si>
  <si>
    <t>14.01.2023 19:39:53</t>
  </si>
  <si>
    <t>14.01.2023 19:40:47</t>
  </si>
  <si>
    <t>14.01.2023 19:40:49</t>
  </si>
  <si>
    <t>14.01.2023 19:40:50</t>
  </si>
  <si>
    <t>14.01.2023 19:40:53</t>
  </si>
  <si>
    <t>14.01.2023 19:40:55</t>
  </si>
  <si>
    <t>14.01.2023 19:40:56</t>
  </si>
  <si>
    <t>14.01.2023 19:43:20</t>
  </si>
  <si>
    <t>14.01.2023 19:43:22</t>
  </si>
  <si>
    <t>14.01.2023 19:43:23</t>
  </si>
  <si>
    <t>14.01.2023 19:43:25</t>
  </si>
  <si>
    <t>14.01.2023 19:43:26</t>
  </si>
  <si>
    <t>14.01.2023 19:43:28</t>
  </si>
  <si>
    <t>14.01.2023 19:44:20</t>
  </si>
  <si>
    <t>14.01.2023 19:44:22</t>
  </si>
  <si>
    <t>14.01.2023 19:44:23</t>
  </si>
  <si>
    <t>14.01.2023 19:44:25</t>
  </si>
  <si>
    <t>14.01.2023 19:44:26</t>
  </si>
  <si>
    <t>14.01.2023 19:46:17</t>
  </si>
  <si>
    <t>14.01.2023 19:46:19</t>
  </si>
  <si>
    <t>14.01.2023 19:46:20</t>
  </si>
  <si>
    <t>14.01.2023 19:46:23</t>
  </si>
  <si>
    <t>14.01.2023 19:46:25</t>
  </si>
  <si>
    <t>14.01.2023 19:46:26</t>
  </si>
  <si>
    <t>14.01.2023 19:46:46</t>
  </si>
  <si>
    <t>14.01.2023 19:46:47</t>
  </si>
  <si>
    <t>14.01.2023 19:46:49</t>
  </si>
  <si>
    <t>14.01.2023 19:46:52</t>
  </si>
  <si>
    <t>14.01.2023 19:46:53</t>
  </si>
  <si>
    <t>14.01.2023 19:46:55</t>
  </si>
  <si>
    <t>14.01.2023 19:46:58</t>
  </si>
  <si>
    <t>14.01.2023 19:47:34</t>
  </si>
  <si>
    <t>14.01.2023 19:47:35</t>
  </si>
  <si>
    <t>14.01.2023 19:47:37</t>
  </si>
  <si>
    <t>14.01.2023 19:47:38</t>
  </si>
  <si>
    <t>14.01.2023 19:47:40</t>
  </si>
  <si>
    <t>14.01.2023 19:47:41</t>
  </si>
  <si>
    <t>14.01.2023 19:47:43</t>
  </si>
  <si>
    <t>14.01.2023 19:51:37</t>
  </si>
  <si>
    <t>14.01.2023 19:51:38</t>
  </si>
  <si>
    <t>14.01.2023 19:51:40</t>
  </si>
  <si>
    <t>14.01.2023 19:51:41</t>
  </si>
  <si>
    <t>14.01.2023 19:51:43</t>
  </si>
  <si>
    <t>14.01.2023 19:53:41</t>
  </si>
  <si>
    <t>14.01.2023 19:53:43</t>
  </si>
  <si>
    <t>14.01.2023 19:53:44</t>
  </si>
  <si>
    <t>14.01.2023 19:53:46</t>
  </si>
  <si>
    <t>14.01.2023 19:53:47</t>
  </si>
  <si>
    <t>14.01.2023 19:53:49</t>
  </si>
  <si>
    <t>14.01.2023 19:53:50</t>
  </si>
  <si>
    <t>14.01.2023 19:53:52</t>
  </si>
  <si>
    <t>14.01.2023 19:54:11</t>
  </si>
  <si>
    <t>14.01.2023 19:54:14</t>
  </si>
  <si>
    <t>14.01.2023 19:54:16</t>
  </si>
  <si>
    <t>14.01.2023 19:54:17</t>
  </si>
  <si>
    <t>14.01.2023 19:54:19</t>
  </si>
  <si>
    <t>14.01.2023 19:54:20</t>
  </si>
  <si>
    <t>14.01.2023 19:56:59</t>
  </si>
  <si>
    <t>14.01.2023 19:57:02</t>
  </si>
  <si>
    <t>14.01.2023 19:57:04</t>
  </si>
  <si>
    <t>14.01.2023 19:57:05</t>
  </si>
  <si>
    <t>14.01.2023 19:57:07</t>
  </si>
  <si>
    <t>14.01.2023 19:57:08</t>
  </si>
  <si>
    <t>14.01.2023 19:57:10</t>
  </si>
  <si>
    <t>14.01.2023 19:57:11</t>
  </si>
  <si>
    <t>14.01.2023 19:58:41</t>
  </si>
  <si>
    <t>14.01.2023 19:58:43</t>
  </si>
  <si>
    <t>14.01.2023 19:58:44</t>
  </si>
  <si>
    <t>14.01.2023 19:58:46</t>
  </si>
  <si>
    <t>14.01.2023 19:58:47</t>
  </si>
  <si>
    <t>14.01.2023 19:58:49</t>
  </si>
  <si>
    <t>14.01.2023 19:58:50</t>
  </si>
  <si>
    <t>14.01.2023 19:58:52</t>
  </si>
  <si>
    <t>14.01.2023 19:59:29</t>
  </si>
  <si>
    <t>14.01.2023 19:59:31</t>
  </si>
  <si>
    <t>14.01.2023 19:59:32</t>
  </si>
  <si>
    <t>14.01.2023 19:59:35</t>
  </si>
  <si>
    <t>14.01.2023 19:59:37</t>
  </si>
  <si>
    <t>14.01.2023 19:59:38</t>
  </si>
  <si>
    <t>14.01.2023 20:02:25</t>
  </si>
  <si>
    <t>14.01.2023 20:02:26</t>
  </si>
  <si>
    <t>14.01.2023 20:02:28</t>
  </si>
  <si>
    <t>14.01.2023 20:02:29</t>
  </si>
  <si>
    <t>14.01.2023 20:02:31</t>
  </si>
  <si>
    <t>14.01.2023 20:02:32</t>
  </si>
  <si>
    <t>14.01.2023 20:02:34</t>
  </si>
  <si>
    <t>14.01.2023 20:02:52</t>
  </si>
  <si>
    <t>14.01.2023 20:02:53</t>
  </si>
  <si>
    <t>14.01.2023 20:02:55</t>
  </si>
  <si>
    <t>14.01.2023 20:02:56</t>
  </si>
  <si>
    <t>14.01.2023 20:02:59</t>
  </si>
  <si>
    <t>14.01.2023 20:03:01</t>
  </si>
  <si>
    <t>14.01.2023 20:10:10</t>
  </si>
  <si>
    <t>14.01.2023 20:10:13</t>
  </si>
  <si>
    <t>14.01.2023 20:10:14</t>
  </si>
  <si>
    <t>14.01.2023 20:10:17</t>
  </si>
  <si>
    <t>14.01.2023 20:10:19</t>
  </si>
  <si>
    <t>14.01.2023 20:10:20</t>
  </si>
  <si>
    <t>14.01.2023 20:10:22</t>
  </si>
  <si>
    <t>14.01.2023 20:12:37</t>
  </si>
  <si>
    <t>14.01.2023 20:12:40</t>
  </si>
  <si>
    <t>14.01.2023 20:14:14</t>
  </si>
  <si>
    <t>14.01.2023 20:14:16</t>
  </si>
  <si>
    <t>14.01.2023 20:14:17</t>
  </si>
  <si>
    <t>14.01.2023 20:14:19</t>
  </si>
  <si>
    <t>14.01.2023 20:14:20</t>
  </si>
  <si>
    <t>14.01.2023 20:14:22</t>
  </si>
  <si>
    <t>14.01.2023 20:15:49</t>
  </si>
  <si>
    <t>14.01.2023 20:15:50</t>
  </si>
  <si>
    <t>14.01.2023 20:15:52</t>
  </si>
  <si>
    <t>14.01.2023 20:15:56</t>
  </si>
  <si>
    <t>14.01.2023 20:15:58</t>
  </si>
  <si>
    <t>14.01.2023 20:15:59</t>
  </si>
  <si>
    <t>14.01.2023 20:16:01</t>
  </si>
  <si>
    <t>14.01.2023 20:22:40</t>
  </si>
  <si>
    <t>14.01.2023 20:22:41</t>
  </si>
  <si>
    <t>14.01.2023 20:22:43</t>
  </si>
  <si>
    <t>14.01.2023 20:22:44</t>
  </si>
  <si>
    <t>14.01.2023 20:22:46</t>
  </si>
  <si>
    <t>14.01.2023 20:22:47</t>
  </si>
  <si>
    <t>14.01.2023 20:22:49</t>
  </si>
  <si>
    <t>14.01.2023 20:22:50</t>
  </si>
  <si>
    <t>14.01.2023 20:22:52</t>
  </si>
  <si>
    <t>14.01.2023 20:22:55</t>
  </si>
  <si>
    <t>14.01.2023 20:22:56</t>
  </si>
  <si>
    <t>14.01.2023 20:22:58</t>
  </si>
  <si>
    <t>14.01.2023 20:22:59</t>
  </si>
  <si>
    <t>14.01.2023 20:23:26</t>
  </si>
  <si>
    <t>14.01.2023 20:23:27</t>
  </si>
  <si>
    <t>14.01.2023 20:23:29</t>
  </si>
  <si>
    <t>14.01.2023 20:23:30</t>
  </si>
  <si>
    <t>14.01.2023 20:23:32</t>
  </si>
  <si>
    <t>14.01.2023 20:23:33</t>
  </si>
  <si>
    <t>14.01.2023 20:23:35</t>
  </si>
  <si>
    <t>14.01.2023 20:23:36</t>
  </si>
  <si>
    <t>14.01.2023 20:23:38</t>
  </si>
  <si>
    <t>14.01.2023 20:23:39</t>
  </si>
  <si>
    <t>14.01.2023 20:23:41</t>
  </si>
  <si>
    <t>14.01.2023 20:25:15</t>
  </si>
  <si>
    <t>14.01.2023 20:25:17</t>
  </si>
  <si>
    <t>14.01.2023 20:25:18</t>
  </si>
  <si>
    <t>14.01.2023 20:25:20</t>
  </si>
  <si>
    <t>14.01.2023 20:25:21</t>
  </si>
  <si>
    <t>14.01.2023 20:25:23</t>
  </si>
  <si>
    <t>14.01.2023 20:25:24</t>
  </si>
  <si>
    <t>14.01.2023 20:25:26</t>
  </si>
  <si>
    <t>14.01.2023 20:25:27</t>
  </si>
  <si>
    <t>14.01.2023 20:28:14</t>
  </si>
  <si>
    <t>14.01.2023 20:28:17</t>
  </si>
  <si>
    <t>14.01.2023 20:28:20</t>
  </si>
  <si>
    <t>14.01.2023 20:28:21</t>
  </si>
  <si>
    <t>14.01.2023 20:28:23</t>
  </si>
  <si>
    <t>14.01.2023 20:28:24</t>
  </si>
  <si>
    <t>14.01.2023 20:28:26</t>
  </si>
  <si>
    <t>14.01.2023 20:28:36</t>
  </si>
  <si>
    <t>14.01.2023 20:28:37</t>
  </si>
  <si>
    <t>14.01.2023 20:28:39</t>
  </si>
  <si>
    <t>14.01.2023 20:28:40</t>
  </si>
  <si>
    <t>14.01.2023 20:28:43</t>
  </si>
  <si>
    <t>14.01.2023 20:28:45</t>
  </si>
  <si>
    <t>14.01.2023 20:28:46</t>
  </si>
  <si>
    <t>14.01.2023 20:28:49</t>
  </si>
  <si>
    <t>14.01.2023 20:28:54</t>
  </si>
  <si>
    <t>14.01.2023 20:28:55</t>
  </si>
  <si>
    <t>14.01.2023 20:28:57</t>
  </si>
  <si>
    <t>14.01.2023 20:29:39</t>
  </si>
  <si>
    <t>14.01.2023 20:29:42</t>
  </si>
  <si>
    <t>14.01.2023 20:29:43</t>
  </si>
  <si>
    <t>14.01.2023 20:29:45</t>
  </si>
  <si>
    <t>14.01.2023 20:29:46</t>
  </si>
  <si>
    <t>14.01.2023 20:29:51</t>
  </si>
  <si>
    <t>14.01.2023 20:29:52</t>
  </si>
  <si>
    <t>14.01.2023 20:29:54</t>
  </si>
  <si>
    <t>14.01.2023 20:29:55</t>
  </si>
  <si>
    <t>14.01.2023 20:29:57</t>
  </si>
  <si>
    <t>14.01.2023 20:29:58</t>
  </si>
  <si>
    <t>14.01.2023 20:30:04</t>
  </si>
  <si>
    <t>14.01.2023 20:30:25</t>
  </si>
  <si>
    <t>14.01.2023 20:30:27</t>
  </si>
  <si>
    <t>14.01.2023 20:30:28</t>
  </si>
  <si>
    <t>14.01.2023 20:30:30</t>
  </si>
  <si>
    <t>14.01.2023 20:30:31</t>
  </si>
  <si>
    <t>14.01.2023 20:30:33</t>
  </si>
  <si>
    <t>14.01.2023 20:30:34</t>
  </si>
  <si>
    <t>14.01.2023 20:30:36</t>
  </si>
  <si>
    <t>14.01.2023 20:32:12</t>
  </si>
  <si>
    <t>14.01.2023 20:32:13</t>
  </si>
  <si>
    <t>14.01.2023 20:32:15</t>
  </si>
  <si>
    <t>14.01.2023 20:32:16</t>
  </si>
  <si>
    <t>14.01.2023 20:32:18</t>
  </si>
  <si>
    <t>14.01.2023 20:32:19</t>
  </si>
  <si>
    <t>14.01.2023 20:35:06</t>
  </si>
  <si>
    <t>14.01.2023 20:35:07</t>
  </si>
  <si>
    <t>14.01.2023 20:35:09</t>
  </si>
  <si>
    <t>14.01.2023 20:35:10</t>
  </si>
  <si>
    <t>14.01.2023 20:35:12</t>
  </si>
  <si>
    <t>14.01.2023 20:35:30</t>
  </si>
  <si>
    <t>14.01.2023 20:35:31</t>
  </si>
  <si>
    <t>14.01.2023 20:35:33</t>
  </si>
  <si>
    <t>14.01.2023 20:35:34</t>
  </si>
  <si>
    <t>14.01.2023 20:35:36</t>
  </si>
  <si>
    <t>14.01.2023 20:35:37</t>
  </si>
  <si>
    <t>14.01.2023 20:35:39</t>
  </si>
  <si>
    <t>14.01.2023 20:36:13</t>
  </si>
  <si>
    <t>14.01.2023 20:36:15</t>
  </si>
  <si>
    <t>14.01.2023 20:36:16</t>
  </si>
  <si>
    <t>14.01.2023 20:36:18</t>
  </si>
  <si>
    <t>14.01.2023 20:36:19</t>
  </si>
  <si>
    <t>14.01.2023 20:36:22</t>
  </si>
  <si>
    <t>14.01.2023 20:38:21</t>
  </si>
  <si>
    <t>14.01.2023 20:38:22</t>
  </si>
  <si>
    <t>14.01.2023 20:38:24</t>
  </si>
  <si>
    <t>14.01.2023 20:38:25</t>
  </si>
  <si>
    <t>14.01.2023 20:38:27</t>
  </si>
  <si>
    <t>14.01.2023 20:38:28</t>
  </si>
  <si>
    <t>14.01.2023 20:40:49</t>
  </si>
  <si>
    <t>14.01.2023 20:40:51</t>
  </si>
  <si>
    <t>14.01.2023 20:40:52</t>
  </si>
  <si>
    <t>14.01.2023 20:41:04</t>
  </si>
  <si>
    <t>14.01.2023 20:41:06</t>
  </si>
  <si>
    <t>14.01.2023 20:41:07</t>
  </si>
  <si>
    <t>14.01.2023 20:41:09</t>
  </si>
  <si>
    <t>14.01.2023 20:41:10</t>
  </si>
  <si>
    <t>14.01.2023 20:41:12</t>
  </si>
  <si>
    <t>14.01.2023 20:41:18</t>
  </si>
  <si>
    <t>14.01.2023 20:41:19</t>
  </si>
  <si>
    <t>14.01.2023 20:41:21</t>
  </si>
  <si>
    <t>14.01.2023 20:41:22</t>
  </si>
  <si>
    <t>14.01.2023 20:41:24</t>
  </si>
  <si>
    <t>14.01.2023 20:42:21</t>
  </si>
  <si>
    <t>14.01.2023 20:42:22</t>
  </si>
  <si>
    <t>14.01.2023 20:42:24</t>
  </si>
  <si>
    <t>14.01.2023 20:42:25</t>
  </si>
  <si>
    <t>14.01.2023 20:42:27</t>
  </si>
  <si>
    <t>14.01.2023 20:42:52</t>
  </si>
  <si>
    <t>14.01.2023 20:42:54</t>
  </si>
  <si>
    <t>14.01.2023 20:42:55</t>
  </si>
  <si>
    <t>14.01.2023 20:42:57</t>
  </si>
  <si>
    <t>14.01.2023 20:42:58</t>
  </si>
  <si>
    <t>14.01.2023 20:43:00</t>
  </si>
  <si>
    <t>14.01.2023 20:43:01</t>
  </si>
  <si>
    <t>14.01.2023 20:45:30</t>
  </si>
  <si>
    <t>14.01.2023 20:45:31</t>
  </si>
  <si>
    <t>14.01.2023 20:45:33</t>
  </si>
  <si>
    <t>14.01.2023 20:45:34</t>
  </si>
  <si>
    <t>14.01.2023 20:45:37</t>
  </si>
  <si>
    <t>14.01.2023 20:47:33</t>
  </si>
  <si>
    <t>14.01.2023 20:47:34</t>
  </si>
  <si>
    <t>14.01.2023 20:47:36</t>
  </si>
  <si>
    <t>14.01.2023 20:47:37</t>
  </si>
  <si>
    <t>14.01.2023 20:47:39</t>
  </si>
  <si>
    <t>14.01.2023 20:48:21</t>
  </si>
  <si>
    <t>14.01.2023 20:48:22</t>
  </si>
  <si>
    <t>14.01.2023 20:48:24</t>
  </si>
  <si>
    <t>14.01.2023 20:48:25</t>
  </si>
  <si>
    <t>14.01.2023 20:48:27</t>
  </si>
  <si>
    <t>14.01.2023 20:48:28</t>
  </si>
  <si>
    <t>14.01.2023 20:48:30</t>
  </si>
  <si>
    <t>14.01.2023 20:48:31</t>
  </si>
  <si>
    <t>14.01.2023 20:48:33</t>
  </si>
  <si>
    <t>14.01.2023 20:48:34</t>
  </si>
  <si>
    <t>14.01.2023 20:48:36</t>
  </si>
  <si>
    <t>14.01.2023 20:48:37</t>
  </si>
  <si>
    <t>14.01.2023 20:48:39</t>
  </si>
  <si>
    <t>14.01.2023 20:48:40</t>
  </si>
  <si>
    <t>14.01.2023 20:48:42</t>
  </si>
  <si>
    <t>14.01.2023 20:48:43</t>
  </si>
  <si>
    <t>14.01.2023 20:49:01</t>
  </si>
  <si>
    <t>14.01.2023 20:49:03</t>
  </si>
  <si>
    <t>14.01.2023 20:49:04</t>
  </si>
  <si>
    <t>14.01.2023 20:49:06</t>
  </si>
  <si>
    <t>14.01.2023 20:49:07</t>
  </si>
  <si>
    <t>14.01.2023 20:49:09</t>
  </si>
  <si>
    <t>14.01.2023 20:49:10</t>
  </si>
  <si>
    <t>14.01.2023 20:49:12</t>
  </si>
  <si>
    <t>14.01.2023 20:49:15</t>
  </si>
  <si>
    <t>14.01.2023 20:49:24</t>
  </si>
  <si>
    <t>14.01.2023 20:49:25</t>
  </si>
  <si>
    <t>14.01.2023 20:49:27</t>
  </si>
  <si>
    <t>14.01.2023 20:49:28</t>
  </si>
  <si>
    <t>14.01.2023 20:49:30</t>
  </si>
  <si>
    <t>14.01.2023 20:49:31</t>
  </si>
  <si>
    <t>14.01.2023 20:49:34</t>
  </si>
  <si>
    <t>14.01.2023 20:50:54</t>
  </si>
  <si>
    <t>14.01.2023 20:50:55</t>
  </si>
  <si>
    <t>14.01.2023 20:50:57</t>
  </si>
  <si>
    <t>14.01.2023 20:51:01</t>
  </si>
  <si>
    <t>14.01.2023 20:51:03</t>
  </si>
  <si>
    <t>14.01.2023 20:51:49</t>
  </si>
  <si>
    <t>14.01.2023 20:51:51</t>
  </si>
  <si>
    <t>14.01.2023 20:51:52</t>
  </si>
  <si>
    <t>14.01.2023 20:51:54</t>
  </si>
  <si>
    <t>14.01.2023 20:51:55</t>
  </si>
  <si>
    <t>14.01.2023 20:51:57</t>
  </si>
  <si>
    <t>14.01.2023 20:51:58</t>
  </si>
  <si>
    <t>14.01.2023 20:52:00</t>
  </si>
  <si>
    <t>14.01.2023 20:52:15</t>
  </si>
  <si>
    <t>14.01.2023 20:52:16</t>
  </si>
  <si>
    <t>14.01.2023 20:52:18</t>
  </si>
  <si>
    <t>14.01.2023 20:52:19</t>
  </si>
  <si>
    <t>14.01.2023 20:52:21</t>
  </si>
  <si>
    <t>14.01.2023 20:52:22</t>
  </si>
  <si>
    <t>14.01.2023 20:52:24</t>
  </si>
  <si>
    <t>14.01.2023 20:52:25</t>
  </si>
  <si>
    <t>14.01.2023 20:52:27</t>
  </si>
  <si>
    <t>14.01.2023 20:52:28</t>
  </si>
  <si>
    <t>14.01.2023 20:52:30</t>
  </si>
  <si>
    <t>14.01.2023 20:54:03</t>
  </si>
  <si>
    <t>14.01.2023 20:54:04</t>
  </si>
  <si>
    <t>14.01.2023 20:54:10</t>
  </si>
  <si>
    <t>14.01.2023 20:54:12</t>
  </si>
  <si>
    <t>14.01.2023 20:54:15</t>
  </si>
  <si>
    <t>14.01.2023 20:54:40</t>
  </si>
  <si>
    <t>14.01.2023 20:54:42</t>
  </si>
  <si>
    <t>14.01.2023 20:54:43</t>
  </si>
  <si>
    <t>14.01.2023 20:54:45</t>
  </si>
  <si>
    <t>14.01.2023 20:54:46</t>
  </si>
  <si>
    <t>14.01.2023 20:54:48</t>
  </si>
  <si>
    <t>14.01.2023 20:54:49</t>
  </si>
  <si>
    <t>14.01.2023 20:54:51</t>
  </si>
  <si>
    <t>14.01.2023 20:55:01</t>
  </si>
  <si>
    <t>14.01.2023 20:55:03</t>
  </si>
  <si>
    <t>14.01.2023 20:55:04</t>
  </si>
  <si>
    <t>14.01.2023 20:55:06</t>
  </si>
  <si>
    <t>14.01.2023 20:55:07</t>
  </si>
  <si>
    <t>14.01.2023 20:56:03</t>
  </si>
  <si>
    <t>14.01.2023 20:56:04</t>
  </si>
  <si>
    <t>14.01.2023 20:56:06</t>
  </si>
  <si>
    <t>14.01.2023 20:56:07</t>
  </si>
  <si>
    <t>14.01.2023 20:56:09</t>
  </si>
  <si>
    <t>14.01.2023 20:56:10</t>
  </si>
  <si>
    <t>14.01.2023 20:56:16</t>
  </si>
  <si>
    <t>14.01.2023 20:56:18</t>
  </si>
  <si>
    <t>14.01.2023 20:56:19</t>
  </si>
  <si>
    <t>14.01.2023 20:56:21</t>
  </si>
  <si>
    <t>14.01.2023 20:56:22</t>
  </si>
  <si>
    <t>14.01.2023 20:56:24</t>
  </si>
  <si>
    <t>14.01.2023 20:56:25</t>
  </si>
  <si>
    <t>14.01.2023 20:57:19</t>
  </si>
  <si>
    <t>14.01.2023 20:57:21</t>
  </si>
  <si>
    <t>14.01.2023 20:58:34</t>
  </si>
  <si>
    <t>14.01.2023 20:58:36</t>
  </si>
  <si>
    <t>14.01.2023 20:58:37</t>
  </si>
  <si>
    <t>14.01.2023 20:58:39</t>
  </si>
  <si>
    <t>14.01.2023 20:58:40</t>
  </si>
  <si>
    <t>14.01.2023 20:58:42</t>
  </si>
  <si>
    <t>14.01.2023 20:58:46</t>
  </si>
  <si>
    <t>14.01.2023 20:58:48</t>
  </si>
  <si>
    <t>14.01.2023 20:58:49</t>
  </si>
  <si>
    <t>14.01.2023 20:58:51</t>
  </si>
  <si>
    <t>14.01.2023 20:58:52</t>
  </si>
  <si>
    <t>14.01.2023 20:58:54</t>
  </si>
  <si>
    <t>14.01.2023 21:01:33</t>
  </si>
  <si>
    <t>14.01.2023 21:01:34</t>
  </si>
  <si>
    <t>14.01.2023 21:01:36</t>
  </si>
  <si>
    <t>14.01.2023 21:01:37</t>
  </si>
  <si>
    <t>14.01.2023 21:01:39</t>
  </si>
  <si>
    <t>14.01.2023 21:01:40</t>
  </si>
  <si>
    <t>14.01.2023 21:01:42</t>
  </si>
  <si>
    <t>14.01.2023 21:02:42</t>
  </si>
  <si>
    <t>14.01.2023 21:02:43</t>
  </si>
  <si>
    <t>14.01.2023 21:02:46</t>
  </si>
  <si>
    <t>14.01.2023 21:02:48</t>
  </si>
  <si>
    <t>14.01.2023 21:02:49</t>
  </si>
  <si>
    <t>14.01.2023 21:02:51</t>
  </si>
  <si>
    <t>14.01.2023 21:03:09</t>
  </si>
  <si>
    <t>14.01.2023 21:03:10</t>
  </si>
  <si>
    <t>14.01.2023 21:03:12</t>
  </si>
  <si>
    <t>14.01.2023 21:03:13</t>
  </si>
  <si>
    <t>14.01.2023 21:03:15</t>
  </si>
  <si>
    <t>14.01.2023 21:03:39</t>
  </si>
  <si>
    <t>14.01.2023 21:04:40</t>
  </si>
  <si>
    <t>14.01.2023 21:04:42</t>
  </si>
  <si>
    <t>14.01.2023 21:04:43</t>
  </si>
  <si>
    <t>14.01.2023 21:04:45</t>
  </si>
  <si>
    <t>14.01.2023 21:04:46</t>
  </si>
  <si>
    <t>14.01.2023 21:04:48</t>
  </si>
  <si>
    <t>14.01.2023 21:04:51</t>
  </si>
  <si>
    <t>14.01.2023 21:04:52</t>
  </si>
  <si>
    <t>14.01.2023 21:04:54</t>
  </si>
  <si>
    <t>14.01.2023 21:04:55</t>
  </si>
  <si>
    <t>14.01.2023 21:04:57</t>
  </si>
  <si>
    <t>14.01.2023 21:04:58</t>
  </si>
  <si>
    <t>14.01.2023 21:05:00</t>
  </si>
  <si>
    <t>14.01.2023 21:05:01</t>
  </si>
  <si>
    <t>14.01.2023 21:05:03</t>
  </si>
  <si>
    <t>14.01.2023 21:05:18</t>
  </si>
  <si>
    <t>14.01.2023 21:05:19</t>
  </si>
  <si>
    <t>14.01.2023 21:06:19</t>
  </si>
  <si>
    <t>14.01.2023 21:06:21</t>
  </si>
  <si>
    <t>14.01.2023 21:06:22</t>
  </si>
  <si>
    <t>14.01.2023 21:06:25</t>
  </si>
  <si>
    <t>14.01.2023 21:06:28</t>
  </si>
  <si>
    <t>14.01.2023 21:06:30</t>
  </si>
  <si>
    <t>14.01.2023 21:06:37</t>
  </si>
  <si>
    <t>14.01.2023 21:06:39</t>
  </si>
  <si>
    <t>14.01.2023 21:06:40</t>
  </si>
  <si>
    <t>14.01.2023 21:06:42</t>
  </si>
  <si>
    <t>14.01.2023 21:06:43</t>
  </si>
  <si>
    <t>14.01.2023 21:06:45</t>
  </si>
  <si>
    <t>14.01.2023 21:06:46</t>
  </si>
  <si>
    <t>14.01.2023 21:06:48</t>
  </si>
  <si>
    <t>14.01.2023 21:06:49</t>
  </si>
  <si>
    <t>14.01.2023 21:07:30</t>
  </si>
  <si>
    <t>14.01.2023 21:07:31</t>
  </si>
  <si>
    <t>14.01.2023 21:07:33</t>
  </si>
  <si>
    <t>14.01.2023 21:07:34</t>
  </si>
  <si>
    <t>14.01.2023 21:07:55</t>
  </si>
  <si>
    <t>14.01.2023 21:07:57</t>
  </si>
  <si>
    <t>14.01.2023 21:07:58</t>
  </si>
  <si>
    <t>14.01.2023 21:08:00</t>
  </si>
  <si>
    <t>14.01.2023 21:09:33</t>
  </si>
  <si>
    <t>14.01.2023 21:09:34</t>
  </si>
  <si>
    <t>14.01.2023 21:09:37</t>
  </si>
  <si>
    <t>14.01.2023 21:12:27</t>
  </si>
  <si>
    <t>14.01.2023 21:12:28</t>
  </si>
  <si>
    <t>14.01.2023 21:12:29</t>
  </si>
  <si>
    <t>14.01.2023 21:12:31</t>
  </si>
  <si>
    <t>14.01.2023 21:12:55</t>
  </si>
  <si>
    <t>14.01.2023 21:12:56</t>
  </si>
  <si>
    <t>14.01.2023 21:12:58</t>
  </si>
  <si>
    <t>14.01.2023 21:12:59</t>
  </si>
  <si>
    <t>14.01.2023 21:13:01</t>
  </si>
  <si>
    <t>14.01.2023 21:13:02</t>
  </si>
  <si>
    <t>14.01.2023 21:16:17</t>
  </si>
  <si>
    <t>14.01.2023 21:16:19</t>
  </si>
  <si>
    <t>14.01.2023 21:16:20</t>
  </si>
  <si>
    <t>14.01.2023 21:16:22</t>
  </si>
  <si>
    <t>14.01.2023 21:16:23</t>
  </si>
  <si>
    <t>14.01.2023 21:18:59</t>
  </si>
  <si>
    <t>14.01.2023 21:19:01</t>
  </si>
  <si>
    <t>14.01.2023 21:19:02</t>
  </si>
  <si>
    <t>14.01.2023 21:19:04</t>
  </si>
  <si>
    <t>14.01.2023 21:19:05</t>
  </si>
  <si>
    <t>14.01.2023 21:20:16</t>
  </si>
  <si>
    <t>14.01.2023 21:20:17</t>
  </si>
  <si>
    <t>14.01.2023 21:20:19</t>
  </si>
  <si>
    <t>14.01.2023 21:20:20</t>
  </si>
  <si>
    <t>14.01.2023 21:20:22</t>
  </si>
  <si>
    <t>14.01.2023 21:20:23</t>
  </si>
  <si>
    <t>14.01.2023 21:20:25</t>
  </si>
  <si>
    <t>14.01.2023 21:20:26</t>
  </si>
  <si>
    <t>14.01.2023 21:22:44</t>
  </si>
  <si>
    <t>14.01.2023 21:22:45</t>
  </si>
  <si>
    <t>14.01.2023 21:22:47</t>
  </si>
  <si>
    <t>14.01.2023 21:22:48</t>
  </si>
  <si>
    <t>14.01.2023 21:22:50</t>
  </si>
  <si>
    <t>14.01.2023 21:22:51</t>
  </si>
  <si>
    <t>14.01.2023 21:22:53</t>
  </si>
  <si>
    <t>14.01.2023 21:22:54</t>
  </si>
  <si>
    <t>14.01.2023 21:22:56</t>
  </si>
  <si>
    <t>14.01.2023 21:25:59</t>
  </si>
  <si>
    <t>14.01.2023 21:26:00</t>
  </si>
  <si>
    <t>14.01.2023 21:26:02</t>
  </si>
  <si>
    <t>14.01.2023 21:26:35</t>
  </si>
  <si>
    <t>14.01.2023 21:26:36</t>
  </si>
  <si>
    <t>14.01.2023 21:26:38</t>
  </si>
  <si>
    <t>14.01.2023 21:26:39</t>
  </si>
  <si>
    <t>14.01.2023 21:26:41</t>
  </si>
  <si>
    <t>14.01.2023 21:26:42</t>
  </si>
  <si>
    <t>14.01.2023 21:26:44</t>
  </si>
  <si>
    <t>14.01.2023 21:26:45</t>
  </si>
  <si>
    <t>14.01.2023 21:26:57</t>
  </si>
  <si>
    <t>14.01.2023 21:26:59</t>
  </si>
  <si>
    <t>14.01.2023 21:27:02</t>
  </si>
  <si>
    <t>14.01.2023 21:27:03</t>
  </si>
  <si>
    <t>14.01.2023 21:27:06</t>
  </si>
  <si>
    <t>14.01.2023 21:28:06</t>
  </si>
  <si>
    <t>14.01.2023 21:28:08</t>
  </si>
  <si>
    <t>14.01.2023 21:28:09</t>
  </si>
  <si>
    <t>14.01.2023 21:28:14</t>
  </si>
  <si>
    <t>14.01.2023 21:28:15</t>
  </si>
  <si>
    <t>14.01.2023 21:28:17</t>
  </si>
  <si>
    <t>14.01.2023 21:28:18</t>
  </si>
  <si>
    <t>14.01.2023 21:28:36</t>
  </si>
  <si>
    <t>14.01.2023 21:28:38</t>
  </si>
  <si>
    <t>14.01.2023 21:28:39</t>
  </si>
  <si>
    <t>14.01.2023 21:28:41</t>
  </si>
  <si>
    <t>14.01.2023 21:28:42</t>
  </si>
  <si>
    <t>14.01.2023 21:28:44</t>
  </si>
  <si>
    <t>14.01.2023 21:28:45</t>
  </si>
  <si>
    <t>14.01.2023 21:29:00</t>
  </si>
  <si>
    <t>14.01.2023 21:29:02</t>
  </si>
  <si>
    <t>14.01.2023 21:29:03</t>
  </si>
  <si>
    <t>14.01.2023 21:29:05</t>
  </si>
  <si>
    <t>14.01.2023 21:29:06</t>
  </si>
  <si>
    <t>14.01.2023 21:29:08</t>
  </si>
  <si>
    <t>14.01.2023 21:30:20</t>
  </si>
  <si>
    <t>14.01.2023 21:30:23</t>
  </si>
  <si>
    <t>14.01.2023 21:30:24</t>
  </si>
  <si>
    <t>14.01.2023 21:30:26</t>
  </si>
  <si>
    <t>14.01.2023 21:30:45</t>
  </si>
  <si>
    <t>14.01.2023 21:30:46</t>
  </si>
  <si>
    <t>14.01.2023 21:30:48</t>
  </si>
  <si>
    <t>14.01.2023 21:30:49</t>
  </si>
  <si>
    <t>14.01.2023 21:30:51</t>
  </si>
  <si>
    <t>14.01.2023 21:30:52</t>
  </si>
  <si>
    <t>14.01.2023 21:30:54</t>
  </si>
  <si>
    <t>14.01.2023 21:32:00</t>
  </si>
  <si>
    <t>14.01.2023 21:32:06</t>
  </si>
  <si>
    <t>14.01.2023 21:32:07</t>
  </si>
  <si>
    <t>14.01.2023 21:32:09</t>
  </si>
  <si>
    <t>14.01.2023 21:36:01</t>
  </si>
  <si>
    <t>14.01.2023 21:36:03</t>
  </si>
  <si>
    <t>14.01.2023 21:36:04</t>
  </si>
  <si>
    <t>14.01.2023 21:36:06</t>
  </si>
  <si>
    <t>14.01.2023 21:36:07</t>
  </si>
  <si>
    <t>14.01.2023 21:38:01</t>
  </si>
  <si>
    <t>14.01.2023 21:38:03</t>
  </si>
  <si>
    <t>14.01.2023 21:38:04</t>
  </si>
  <si>
    <t>14.01.2023 21:38:06</t>
  </si>
  <si>
    <t>14.01.2023 21:38:07</t>
  </si>
  <si>
    <t>14.01.2023 21:38:09</t>
  </si>
  <si>
    <t>14.01.2023 21:38:10</t>
  </si>
  <si>
    <t>14.01.2023 21:38:36</t>
  </si>
  <si>
    <t>14.01.2023 21:38:37</t>
  </si>
  <si>
    <t>14.01.2023 21:38:39</t>
  </si>
  <si>
    <t>14.01.2023 21:38:42</t>
  </si>
  <si>
    <t>14.01.2023 21:38:43</t>
  </si>
  <si>
    <t>14.01.2023 21:38:45</t>
  </si>
  <si>
    <t>14.01.2023 21:45:13</t>
  </si>
  <si>
    <t>14.01.2023 21:45:15</t>
  </si>
  <si>
    <t>14.01.2023 21:45:16</t>
  </si>
  <si>
    <t>14.01.2023 21:45:18</t>
  </si>
  <si>
    <t>14.01.2023 21:45:19</t>
  </si>
  <si>
    <t>14.01.2023 21:46:01</t>
  </si>
  <si>
    <t>14.01.2023 21:46:03</t>
  </si>
  <si>
    <t>14.01.2023 21:46:04</t>
  </si>
  <si>
    <t>14.01.2023 21:46:06</t>
  </si>
  <si>
    <t>14.01.2023 21:46:07</t>
  </si>
  <si>
    <t>14.01.2023 21:46:09</t>
  </si>
  <si>
    <t>14.01.2023 21:46:49</t>
  </si>
  <si>
    <t>14.01.2023 21:46:51</t>
  </si>
  <si>
    <t>14.01.2023 21:46:52</t>
  </si>
  <si>
    <t>14.01.2023 21:46:54</t>
  </si>
  <si>
    <t>14.01.2023 21:46:55</t>
  </si>
  <si>
    <t>14.01.2023 21:46:57</t>
  </si>
  <si>
    <t>14.01.2023 21:46:58</t>
  </si>
  <si>
    <t>14.01.2023 21:47:00</t>
  </si>
  <si>
    <t>14.01.2023 21:47:49</t>
  </si>
  <si>
    <t>14.01.2023 21:47:52</t>
  </si>
  <si>
    <t>14.01.2023 21:47:55</t>
  </si>
  <si>
    <t>14.01.2023 21:47:57</t>
  </si>
  <si>
    <t>14.01.2023 21:47:58</t>
  </si>
  <si>
    <t>14.01.2023 21:48:00</t>
  </si>
  <si>
    <t>14.01.2023 21:50:42</t>
  </si>
  <si>
    <t>14.01.2023 21:50:43</t>
  </si>
  <si>
    <t>14.01.2023 21:50:45</t>
  </si>
  <si>
    <t>14.01.2023 21:50:46</t>
  </si>
  <si>
    <t>14.01.2023 21:50:48</t>
  </si>
  <si>
    <t>14.01.2023 21:50:49</t>
  </si>
  <si>
    <t>14.01.2023 21:50:51</t>
  </si>
  <si>
    <t>14.01.2023 21:51:57</t>
  </si>
  <si>
    <t>14.01.2023 21:51:58</t>
  </si>
  <si>
    <t>14.01.2023 21:52:00</t>
  </si>
  <si>
    <t>14.01.2023 21:52:01</t>
  </si>
  <si>
    <t>14.01.2023 21:52:03</t>
  </si>
  <si>
    <t>14.01.2023 21:52:04</t>
  </si>
  <si>
    <t>14.01.2023 21:52:06</t>
  </si>
  <si>
    <t>14.01.2023 21:52:07</t>
  </si>
  <si>
    <t>14.01.2023 21:52:25</t>
  </si>
  <si>
    <t>14.01.2023 21:52:27</t>
  </si>
  <si>
    <t>14.01.2023 21:52:28</t>
  </si>
  <si>
    <t>14.01.2023 21:52:30</t>
  </si>
  <si>
    <t>14.01.2023 21:52:31</t>
  </si>
  <si>
    <t>14.01.2023 21:52:33</t>
  </si>
  <si>
    <t>14.01.2023 21:52:34</t>
  </si>
  <si>
    <t>14.01.2023 21:52:46</t>
  </si>
  <si>
    <t>14.01.2023 21:52:48</t>
  </si>
  <si>
    <t>14.01.2023 21:52:49</t>
  </si>
  <si>
    <t>14.01.2023 21:52:51</t>
  </si>
  <si>
    <t>14.01.2023 21:52:52</t>
  </si>
  <si>
    <t>14.01.2023 21:52:54</t>
  </si>
  <si>
    <t>14.01.2023 21:52:58</t>
  </si>
  <si>
    <t>14.01.2023 21:53:03</t>
  </si>
  <si>
    <t>14.01.2023 21:53:06</t>
  </si>
  <si>
    <t>14.01.2023 21:53:07</t>
  </si>
  <si>
    <t>14.01.2023 21:53:09</t>
  </si>
  <si>
    <t>14.01.2023 21:53:10</t>
  </si>
  <si>
    <t>14.01.2023 21:53:12</t>
  </si>
  <si>
    <t>14.01.2023 21:53:13</t>
  </si>
  <si>
    <t>14.01.2023 21:55:01</t>
  </si>
  <si>
    <t>14.01.2023 21:55:03</t>
  </si>
  <si>
    <t>14.01.2023 21:55:04</t>
  </si>
  <si>
    <t>14.01.2023 21:55:06</t>
  </si>
  <si>
    <t>14.01.2023 21:55:07</t>
  </si>
  <si>
    <t>14.01.2023 21:55:09</t>
  </si>
  <si>
    <t>14.01.2023 21:55:10</t>
  </si>
  <si>
    <t>14.01.2023 21:55:12</t>
  </si>
  <si>
    <t>14.01.2023 21:55:58</t>
  </si>
  <si>
    <t>14.01.2023 21:56:00</t>
  </si>
  <si>
    <t>14.01.2023 21:56:03</t>
  </si>
  <si>
    <t>14.01.2023 21:56:04</t>
  </si>
  <si>
    <t>14.01.2023 21:56:06</t>
  </si>
  <si>
    <t>14.01.2023 21:56:09</t>
  </si>
  <si>
    <t>14.01.2023 21:56:10</t>
  </si>
  <si>
    <t>14.01.2023 21:56:11</t>
  </si>
  <si>
    <t>14.01.2023 21:56:13</t>
  </si>
  <si>
    <t>14.01.2023 21:56:14</t>
  </si>
  <si>
    <t>14.01.2023 21:57:49</t>
  </si>
  <si>
    <t>14.01.2023 21:57:50</t>
  </si>
  <si>
    <t>14.01.2023 21:57:52</t>
  </si>
  <si>
    <t>14.01.2023 21:57:53</t>
  </si>
  <si>
    <t>14.01.2023 21:57:56</t>
  </si>
  <si>
    <t>14.01.2023 21:59:52</t>
  </si>
  <si>
    <t>14.01.2023 21:59:53</t>
  </si>
  <si>
    <t>14.01.2023 21:59:55</t>
  </si>
  <si>
    <t>14.01.2023 21:59:56</t>
  </si>
  <si>
    <t>14.01.2023 21:59:58</t>
  </si>
  <si>
    <t>14.01.2023 21:59:59</t>
  </si>
  <si>
    <t>14.01.2023 22:00:01</t>
  </si>
  <si>
    <t>14.01.2023 22:00:02</t>
  </si>
  <si>
    <t>14.01.2023 22:02:44</t>
  </si>
  <si>
    <t>14.01.2023 22:02:46</t>
  </si>
  <si>
    <t>14.01.2023 22:02:47</t>
  </si>
  <si>
    <t>14.01.2023 22:02:50</t>
  </si>
  <si>
    <t>14.01.2023 22:02:52</t>
  </si>
  <si>
    <t>14.01.2023 22:02:53</t>
  </si>
  <si>
    <t>14.01.2023 22:02:55</t>
  </si>
  <si>
    <t>14.01.2023 22:03:13</t>
  </si>
  <si>
    <t>14.01.2023 22:03:14</t>
  </si>
  <si>
    <t>14.01.2023 22:03:16</t>
  </si>
  <si>
    <t>14.01.2023 22:03:17</t>
  </si>
  <si>
    <t>14.01.2023 22:03:19</t>
  </si>
  <si>
    <t>14.01.2023 22:03:20</t>
  </si>
  <si>
    <t>14.01.2023 22:03:22</t>
  </si>
  <si>
    <t>14.01.2023 22:06:23</t>
  </si>
  <si>
    <t>14.01.2023 22:06:25</t>
  </si>
  <si>
    <t>14.01.2023 22:06:26</t>
  </si>
  <si>
    <t>14.01.2023 22:06:28</t>
  </si>
  <si>
    <t>14.01.2023 22:06:29</t>
  </si>
  <si>
    <t>14.01.2023 22:06:31</t>
  </si>
  <si>
    <t>14.01.2023 22:06:32</t>
  </si>
  <si>
    <t>14.01.2023 22:06:34</t>
  </si>
  <si>
    <t>14.01.2023 22:08:46</t>
  </si>
  <si>
    <t>14.01.2023 22:08:47</t>
  </si>
  <si>
    <t>14.01.2023 22:08:49</t>
  </si>
  <si>
    <t>14.01.2023 22:08:50</t>
  </si>
  <si>
    <t>14.01.2023 22:08:52</t>
  </si>
  <si>
    <t>14.01.2023 22:08:53</t>
  </si>
  <si>
    <t>14.01.2023 22:08:55</t>
  </si>
  <si>
    <t>14.01.2023 22:08:56</t>
  </si>
  <si>
    <t>14.01.2023 22:09:26</t>
  </si>
  <si>
    <t>14.01.2023 22:09:28</t>
  </si>
  <si>
    <t>14.01.2023 22:09:31</t>
  </si>
  <si>
    <t>14.01.2023 22:09:32</t>
  </si>
  <si>
    <t>14.01.2023 22:09:34</t>
  </si>
  <si>
    <t>14.01.2023 22:09:35</t>
  </si>
  <si>
    <t>14.01.2023 22:11:25</t>
  </si>
  <si>
    <t>14.01.2023 22:11:26</t>
  </si>
  <si>
    <t>14.01.2023 22:11:29</t>
  </si>
  <si>
    <t>14.01.2023 22:11:38</t>
  </si>
  <si>
    <t>14.01.2023 22:11:40</t>
  </si>
  <si>
    <t>14.01.2023 22:11:43</t>
  </si>
  <si>
    <t>14.01.2023 22:11:44</t>
  </si>
  <si>
    <t>14.01.2023 22:11:46</t>
  </si>
  <si>
    <t>14.01.2023 22:11:47</t>
  </si>
  <si>
    <t>14.01.2023 22:12:07</t>
  </si>
  <si>
    <t>14.01.2023 22:12:08</t>
  </si>
  <si>
    <t>14.01.2023 22:12:16</t>
  </si>
  <si>
    <t>14.01.2023 22:12:17</t>
  </si>
  <si>
    <t>14.01.2023 22:12:19</t>
  </si>
  <si>
    <t>14.01.2023 22:12:20</t>
  </si>
  <si>
    <t>14.01.2023 22:12:22</t>
  </si>
  <si>
    <t>14.01.2023 22:12:23</t>
  </si>
  <si>
    <t>14.01.2023 22:15:44</t>
  </si>
  <si>
    <t>14.01.2023 22:15:46</t>
  </si>
  <si>
    <t>14.01.2023 22:15:47</t>
  </si>
  <si>
    <t>14.01.2023 22:15:49</t>
  </si>
  <si>
    <t>14.01.2023 22:15:50</t>
  </si>
  <si>
    <t>14.01.2023 22:15:52</t>
  </si>
  <si>
    <t>14.01.2023 22:15:53</t>
  </si>
  <si>
    <t>14.01.2023 22:16:25</t>
  </si>
  <si>
    <t>14.01.2023 22:16:26</t>
  </si>
  <si>
    <t>14.01.2023 22:16:28</t>
  </si>
  <si>
    <t>14.01.2023 22:16:29</t>
  </si>
  <si>
    <t>14.01.2023 22:16:31</t>
  </si>
  <si>
    <t>14.01.2023 22:16:32</t>
  </si>
  <si>
    <t>14.01.2023 22:16:34</t>
  </si>
  <si>
    <t>14.01.2023 22:16:46</t>
  </si>
  <si>
    <t>14.01.2023 22:16:47</t>
  </si>
  <si>
    <t>14.01.2023 22:16:50</t>
  </si>
  <si>
    <t>14.01.2023 22:16:52</t>
  </si>
  <si>
    <t>14.01.2023 22:16:53</t>
  </si>
  <si>
    <t>14.01.2023 22:16:56</t>
  </si>
  <si>
    <t>14.01.2023 22:16:58</t>
  </si>
  <si>
    <t>14.01.2023 22:16:59</t>
  </si>
  <si>
    <t>14.01.2023 22:17:01</t>
  </si>
  <si>
    <t>14.01.2023 22:17:02</t>
  </si>
  <si>
    <t>14.01.2023 22:17:07</t>
  </si>
  <si>
    <t>14.01.2023 22:17:08</t>
  </si>
  <si>
    <t>14.01.2023 22:17:09</t>
  </si>
  <si>
    <t>14.01.2023 22:17:12</t>
  </si>
  <si>
    <t>14.01.2023 22:17:14</t>
  </si>
  <si>
    <t>14.01.2023 22:17:26</t>
  </si>
  <si>
    <t>14.01.2023 22:17:27</t>
  </si>
  <si>
    <t>14.01.2023 22:17:29</t>
  </si>
  <si>
    <t>14.01.2023 22:17:30</t>
  </si>
  <si>
    <t>14.01.2023 22:17:32</t>
  </si>
  <si>
    <t>14.01.2023 22:17:33</t>
  </si>
  <si>
    <t>14.01.2023 22:17:35</t>
  </si>
  <si>
    <t>14.01.2023 22:18:50</t>
  </si>
  <si>
    <t>14.01.2023 22:18:51</t>
  </si>
  <si>
    <t>14.01.2023 22:18:53</t>
  </si>
  <si>
    <t>14.01.2023 22:18:54</t>
  </si>
  <si>
    <t>14.01.2023 22:18:56</t>
  </si>
  <si>
    <t>14.01.2023 22:18:57</t>
  </si>
  <si>
    <t>14.01.2023 22:18:59</t>
  </si>
  <si>
    <t>14.01.2023 22:19:05</t>
  </si>
  <si>
    <t>14.01.2023 22:19:06</t>
  </si>
  <si>
    <t>14.01.2023 22:19:08</t>
  </si>
  <si>
    <t>14.01.2023 22:19:09</t>
  </si>
  <si>
    <t>14.01.2023 22:19:11</t>
  </si>
  <si>
    <t>14.01.2023 22:19:12</t>
  </si>
  <si>
    <t>14.01.2023 22:19:14</t>
  </si>
  <si>
    <t>14.01.2023 22:20:45</t>
  </si>
  <si>
    <t>14.01.2023 22:20:47</t>
  </si>
  <si>
    <t>14.01.2023 22:20:48</t>
  </si>
  <si>
    <t>14.01.2023 22:20:51</t>
  </si>
  <si>
    <t>14.01.2023 22:20:56</t>
  </si>
  <si>
    <t>14.01.2023 22:20:57</t>
  </si>
  <si>
    <t>14.01.2023 22:21:00</t>
  </si>
  <si>
    <t>14.01.2023 22:21:02</t>
  </si>
  <si>
    <t>14.01.2023 22:21:03</t>
  </si>
  <si>
    <t>14.01.2023 22:22:54</t>
  </si>
  <si>
    <t>14.01.2023 22:22:56</t>
  </si>
  <si>
    <t>14.01.2023 22:22:57</t>
  </si>
  <si>
    <t>14.01.2023 22:22:59</t>
  </si>
  <si>
    <t>14.01.2023 22:23:00</t>
  </si>
  <si>
    <t>14.01.2023 22:23:03</t>
  </si>
  <si>
    <t>14.01.2023 22:23:53</t>
  </si>
  <si>
    <t>14.01.2023 22:23:54</t>
  </si>
  <si>
    <t>14.01.2023 22:23:56</t>
  </si>
  <si>
    <t>14.01.2023 22:23:57</t>
  </si>
  <si>
    <t>14.01.2023 22:23:59</t>
  </si>
  <si>
    <t>14.01.2023 22:24:02</t>
  </si>
  <si>
    <t>14.01.2023 22:24:47</t>
  </si>
  <si>
    <t>14.01.2023 22:24:48</t>
  </si>
  <si>
    <t>14.01.2023 22:24:51</t>
  </si>
  <si>
    <t>14.01.2023 22:24:54</t>
  </si>
  <si>
    <t>14.01.2023 22:24:56</t>
  </si>
  <si>
    <t>14.01.2023 22:24:57</t>
  </si>
  <si>
    <t>14.01.2023 22:25:00</t>
  </si>
  <si>
    <t>14.01.2023 22:25:02</t>
  </si>
  <si>
    <t>14.01.2023 22:25:03</t>
  </si>
  <si>
    <t>14.01.2023 22:25:29</t>
  </si>
  <si>
    <t>14.01.2023 22:25:30</t>
  </si>
  <si>
    <t>14.01.2023 22:25:32</t>
  </si>
  <si>
    <t>14.01.2023 22:25:33</t>
  </si>
  <si>
    <t>14.01.2023 22:25:35</t>
  </si>
  <si>
    <t>14.01.2023 22:25:36</t>
  </si>
  <si>
    <t>14.01.2023 22:25:42</t>
  </si>
  <si>
    <t>14.01.2023 22:25:44</t>
  </si>
  <si>
    <t>14.01.2023 22:25:47</t>
  </si>
  <si>
    <t>14.01.2023 22:25:48</t>
  </si>
  <si>
    <t>14.01.2023 22:25:50</t>
  </si>
  <si>
    <t>14.01.2023 22:30:33</t>
  </si>
  <si>
    <t>14.01.2023 22:30:35</t>
  </si>
  <si>
    <t>14.01.2023 22:30:36</t>
  </si>
  <si>
    <t>14.01.2023 22:30:38</t>
  </si>
  <si>
    <t>14.01.2023 22:30:39</t>
  </si>
  <si>
    <t>14.01.2023 22:30:41</t>
  </si>
  <si>
    <t>14.01.2023 22:30:42</t>
  </si>
  <si>
    <t>14.01.2023 22:30:44</t>
  </si>
  <si>
    <t>14.01.2023 22:31:17</t>
  </si>
  <si>
    <t>14.01.2023 22:31:18</t>
  </si>
  <si>
    <t>14.01.2023 22:31:20</t>
  </si>
  <si>
    <t>14.01.2023 22:31:21</t>
  </si>
  <si>
    <t>14.01.2023 22:31:23</t>
  </si>
  <si>
    <t>14.01.2023 22:31:24</t>
  </si>
  <si>
    <t>14.01.2023 22:34:39</t>
  </si>
  <si>
    <t>14.01.2023 22:34:41</t>
  </si>
  <si>
    <t>14.01.2023 22:34:42</t>
  </si>
  <si>
    <t>14.01.2023 22:34:44</t>
  </si>
  <si>
    <t>14.01.2023 22:34:45</t>
  </si>
  <si>
    <t>14.01.2023 22:35:20</t>
  </si>
  <si>
    <t>14.01.2023 22:35:21</t>
  </si>
  <si>
    <t>14.01.2023 22:35:23</t>
  </si>
  <si>
    <t>14.01.2023 22:35:24</t>
  </si>
  <si>
    <t>14.01.2023 22:35:26</t>
  </si>
  <si>
    <t>14.01.2023 22:35:27</t>
  </si>
  <si>
    <t>14.01.2023 22:35:29</t>
  </si>
  <si>
    <t>14.01.2023 22:35:30</t>
  </si>
  <si>
    <t>14.01.2023 22:38:53</t>
  </si>
  <si>
    <t>14.01.2023 22:38:54</t>
  </si>
  <si>
    <t>14.01.2023 22:38:56</t>
  </si>
  <si>
    <t>14.01.2023 22:38:57</t>
  </si>
  <si>
    <t>14.01.2023 22:38:59</t>
  </si>
  <si>
    <t>14.01.2023 22:39:02</t>
  </si>
  <si>
    <t>14.01.2023 22:39:03</t>
  </si>
  <si>
    <t>14.01.2023 22:40:08</t>
  </si>
  <si>
    <t>14.01.2023 22:40:09</t>
  </si>
  <si>
    <t>14.01.2023 22:40:11</t>
  </si>
  <si>
    <t>14.01.2023 22:40:12</t>
  </si>
  <si>
    <t>14.01.2023 22:40:14</t>
  </si>
  <si>
    <t>14.01.2023 22:40:15</t>
  </si>
  <si>
    <t>14.01.2023 22:40:17</t>
  </si>
  <si>
    <t>14.01.2023 22:42:41</t>
  </si>
  <si>
    <t>14.01.2023 22:42:42</t>
  </si>
  <si>
    <t>14.01.2023 22:42:44</t>
  </si>
  <si>
    <t>14.01.2023 22:42:47</t>
  </si>
  <si>
    <t>14.01.2023 22:42:48</t>
  </si>
  <si>
    <t>14.01.2023 22:42:50</t>
  </si>
  <si>
    <t>14.01.2023 22:42:51</t>
  </si>
  <si>
    <t>14.01.2023 22:43:42</t>
  </si>
  <si>
    <t>14.01.2023 22:43:44</t>
  </si>
  <si>
    <t>14.01.2023 22:43:45</t>
  </si>
  <si>
    <t>14.01.2023 22:43:47</t>
  </si>
  <si>
    <t>14.01.2023 22:43:48</t>
  </si>
  <si>
    <t>14.01.2023 22:43:50</t>
  </si>
  <si>
    <t>14.01.2023 22:43:56</t>
  </si>
  <si>
    <t>14.01.2023 22:44:02</t>
  </si>
  <si>
    <t>14.01.2023 22:44:03</t>
  </si>
  <si>
    <t>14.01.2023 22:44:05</t>
  </si>
  <si>
    <t>14.01.2023 22:44:11</t>
  </si>
  <si>
    <t>14.01.2023 22:44:15</t>
  </si>
  <si>
    <t>14.01.2023 22:44:17</t>
  </si>
  <si>
    <t>14.01.2023 22:44:18</t>
  </si>
  <si>
    <t>14.01.2023 22:46:15</t>
  </si>
  <si>
    <t>14.01.2023 22:46:17</t>
  </si>
  <si>
    <t>14.01.2023 22:46:18</t>
  </si>
  <si>
    <t>14.01.2023 22:46:20</t>
  </si>
  <si>
    <t>14.01.2023 22:46:21</t>
  </si>
  <si>
    <t>14.01.2023 22:47:27</t>
  </si>
  <si>
    <t>14.01.2023 22:47:29</t>
  </si>
  <si>
    <t>14.01.2023 22:47:32</t>
  </si>
  <si>
    <t>14.01.2023 22:47:33</t>
  </si>
  <si>
    <t>14.01.2023 22:47:35</t>
  </si>
  <si>
    <t>14.01.2023 22:47:38</t>
  </si>
  <si>
    <t>14.01.2023 22:47:39</t>
  </si>
  <si>
    <t>14.01.2023 22:47:41</t>
  </si>
  <si>
    <t>14.01.2023 22:47:45</t>
  </si>
  <si>
    <t>14.01.2023 22:49:42</t>
  </si>
  <si>
    <t>14.01.2023 22:49:44</t>
  </si>
  <si>
    <t>14.01.2023 22:49:45</t>
  </si>
  <si>
    <t>14.01.2023 22:49:47</t>
  </si>
  <si>
    <t>14.01.2023 22:49:48</t>
  </si>
  <si>
    <t>14.01.2023 22:49:50</t>
  </si>
  <si>
    <t>14.01.2023 22:49:53</t>
  </si>
  <si>
    <t>14.01.2023 22:51:03</t>
  </si>
  <si>
    <t>14.01.2023 22:51:05</t>
  </si>
  <si>
    <t>14.01.2023 22:51:06</t>
  </si>
  <si>
    <t>14.01.2023 22:51:08</t>
  </si>
  <si>
    <t>14.01.2023 22:51:09</t>
  </si>
  <si>
    <t>14.01.2023 22:51:11</t>
  </si>
  <si>
    <t>14.01.2023 22:51:12</t>
  </si>
  <si>
    <t>14.01.2023 22:51:15</t>
  </si>
  <si>
    <t>14.01.2023 22:51:17</t>
  </si>
  <si>
    <t>14.01.2023 22:51:18</t>
  </si>
  <si>
    <t>14.01.2023 22:51:20</t>
  </si>
  <si>
    <t>14.01.2023 22:51:21</t>
  </si>
  <si>
    <t>14.01.2023 22:54:54</t>
  </si>
  <si>
    <t>14.01.2023 22:54:56</t>
  </si>
  <si>
    <t>14.01.2023 22:54:57</t>
  </si>
  <si>
    <t>14.01.2023 22:54:59</t>
  </si>
  <si>
    <t>14.01.2023 22:55:00</t>
  </si>
  <si>
    <t>14.01.2023 22:55:02</t>
  </si>
  <si>
    <t>14.01.2023 22:55:24</t>
  </si>
  <si>
    <t>14.01.2023 22:55:26</t>
  </si>
  <si>
    <t>14.01.2023 22:55:27</t>
  </si>
  <si>
    <t>14.01.2023 22:55:29</t>
  </si>
  <si>
    <t>14.01.2023 22:55:30</t>
  </si>
  <si>
    <t>14.01.2023 22:55:32</t>
  </si>
  <si>
    <t>14.01.2023 22:55:33</t>
  </si>
  <si>
    <t>14.01.2023 22:55:35</t>
  </si>
  <si>
    <t>14.01.2023 22:56:51</t>
  </si>
  <si>
    <t>14.01.2023 22:56:53</t>
  </si>
  <si>
    <t>14.01.2023 22:56:54</t>
  </si>
  <si>
    <t>14.01.2023 22:56:56</t>
  </si>
  <si>
    <t>14.01.2023 22:56:57</t>
  </si>
  <si>
    <t>14.01.2023 22:56:59</t>
  </si>
  <si>
    <t>14.01.2023 22:57:00</t>
  </si>
  <si>
    <t>14.01.2023 22:57:02</t>
  </si>
  <si>
    <t>14.01.2023 22:57:03</t>
  </si>
  <si>
    <t>14.01.2023 22:58:48</t>
  </si>
  <si>
    <t>14.01.2023 22:58:50</t>
  </si>
  <si>
    <t>14.01.2023 22:58:51</t>
  </si>
  <si>
    <t>14.01.2023 22:58:53</t>
  </si>
  <si>
    <t>14.01.2023 22:58:54</t>
  </si>
  <si>
    <t>14.01.2023 22:58:56</t>
  </si>
  <si>
    <t>14.01.2023 23:00:06</t>
  </si>
  <si>
    <t>14.01.2023 23:00:08</t>
  </si>
  <si>
    <t>14.01.2023 23:00:09</t>
  </si>
  <si>
    <t>14.01.2023 23:00:11</t>
  </si>
  <si>
    <t>14.01.2023 23:00:12</t>
  </si>
  <si>
    <t>14.01.2023 23:00:14</t>
  </si>
  <si>
    <t>14.01.2023 23:00:15</t>
  </si>
  <si>
    <t>14.01.2023 23:02:02</t>
  </si>
  <si>
    <t>14.01.2023 23:02:03</t>
  </si>
  <si>
    <t>14.01.2023 23:02:05</t>
  </si>
  <si>
    <t>14.01.2023 23:02:06</t>
  </si>
  <si>
    <t>14.01.2023 23:02:08</t>
  </si>
  <si>
    <t>14.01.2023 23:03:26</t>
  </si>
  <si>
    <t>14.01.2023 23:03:27</t>
  </si>
  <si>
    <t>14.01.2023 23:03:29</t>
  </si>
  <si>
    <t>14.01.2023 23:03:30</t>
  </si>
  <si>
    <t>14.01.2023 23:03:32</t>
  </si>
  <si>
    <t>14.01.2023 23:03:35</t>
  </si>
  <si>
    <t>14.01.2023 23:05:07</t>
  </si>
  <si>
    <t>14.01.2023 23:05:09</t>
  </si>
  <si>
    <t>14.01.2023 23:05:12</t>
  </si>
  <si>
    <t>14.01.2023 23:05:13</t>
  </si>
  <si>
    <t>14.01.2023 23:05:15</t>
  </si>
  <si>
    <t>14.01.2023 23:06:25</t>
  </si>
  <si>
    <t>14.01.2023 23:06:27</t>
  </si>
  <si>
    <t>14.01.2023 23:06:28</t>
  </si>
  <si>
    <t>14.01.2023 23:06:30</t>
  </si>
  <si>
    <t>14.01.2023 23:06:31</t>
  </si>
  <si>
    <t>14.01.2023 23:06:33</t>
  </si>
  <si>
    <t>14.01.2023 23:06:34</t>
  </si>
  <si>
    <t>14.01.2023 23:09:30</t>
  </si>
  <si>
    <t>14.01.2023 23:09:31</t>
  </si>
  <si>
    <t>14.01.2023 23:09:33</t>
  </si>
  <si>
    <t>14.01.2023 23:09:37</t>
  </si>
  <si>
    <t>14.01.2023 23:10:45</t>
  </si>
  <si>
    <t>14.01.2023 23:10:46</t>
  </si>
  <si>
    <t>14.01.2023 23:10:48</t>
  </si>
  <si>
    <t>14.01.2023 23:10:49</t>
  </si>
  <si>
    <t>14.01.2023 23:10:52</t>
  </si>
  <si>
    <t>14.01.2023 23:10:54</t>
  </si>
  <si>
    <t>14.01.2023 23:14:54</t>
  </si>
  <si>
    <t>14.01.2023 23:14:55</t>
  </si>
  <si>
    <t>14.01.2023 23:14:58</t>
  </si>
  <si>
    <t>14.01.2023 23:15:00</t>
  </si>
  <si>
    <t>14.01.2023 23:15:01</t>
  </si>
  <si>
    <t>14.01.2023 23:15:03</t>
  </si>
  <si>
    <t>14.01.2023 23:15:51</t>
  </si>
  <si>
    <t>14.01.2023 23:15:52</t>
  </si>
  <si>
    <t>14.01.2023 23:15:54</t>
  </si>
  <si>
    <t>14.01.2023 23:15:55</t>
  </si>
  <si>
    <t>14.01.2023 23:15:57</t>
  </si>
  <si>
    <t>14.01.2023 23:15:58</t>
  </si>
  <si>
    <t>14.01.2023 23:19:13</t>
  </si>
  <si>
    <t>14.01.2023 23:19:15</t>
  </si>
  <si>
    <t>14.01.2023 23:19:16</t>
  </si>
  <si>
    <t>14.01.2023 23:19:18</t>
  </si>
  <si>
    <t>14.01.2023 23:19:19</t>
  </si>
  <si>
    <t>14.01.2023 23:19:39</t>
  </si>
  <si>
    <t>14.01.2023 23:19:42</t>
  </si>
  <si>
    <t>14.01.2023 23:19:46</t>
  </si>
  <si>
    <t>14.01.2023 23:19:52</t>
  </si>
  <si>
    <t>14.01.2023 23:19:54</t>
  </si>
  <si>
    <t>14.01.2023 23:19:55</t>
  </si>
  <si>
    <t>14.01.2023 23:21:10</t>
  </si>
  <si>
    <t>14.01.2023 23:21:12</t>
  </si>
  <si>
    <t>14.01.2023 23:21:13</t>
  </si>
  <si>
    <t>14.01.2023 23:21:15</t>
  </si>
  <si>
    <t>14.01.2023 23:21:16</t>
  </si>
  <si>
    <t>14.01.2023 23:21:18</t>
  </si>
  <si>
    <t>14.01.2023 23:21:21</t>
  </si>
  <si>
    <t>14.01.2023 23:21:40</t>
  </si>
  <si>
    <t>14.01.2023 23:21:42</t>
  </si>
  <si>
    <t>14.01.2023 23:21:43</t>
  </si>
  <si>
    <t>14.01.2023 23:21:45</t>
  </si>
  <si>
    <t>14.01.2023 23:21:46</t>
  </si>
  <si>
    <t>14.01.2023 23:21:48</t>
  </si>
  <si>
    <t>14.01.2023 23:21:49</t>
  </si>
  <si>
    <t>14.01.2023 23:22:13</t>
  </si>
  <si>
    <t>14.01.2023 23:22:15</t>
  </si>
  <si>
    <t>14.01.2023 23:22:16</t>
  </si>
  <si>
    <t>14.01.2023 23:22:18</t>
  </si>
  <si>
    <t>14.01.2023 23:22:19</t>
  </si>
  <si>
    <t>14.01.2023 23:22:21</t>
  </si>
  <si>
    <t>14.01.2023 23:23:25</t>
  </si>
  <si>
    <t>14.01.2023 23:23:27</t>
  </si>
  <si>
    <t>14.01.2023 23:23:28</t>
  </si>
  <si>
    <t>14.01.2023 23:23:30</t>
  </si>
  <si>
    <t>14.01.2023 23:23:31</t>
  </si>
  <si>
    <t>14.01.2023 23:23:33</t>
  </si>
  <si>
    <t>14.01.2023 23:27:06</t>
  </si>
  <si>
    <t>14.01.2023 23:27:07</t>
  </si>
  <si>
    <t>14.01.2023 23:27:09</t>
  </si>
  <si>
    <t>14.01.2023 23:27:10</t>
  </si>
  <si>
    <t>14.01.2023 23:27:12</t>
  </si>
  <si>
    <t>14.01.2023 23:27:13</t>
  </si>
  <si>
    <t>14.01.2023 23:27:15</t>
  </si>
  <si>
    <t>14.01.2023 23:27:27</t>
  </si>
  <si>
    <t>14.01.2023 23:27:30</t>
  </si>
  <si>
    <t>14.01.2023 23:27:31</t>
  </si>
  <si>
    <t>14.01.2023 23:27:33</t>
  </si>
  <si>
    <t>14.01.2023 23:27:39</t>
  </si>
  <si>
    <t>14.01.2023 23:27:42</t>
  </si>
  <si>
    <t>14.01.2023 23:27:55</t>
  </si>
  <si>
    <t>14.01.2023 23:27:58</t>
  </si>
  <si>
    <t>14.01.2023 23:28:01</t>
  </si>
  <si>
    <t>14.01.2023 23:28:03</t>
  </si>
  <si>
    <t>14.01.2023 23:28:04</t>
  </si>
  <si>
    <t>14.01.2023 23:31:13</t>
  </si>
  <si>
    <t>14.01.2023 23:31:15</t>
  </si>
  <si>
    <t>14.01.2023 23:31:16</t>
  </si>
  <si>
    <t>14.01.2023 23:31:18</t>
  </si>
  <si>
    <t>14.01.2023 23:31:19</t>
  </si>
  <si>
    <t>14.01.2023 23:31:21</t>
  </si>
  <si>
    <t>14.01.2023 23:31:22</t>
  </si>
  <si>
    <t>14.01.2023 23:31:24</t>
  </si>
  <si>
    <t>14.01.2023 23:31:40</t>
  </si>
  <si>
    <t>14.01.2023 23:31:45</t>
  </si>
  <si>
    <t>14.01.2023 23:31:46</t>
  </si>
  <si>
    <t>14.01.2023 23:31:48</t>
  </si>
  <si>
    <t>14.01.2023 23:31:49</t>
  </si>
  <si>
    <t>14.01.2023 23:39:01</t>
  </si>
  <si>
    <t>14.01.2023 23:39:03</t>
  </si>
  <si>
    <t>14.01.2023 23:39:04</t>
  </si>
  <si>
    <t>14.01.2023 23:39:06</t>
  </si>
  <si>
    <t>14.01.2023 23:39:07</t>
  </si>
  <si>
    <t>14.01.2023 23:41:04</t>
  </si>
  <si>
    <t>14.01.2023 23:41:06</t>
  </si>
  <si>
    <t>14.01.2023 23:41:07</t>
  </si>
  <si>
    <t>14.01.2023 23:41:09</t>
  </si>
  <si>
    <t>14.01.2023 23:41:10</t>
  </si>
  <si>
    <t>14.01.2023 23:41:12</t>
  </si>
  <si>
    <t>14.01.2023 23:41:13</t>
  </si>
  <si>
    <t>14.01.2023 23:41:15</t>
  </si>
  <si>
    <t>14.01.2023 23:41:16</t>
  </si>
  <si>
    <t>14.01.2023 23:43:25</t>
  </si>
  <si>
    <t>14.01.2023 23:43:27</t>
  </si>
  <si>
    <t>14.01.2023 23:43:28</t>
  </si>
  <si>
    <t>14.01.2023 23:43:30</t>
  </si>
  <si>
    <t>14.01.2023 23:43:31</t>
  </si>
  <si>
    <t>14.01.2023 23:46:07</t>
  </si>
  <si>
    <t>14.01.2023 23:46:10</t>
  </si>
  <si>
    <t>14.01.2023 23:46:13</t>
  </si>
  <si>
    <t>14.01.2023 23:46:15</t>
  </si>
  <si>
    <t>14.01.2023 23:46:16</t>
  </si>
  <si>
    <t>14.01.2023 23:54:54</t>
  </si>
  <si>
    <t>14.01.2023 23:54:55</t>
  </si>
  <si>
    <t>14.01.2023 23:54:57</t>
  </si>
  <si>
    <t>14.01.2023 23:56:31</t>
  </si>
  <si>
    <t>14.01.2023 23:56:33</t>
  </si>
  <si>
    <t>14.01.2023 23:56:34</t>
  </si>
  <si>
    <t>14.01.2023 23:56:36</t>
  </si>
  <si>
    <t>14.01.2023 23:56:37</t>
  </si>
  <si>
    <t>14.01.2023 23:56:39</t>
  </si>
  <si>
    <t>14.01.2023 23:56:40</t>
  </si>
  <si>
    <t>14.01.2023 23:56:42</t>
  </si>
  <si>
    <t>14.01.2023 23:58:43</t>
  </si>
  <si>
    <t>14.01.2023 23:58:45</t>
  </si>
  <si>
    <t>14.01.2023 23:58:46</t>
  </si>
  <si>
    <t>14.01.2023 23:58:48</t>
  </si>
  <si>
    <t>14.01.2023 23:58:49</t>
  </si>
  <si>
    <t>14.01.2023 23:58:51</t>
  </si>
  <si>
    <t>14.01.2023 23:58:52</t>
  </si>
  <si>
    <t>14.01.2023 23:58:54</t>
  </si>
  <si>
    <t>14.01.2023 23:58:55</t>
  </si>
  <si>
    <t>15.01.2023 00:06:22</t>
  </si>
  <si>
    <t>15.01.2023 00:06:24</t>
  </si>
  <si>
    <t>15.01.2023 00:06:25</t>
  </si>
  <si>
    <t>15.01.2023 00:06:27</t>
  </si>
  <si>
    <t>15.01.2023 00:06:28</t>
  </si>
  <si>
    <t>15.01.2023 00:06:30</t>
  </si>
  <si>
    <t>15.01.2023 00:06:31</t>
  </si>
  <si>
    <t>15.01.2023 00:06:33</t>
  </si>
  <si>
    <t>15.01.2023 00:06:34</t>
  </si>
  <si>
    <t>15.01.2023 00:07:06</t>
  </si>
  <si>
    <t>15.01.2023 00:07:07</t>
  </si>
  <si>
    <t>15.01.2023 00:07:09</t>
  </si>
  <si>
    <t>15.01.2023 00:07:10</t>
  </si>
  <si>
    <t>15.01.2023 00:07:12</t>
  </si>
  <si>
    <t>15.01.2023 00:07:13</t>
  </si>
  <si>
    <t>15.01.2023 00:07:15</t>
  </si>
  <si>
    <t>15.01.2023 00:07:16</t>
  </si>
  <si>
    <t>15.01.2023 00:07:18</t>
  </si>
  <si>
    <t>15.01.2023 00:07:19</t>
  </si>
  <si>
    <t>15.01.2023 00:07:21</t>
  </si>
  <si>
    <t>15.01.2023 00:12:12</t>
  </si>
  <si>
    <t>15.01.2023 00:12:18</t>
  </si>
  <si>
    <t>15.01.2023 00:12:19</t>
  </si>
  <si>
    <t>15.01.2023 00:12:25</t>
  </si>
  <si>
    <t>15.01.2023 00:12:27</t>
  </si>
  <si>
    <t>15.01.2023 00:12:28</t>
  </si>
  <si>
    <t>15.01.2023 00:12:30</t>
  </si>
  <si>
    <t>15.01.2023 00:12:31</t>
  </si>
  <si>
    <t>15.01.2023 00:12:33</t>
  </si>
  <si>
    <t>15.01.2023 00:12:34</t>
  </si>
  <si>
    <t>15.01.2023 00:14:28</t>
  </si>
  <si>
    <t>15.01.2023 00:14:30</t>
  </si>
  <si>
    <t>15.01.2023 00:14:31</t>
  </si>
  <si>
    <t>15.01.2023 00:14:33</t>
  </si>
  <si>
    <t>15.01.2023 00:21:28</t>
  </si>
  <si>
    <t>15.01.2023 00:21:30</t>
  </si>
  <si>
    <t>15.01.2023 00:21:31</t>
  </si>
  <si>
    <t>15.01.2023 00:21:33</t>
  </si>
  <si>
    <t>15.01.2023 00:21:34</t>
  </si>
  <si>
    <t>15.01.2023 00:21:36</t>
  </si>
  <si>
    <t>15.01.2023 00:21:37</t>
  </si>
  <si>
    <t>15.01.2023 00:21:55</t>
  </si>
  <si>
    <t>15.01.2023 00:21:58</t>
  </si>
  <si>
    <t>15.01.2023 00:22:00</t>
  </si>
  <si>
    <t>15.01.2023 00:22:01</t>
  </si>
  <si>
    <t>15.01.2023 00:22:03</t>
  </si>
  <si>
    <t>15.01.2023 00:22:04</t>
  </si>
  <si>
    <t>15.01.2023 00:24:30</t>
  </si>
  <si>
    <t>15.01.2023 00:24:31</t>
  </si>
  <si>
    <t>15.01.2023 00:24:33</t>
  </si>
  <si>
    <t>15.01.2023 00:24:34</t>
  </si>
  <si>
    <t>15.01.2023 00:24:36</t>
  </si>
  <si>
    <t>15.01.2023 00:24:39</t>
  </si>
  <si>
    <t>15.01.2023 00:29:00</t>
  </si>
  <si>
    <t>15.01.2023 00:29:01</t>
  </si>
  <si>
    <t>15.01.2023 00:29:03</t>
  </si>
  <si>
    <t>15.01.2023 00:29:04</t>
  </si>
  <si>
    <t>15.01.2023 00:29:06</t>
  </si>
  <si>
    <t>15.01.2023 00:29:07</t>
  </si>
  <si>
    <t>15.01.2023 00:47:43</t>
  </si>
  <si>
    <t>15.01.2023 00:47:45</t>
  </si>
  <si>
    <t>15.01.2023 00:47:46</t>
  </si>
  <si>
    <t>15.01.2023 00:47:48</t>
  </si>
  <si>
    <t>15.01.2023 00:47:49</t>
  </si>
  <si>
    <t>15.01.2023 00:47:51</t>
  </si>
  <si>
    <t>15.01.2023 00:47:52</t>
  </si>
  <si>
    <t>15.01.2023 00:48:31</t>
  </si>
  <si>
    <t>15.01.2023 00:48:33</t>
  </si>
  <si>
    <t>15.01.2023 00:48:34</t>
  </si>
  <si>
    <t>15.01.2023 00:48:36</t>
  </si>
  <si>
    <t>15.01.2023 00:48:42</t>
  </si>
  <si>
    <t>15.01.2023 00:57:51</t>
  </si>
  <si>
    <t>15.01.2023 01:00:04</t>
  </si>
  <si>
    <t>15.01.2023 01:00:06</t>
  </si>
  <si>
    <t>15.01.2023 01:00:07</t>
  </si>
  <si>
    <t>15.01.2023 01:00:09</t>
  </si>
  <si>
    <t>15.01.2023 01:00:10</t>
  </si>
  <si>
    <t>15.01.2023 01:00:12</t>
  </si>
  <si>
    <t>15.01.2023 01:00:13</t>
  </si>
  <si>
    <t>15.01.2023 01:02:09</t>
  </si>
  <si>
    <t>15.01.2023 01:07:39</t>
  </si>
  <si>
    <t>15.01.2023 01:07:40</t>
  </si>
  <si>
    <t>15.01.2023 01:07:46</t>
  </si>
  <si>
    <t>15.01.2023 01:15:58</t>
  </si>
  <si>
    <t>15.01.2023 01:15:59</t>
  </si>
  <si>
    <t>15.01.2023 01:16:01</t>
  </si>
  <si>
    <t>15.01.2023 01:16:02</t>
  </si>
  <si>
    <t>15.01.2023 01:16:04</t>
  </si>
  <si>
    <t>15.01.2023 01:16:07</t>
  </si>
  <si>
    <t>15.01.2023 01:18:32</t>
  </si>
  <si>
    <t>15.01.2023 01:18:34</t>
  </si>
  <si>
    <t>15.01.2023 01:18:35</t>
  </si>
  <si>
    <t>15.01.2023 01:18:37</t>
  </si>
  <si>
    <t>15.01.2023 01:18:38</t>
  </si>
  <si>
    <t>15.01.2023 01:47:50</t>
  </si>
  <si>
    <t>15.01.2023 01:47:52</t>
  </si>
  <si>
    <t>15.01.2023 01:47:53</t>
  </si>
  <si>
    <t>15.01.2023 01:47:55</t>
  </si>
  <si>
    <t>15.01.2023 01:47:56</t>
  </si>
  <si>
    <t>15.01.2023 01:47:58</t>
  </si>
  <si>
    <t>15.01.2023 01:47:59</t>
  </si>
  <si>
    <t>15.01.2023 01:49:32</t>
  </si>
  <si>
    <t>15.01.2023 01:49:35</t>
  </si>
  <si>
    <t>15.01.2023 01:49:37</t>
  </si>
  <si>
    <t>15.01.2023 01:49:38</t>
  </si>
  <si>
    <t>15.01.2023 01:49:40</t>
  </si>
  <si>
    <t>15.01.2023 01:49:41</t>
  </si>
  <si>
    <t>15.01.2023 01:49:43</t>
  </si>
  <si>
    <t>15.01.2023 01:54:53</t>
  </si>
  <si>
    <t>15.01.2023 01:54:55</t>
  </si>
  <si>
    <t>15.01.2023 01:54:56</t>
  </si>
  <si>
    <t>15.01.2023 01:54:58</t>
  </si>
  <si>
    <t>15.01.2023 01:54:59</t>
  </si>
  <si>
    <t>15.01.2023 02:03:47</t>
  </si>
  <si>
    <t>15.01.2023 02:31:23</t>
  </si>
  <si>
    <t>15.01.2023 02:31:28</t>
  </si>
  <si>
    <t>15.01.2023 02:31:29</t>
  </si>
  <si>
    <t>15.01.2023 02:31:31</t>
  </si>
  <si>
    <t>15.01.2023 02:35:02</t>
  </si>
  <si>
    <t>15.01.2023 02:35:04</t>
  </si>
  <si>
    <t>15.01.2023 02:35:05</t>
  </si>
  <si>
    <t>15.01.2023 02:35:07</t>
  </si>
  <si>
    <t>15.01.2023 02:35:08</t>
  </si>
  <si>
    <t>15.01.2023 02:35:10</t>
  </si>
  <si>
    <t>15.01.2023 02:35:11</t>
  </si>
  <si>
    <t>15.01.2023 02:50:11</t>
  </si>
  <si>
    <t>15.01.2023 02:50:13</t>
  </si>
  <si>
    <t>15.01.2023 02:50:14</t>
  </si>
  <si>
    <t>15.01.2023 02:50:16</t>
  </si>
  <si>
    <t>15.01.2023 02:50:17</t>
  </si>
  <si>
    <t>15.01.2023 02:50:19</t>
  </si>
  <si>
    <t>15.01.2023 03:14:50</t>
  </si>
  <si>
    <t>15.01.2023 03:19:19</t>
  </si>
  <si>
    <t>15.01.2023 03:19:20</t>
  </si>
  <si>
    <t>15.01.2023 03:19:22</t>
  </si>
  <si>
    <t>15.01.2023 03:19:23</t>
  </si>
  <si>
    <t>15.01.2023 03:19:25</t>
  </si>
  <si>
    <t>15.01.2023 03:19:26</t>
  </si>
  <si>
    <t>15.01.2023 03:19:29</t>
  </si>
  <si>
    <t>15.01.2023 05:16:16</t>
  </si>
  <si>
    <t>15.01.2023 05:16:17</t>
  </si>
  <si>
    <t>15.01.2023 05:16:19</t>
  </si>
  <si>
    <t>15.01.2023 05:16:20</t>
  </si>
  <si>
    <t>15.01.2023 05:16:22</t>
  </si>
  <si>
    <t>15.01.2023 05:16:23</t>
  </si>
  <si>
    <t>15.01.2023 05:16:25</t>
  </si>
  <si>
    <t>15.01.2023 05:16:26</t>
  </si>
  <si>
    <t>15.01.2023 05:38:07</t>
  </si>
  <si>
    <t>15.01.2023 05:38:08</t>
  </si>
  <si>
    <t>15.01.2023 05:38:10</t>
  </si>
  <si>
    <t>15.01.2023 05:38:13</t>
  </si>
  <si>
    <t>15.01.2023 05:38:14</t>
  </si>
  <si>
    <t>15.01.2023 05:38:16</t>
  </si>
  <si>
    <t>15.01.2023 05:38:17</t>
  </si>
  <si>
    <t>15.01.2023 05:39:24</t>
  </si>
  <si>
    <t>15.01.2023 05:39:26</t>
  </si>
  <si>
    <t>15.01.2023 05:39:27</t>
  </si>
  <si>
    <t>15.01.2023 05:39:29</t>
  </si>
  <si>
    <t>15.01.2023 05:39:30</t>
  </si>
  <si>
    <t>15.01.2023 05:39:32</t>
  </si>
  <si>
    <t>15.01.2023 05:39:33</t>
  </si>
  <si>
    <t>15.01.2023 06:05:24</t>
  </si>
  <si>
    <t>15.01.2023 06:05:26</t>
  </si>
  <si>
    <t>15.01.2023 06:05:27</t>
  </si>
  <si>
    <t>15.01.2023 06:05:29</t>
  </si>
  <si>
    <t>15.01.2023 06:05:30</t>
  </si>
  <si>
    <t>15.01.2023 06:05:32</t>
  </si>
  <si>
    <t>15.01.2023 06:05:35</t>
  </si>
  <si>
    <t>15.01.2023 06:05:36</t>
  </si>
  <si>
    <t>15.01.2023 06:12:32</t>
  </si>
  <si>
    <t>15.01.2023 06:12:33</t>
  </si>
  <si>
    <t>15.01.2023 06:12:35</t>
  </si>
  <si>
    <t>15.01.2023 06:12:36</t>
  </si>
  <si>
    <t>15.01.2023 06:12:38</t>
  </si>
  <si>
    <t>15.01.2023 06:12:39</t>
  </si>
  <si>
    <t>15.01.2023 06:12:41</t>
  </si>
  <si>
    <t>15.01.2023 06:13:44</t>
  </si>
  <si>
    <t>15.01.2023 06:15:00</t>
  </si>
  <si>
    <t>15.01.2023 06:30:08</t>
  </si>
  <si>
    <t>15.01.2023 06:30:09</t>
  </si>
  <si>
    <t>15.01.2023 06:30:11</t>
  </si>
  <si>
    <t>15.01.2023 06:30:14</t>
  </si>
  <si>
    <t>15.01.2023 06:30:15</t>
  </si>
  <si>
    <t>15.01.2023 06:36:06</t>
  </si>
  <si>
    <t>15.01.2023 06:43:48</t>
  </si>
  <si>
    <t>15.01.2023 06:43:53</t>
  </si>
  <si>
    <t>15.01.2023 06:43:54</t>
  </si>
  <si>
    <t>15.01.2023 06:58:59</t>
  </si>
  <si>
    <t>15.01.2023 06:59:00</t>
  </si>
  <si>
    <t>15.01.2023 06:59:02</t>
  </si>
  <si>
    <t>15.01.2023 06:59:03</t>
  </si>
  <si>
    <t>15.01.2023 06:59:05</t>
  </si>
  <si>
    <t>15.01.2023 06:59:06</t>
  </si>
  <si>
    <t>15.01.2023 06:59:08</t>
  </si>
  <si>
    <t>15.01.2023 06:59:09</t>
  </si>
  <si>
    <t>15.01.2023 07:03:45</t>
  </si>
  <si>
    <t>15.01.2023 07:03:47</t>
  </si>
  <si>
    <t>15.01.2023 07:03:48</t>
  </si>
  <si>
    <t>15.01.2023 07:03:50</t>
  </si>
  <si>
    <t>15.01.2023 07:03:51</t>
  </si>
  <si>
    <t>15.01.2023 07:03:53</t>
  </si>
  <si>
    <t>15.01.2023 07:03:54</t>
  </si>
  <si>
    <t>15.01.2023 07:03:56</t>
  </si>
  <si>
    <t>15.01.2023 07:03:57</t>
  </si>
  <si>
    <t>15.01.2023 07:03:59</t>
  </si>
  <si>
    <t>15.01.2023 07:07:26</t>
  </si>
  <si>
    <t>15.01.2023 07:07:30</t>
  </si>
  <si>
    <t>15.01.2023 07:07:32</t>
  </si>
  <si>
    <t>15.01.2023 07:07:33</t>
  </si>
  <si>
    <t>15.01.2023 07:07:35</t>
  </si>
  <si>
    <t>15.01.2023 07:07:36</t>
  </si>
  <si>
    <t>15.01.2023 07:07:39</t>
  </si>
  <si>
    <t>15.01.2023 07:07:41</t>
  </si>
  <si>
    <t>15.01.2023 07:16:47</t>
  </si>
  <si>
    <t>15.01.2023 07:16:48</t>
  </si>
  <si>
    <t>15.01.2023 07:16:50</t>
  </si>
  <si>
    <t>15.01.2023 07:16:51</t>
  </si>
  <si>
    <t>15.01.2023 07:16:53</t>
  </si>
  <si>
    <t>15.01.2023 07:16:54</t>
  </si>
  <si>
    <t>15.01.2023 07:16:56</t>
  </si>
  <si>
    <t>15.01.2023 07:18:29</t>
  </si>
  <si>
    <t>15.01.2023 07:18:30</t>
  </si>
  <si>
    <t>15.01.2023 07:18:32</t>
  </si>
  <si>
    <t>15.01.2023 07:18:33</t>
  </si>
  <si>
    <t>15.01.2023 07:18:36</t>
  </si>
  <si>
    <t>15.01.2023 07:22:53</t>
  </si>
  <si>
    <t>15.01.2023 07:22:54</t>
  </si>
  <si>
    <t>15.01.2023 07:22:56</t>
  </si>
  <si>
    <t>15.01.2023 07:22:57</t>
  </si>
  <si>
    <t>15.01.2023 07:22:59</t>
  </si>
  <si>
    <t>15.01.2023 07:23:00</t>
  </si>
  <si>
    <t>15.01.2023 07:23:02</t>
  </si>
  <si>
    <t>15.01.2023 07:26:30</t>
  </si>
  <si>
    <t>15.01.2023 07:26:33</t>
  </si>
  <si>
    <t>15.01.2023 07:26:35</t>
  </si>
  <si>
    <t>15.01.2023 07:26:38</t>
  </si>
  <si>
    <t>15.01.2023 07:26:39</t>
  </si>
  <si>
    <t>15.01.2023 07:26:41</t>
  </si>
  <si>
    <t>15.01.2023 07:33:57</t>
  </si>
  <si>
    <t>15.01.2023 07:33:59</t>
  </si>
  <si>
    <t>15.01.2023 07:34:00</t>
  </si>
  <si>
    <t>15.01.2023 07:34:02</t>
  </si>
  <si>
    <t>15.01.2023 07:34:05</t>
  </si>
  <si>
    <t>15.01.2023 07:36:11</t>
  </si>
  <si>
    <t>15.01.2023 07:36:12</t>
  </si>
  <si>
    <t>15.01.2023 07:36:14</t>
  </si>
  <si>
    <t>15.01.2023 07:36:15</t>
  </si>
  <si>
    <t>15.01.2023 07:36:17</t>
  </si>
  <si>
    <t>15.01.2023 07:36:18</t>
  </si>
  <si>
    <t>15.01.2023 07:39:29</t>
  </si>
  <si>
    <t>15.01.2023 07:39:30</t>
  </si>
  <si>
    <t>15.01.2023 07:39:36</t>
  </si>
  <si>
    <t>15.01.2023 07:42:09</t>
  </si>
  <si>
    <t>15.01.2023 07:42:10</t>
  </si>
  <si>
    <t>15.01.2023 07:42:12</t>
  </si>
  <si>
    <t>15.01.2023 07:42:13</t>
  </si>
  <si>
    <t>15.01.2023 07:42:15</t>
  </si>
  <si>
    <t>15.01.2023 07:42:16</t>
  </si>
  <si>
    <t>15.01.2023 07:42:19</t>
  </si>
  <si>
    <t>15.01.2023 07:42:21</t>
  </si>
  <si>
    <t>15.01.2023 07:44:01</t>
  </si>
  <si>
    <t>15.01.2023 07:44:03</t>
  </si>
  <si>
    <t>15.01.2023 07:44:04</t>
  </si>
  <si>
    <t>15.01.2023 07:44:06</t>
  </si>
  <si>
    <t>15.01.2023 07:44:07</t>
  </si>
  <si>
    <t>15.01.2023 07:44:09</t>
  </si>
  <si>
    <t>15.01.2023 07:45:24</t>
  </si>
  <si>
    <t>15.01.2023 07:45:30</t>
  </si>
  <si>
    <t>15.01.2023 07:45:31</t>
  </si>
  <si>
    <t>15.01.2023 07:45:33</t>
  </si>
  <si>
    <t>15.01.2023 07:45:34</t>
  </si>
  <si>
    <t>15.01.2023 07:45:37</t>
  </si>
  <si>
    <t>15.01.2023 07:45:39</t>
  </si>
  <si>
    <t>15.01.2023 07:45:40</t>
  </si>
  <si>
    <t>15.01.2023 07:45:42</t>
  </si>
  <si>
    <t>15.01.2023 07:45:43</t>
  </si>
  <si>
    <t>15.01.2023 07:45:45</t>
  </si>
  <si>
    <t>15.01.2023 07:45:46</t>
  </si>
  <si>
    <t>15.01.2023 07:47:18</t>
  </si>
  <si>
    <t>15.01.2023 07:47:19</t>
  </si>
  <si>
    <t>15.01.2023 07:47:21</t>
  </si>
  <si>
    <t>15.01.2023 07:47:22</t>
  </si>
  <si>
    <t>15.01.2023 07:47:24</t>
  </si>
  <si>
    <t>15.01.2023 07:47:25</t>
  </si>
  <si>
    <t>15.01.2023 07:47:39</t>
  </si>
  <si>
    <t>15.01.2023 07:47:40</t>
  </si>
  <si>
    <t>15.01.2023 07:47:43</t>
  </si>
  <si>
    <t>15.01.2023 07:47:45</t>
  </si>
  <si>
    <t>15.01.2023 07:47:46</t>
  </si>
  <si>
    <t>15.01.2023 07:48:42</t>
  </si>
  <si>
    <t>15.01.2023 07:48:43</t>
  </si>
  <si>
    <t>15.01.2023 07:48:45</t>
  </si>
  <si>
    <t>15.01.2023 07:48:46</t>
  </si>
  <si>
    <t>15.01.2023 07:48:48</t>
  </si>
  <si>
    <t>15.01.2023 07:48:49</t>
  </si>
  <si>
    <t>15.01.2023 07:48:51</t>
  </si>
  <si>
    <t>15.01.2023 07:53:37</t>
  </si>
  <si>
    <t>15.01.2023 07:53:39</t>
  </si>
  <si>
    <t>15.01.2023 07:53:40</t>
  </si>
  <si>
    <t>15.01.2023 07:55:46</t>
  </si>
  <si>
    <t>15.01.2023 07:55:48</t>
  </si>
  <si>
    <t>15.01.2023 07:55:49</t>
  </si>
  <si>
    <t>15.01.2023 07:55:51</t>
  </si>
  <si>
    <t>15.01.2023 07:55:52</t>
  </si>
  <si>
    <t>15.01.2023 07:55:54</t>
  </si>
  <si>
    <t>15.01.2023 07:55:57</t>
  </si>
  <si>
    <t>15.01.2023 07:55:58</t>
  </si>
  <si>
    <t>15.01.2023 07:56:15</t>
  </si>
  <si>
    <t>15.01.2023 07:56:16</t>
  </si>
  <si>
    <t>15.01.2023 07:56:18</t>
  </si>
  <si>
    <t>15.01.2023 07:56:19</t>
  </si>
  <si>
    <t>15.01.2023 07:56:21</t>
  </si>
  <si>
    <t>15.01.2023 07:56:22</t>
  </si>
  <si>
    <t>15.01.2023 08:01:46</t>
  </si>
  <si>
    <t>15.01.2023 08:01:48</t>
  </si>
  <si>
    <t>15.01.2023 08:01:49</t>
  </si>
  <si>
    <t>15.01.2023 08:01:54</t>
  </si>
  <si>
    <t>15.01.2023 08:02:36</t>
  </si>
  <si>
    <t>15.01.2023 08:02:39</t>
  </si>
  <si>
    <t>15.01.2023 08:02:40</t>
  </si>
  <si>
    <t>15.01.2023 08:02:42</t>
  </si>
  <si>
    <t>15.01.2023 08:02:43</t>
  </si>
  <si>
    <t>15.01.2023 08:02:45</t>
  </si>
  <si>
    <t>15.01.2023 08:02:48</t>
  </si>
  <si>
    <t>15.01.2023 08:02:54</t>
  </si>
  <si>
    <t>15.01.2023 08:02:55</t>
  </si>
  <si>
    <t>15.01.2023 08:03:00</t>
  </si>
  <si>
    <t>15.01.2023 08:04:04</t>
  </si>
  <si>
    <t>15.01.2023 08:04:06</t>
  </si>
  <si>
    <t>15.01.2023 08:04:09</t>
  </si>
  <si>
    <t>15.01.2023 08:04:10</t>
  </si>
  <si>
    <t>15.01.2023 08:04:12</t>
  </si>
  <si>
    <t>15.01.2023 08:04:15</t>
  </si>
  <si>
    <t>15.01.2023 08:05:52</t>
  </si>
  <si>
    <t>15.01.2023 08:05:54</t>
  </si>
  <si>
    <t>15.01.2023 08:05:55</t>
  </si>
  <si>
    <t>15.01.2023 08:05:57</t>
  </si>
  <si>
    <t>15.01.2023 08:05:58</t>
  </si>
  <si>
    <t>15.01.2023 08:06:00</t>
  </si>
  <si>
    <t>15.01.2023 08:06:03</t>
  </si>
  <si>
    <t>15.01.2023 08:06:04</t>
  </si>
  <si>
    <t>15.01.2023 08:06:07</t>
  </si>
  <si>
    <t>15.01.2023 08:06:08</t>
  </si>
  <si>
    <t>15.01.2023 08:06:10</t>
  </si>
  <si>
    <t>15.01.2023 08:08:01</t>
  </si>
  <si>
    <t>15.01.2023 08:08:05</t>
  </si>
  <si>
    <t>15.01.2023 08:08:07</t>
  </si>
  <si>
    <t>15.01.2023 08:08:08</t>
  </si>
  <si>
    <t>15.01.2023 08:08:10</t>
  </si>
  <si>
    <t>15.01.2023 08:15:11</t>
  </si>
  <si>
    <t>15.01.2023 08:15:13</t>
  </si>
  <si>
    <t>15.01.2023 08:15:14</t>
  </si>
  <si>
    <t>15.01.2023 08:15:16</t>
  </si>
  <si>
    <t>15.01.2023 08:15:17</t>
  </si>
  <si>
    <t>15.01.2023 08:15:20</t>
  </si>
  <si>
    <t>15.01.2023 08:15:44</t>
  </si>
  <si>
    <t>15.01.2023 08:15:46</t>
  </si>
  <si>
    <t>15.01.2023 08:15:47</t>
  </si>
  <si>
    <t>15.01.2023 08:15:49</t>
  </si>
  <si>
    <t>15.01.2023 08:15:50</t>
  </si>
  <si>
    <t>15.01.2023 08:16:40</t>
  </si>
  <si>
    <t>15.01.2023 08:16:41</t>
  </si>
  <si>
    <t>15.01.2023 08:16:43</t>
  </si>
  <si>
    <t>15.01.2023 08:16:44</t>
  </si>
  <si>
    <t>15.01.2023 08:16:46</t>
  </si>
  <si>
    <t>15.01.2023 08:16:47</t>
  </si>
  <si>
    <t>15.01.2023 08:16:49</t>
  </si>
  <si>
    <t>15.01.2023 08:20:10</t>
  </si>
  <si>
    <t>15.01.2023 08:20:11</t>
  </si>
  <si>
    <t>15.01.2023 08:20:13</t>
  </si>
  <si>
    <t>15.01.2023 08:20:14</t>
  </si>
  <si>
    <t>15.01.2023 08:21:23</t>
  </si>
  <si>
    <t>15.01.2023 08:21:25</t>
  </si>
  <si>
    <t>15.01.2023 08:21:28</t>
  </si>
  <si>
    <t>15.01.2023 08:21:31</t>
  </si>
  <si>
    <t>15.01.2023 08:21:32</t>
  </si>
  <si>
    <t>15.01.2023 08:21:35</t>
  </si>
  <si>
    <t>15.01.2023 08:21:37</t>
  </si>
  <si>
    <t>15.01.2023 08:21:38</t>
  </si>
  <si>
    <t>15.01.2023 08:22:16</t>
  </si>
  <si>
    <t>15.01.2023 08:22:17</t>
  </si>
  <si>
    <t>15.01.2023 08:22:19</t>
  </si>
  <si>
    <t>15.01.2023 08:22:20</t>
  </si>
  <si>
    <t>15.01.2023 08:22:22</t>
  </si>
  <si>
    <t>15.01.2023 08:22:25</t>
  </si>
  <si>
    <t>15.01.2023 08:22:26</t>
  </si>
  <si>
    <t>15.01.2023 08:23:32</t>
  </si>
  <si>
    <t>15.01.2023 08:23:37</t>
  </si>
  <si>
    <t>15.01.2023 08:23:38</t>
  </si>
  <si>
    <t>15.01.2023 08:23:49</t>
  </si>
  <si>
    <t>15.01.2023 08:23:50</t>
  </si>
  <si>
    <t>15.01.2023 08:23:52</t>
  </si>
  <si>
    <t>15.01.2023 08:23:53</t>
  </si>
  <si>
    <t>15.01.2023 08:23:55</t>
  </si>
  <si>
    <t>15.01.2023 08:23:56</t>
  </si>
  <si>
    <t>15.01.2023 08:24:32</t>
  </si>
  <si>
    <t>15.01.2023 08:24:34</t>
  </si>
  <si>
    <t>15.01.2023 08:24:35</t>
  </si>
  <si>
    <t>15.01.2023 08:24:37</t>
  </si>
  <si>
    <t>15.01.2023 08:24:38</t>
  </si>
  <si>
    <t>15.01.2023 08:24:40</t>
  </si>
  <si>
    <t>15.01.2023 08:28:50</t>
  </si>
  <si>
    <t>15.01.2023 08:28:52</t>
  </si>
  <si>
    <t>15.01.2023 08:28:56</t>
  </si>
  <si>
    <t>15.01.2023 08:28:59</t>
  </si>
  <si>
    <t>15.01.2023 08:29:41</t>
  </si>
  <si>
    <t>15.01.2023 08:29:46</t>
  </si>
  <si>
    <t>15.01.2023 08:29:49</t>
  </si>
  <si>
    <t>15.01.2023 08:29:50</t>
  </si>
  <si>
    <t>15.01.2023 08:30:43</t>
  </si>
  <si>
    <t>15.01.2023 08:30:44</t>
  </si>
  <si>
    <t>15.01.2023 08:30:46</t>
  </si>
  <si>
    <t>15.01.2023 08:30:47</t>
  </si>
  <si>
    <t>15.01.2023 08:30:49</t>
  </si>
  <si>
    <t>15.01.2023 08:30:50</t>
  </si>
  <si>
    <t>15.01.2023 08:30:52</t>
  </si>
  <si>
    <t>15.01.2023 08:35:01</t>
  </si>
  <si>
    <t>15.01.2023 08:35:02</t>
  </si>
  <si>
    <t>15.01.2023 08:35:04</t>
  </si>
  <si>
    <t>15.01.2023 08:35:05</t>
  </si>
  <si>
    <t>15.01.2023 08:35:07</t>
  </si>
  <si>
    <t>15.01.2023 08:46:10</t>
  </si>
  <si>
    <t>15.01.2023 08:46:11</t>
  </si>
  <si>
    <t>15.01.2023 08:46:13</t>
  </si>
  <si>
    <t>15.01.2023 08:46:14</t>
  </si>
  <si>
    <t>15.01.2023 08:46:16</t>
  </si>
  <si>
    <t>15.01.2023 08:46:17</t>
  </si>
  <si>
    <t>15.01.2023 08:48:01</t>
  </si>
  <si>
    <t>15.01.2023 08:48:02</t>
  </si>
  <si>
    <t>15.01.2023 08:48:04</t>
  </si>
  <si>
    <t>15.01.2023 08:48:05</t>
  </si>
  <si>
    <t>15.01.2023 08:48:07</t>
  </si>
  <si>
    <t>15.01.2023 08:48:08</t>
  </si>
  <si>
    <t>15.01.2023 08:48:10</t>
  </si>
  <si>
    <t>15.01.2023 08:50:53</t>
  </si>
  <si>
    <t>15.01.2023 08:50:55</t>
  </si>
  <si>
    <t>15.01.2023 08:50:56</t>
  </si>
  <si>
    <t>15.01.2023 08:50:59</t>
  </si>
  <si>
    <t>15.01.2023 08:51:02</t>
  </si>
  <si>
    <t>15.01.2023 08:51:04</t>
  </si>
  <si>
    <t>15.01.2023 08:51:05</t>
  </si>
  <si>
    <t>15.01.2023 08:51:28</t>
  </si>
  <si>
    <t>15.01.2023 08:51:31</t>
  </si>
  <si>
    <t>15.01.2023 08:51:34</t>
  </si>
  <si>
    <t>15.01.2023 08:51:35</t>
  </si>
  <si>
    <t>15.01.2023 08:51:37</t>
  </si>
  <si>
    <t>15.01.2023 08:51:38</t>
  </si>
  <si>
    <t>15.01.2023 08:52:32</t>
  </si>
  <si>
    <t>15.01.2023 08:52:34</t>
  </si>
  <si>
    <t>15.01.2023 08:52:35</t>
  </si>
  <si>
    <t>15.01.2023 08:52:37</t>
  </si>
  <si>
    <t>15.01.2023 08:52:38</t>
  </si>
  <si>
    <t>15.01.2023 08:53:20</t>
  </si>
  <si>
    <t>15.01.2023 08:53:22</t>
  </si>
  <si>
    <t>15.01.2023 08:53:23</t>
  </si>
  <si>
    <t>15.01.2023 08:53:25</t>
  </si>
  <si>
    <t>15.01.2023 08:53:26</t>
  </si>
  <si>
    <t>15.01.2023 08:53:28</t>
  </si>
  <si>
    <t>15.01.2023 08:53:29</t>
  </si>
  <si>
    <t>15.01.2023 08:53:31</t>
  </si>
  <si>
    <t>15.01.2023 08:53:32</t>
  </si>
  <si>
    <t>15.01.2023 08:54:59</t>
  </si>
  <si>
    <t>15.01.2023 08:55:01</t>
  </si>
  <si>
    <t>15.01.2023 08:55:02</t>
  </si>
  <si>
    <t>15.01.2023 08:55:04</t>
  </si>
  <si>
    <t>15.01.2023 08:56:58</t>
  </si>
  <si>
    <t>15.01.2023 08:56:59</t>
  </si>
  <si>
    <t>15.01.2023 08:57:01</t>
  </si>
  <si>
    <t>15.01.2023 08:57:02</t>
  </si>
  <si>
    <t>15.01.2023 08:57:04</t>
  </si>
  <si>
    <t>15.01.2023 08:57:07</t>
  </si>
  <si>
    <t>15.01.2023 08:58:34</t>
  </si>
  <si>
    <t>15.01.2023 08:58:35</t>
  </si>
  <si>
    <t>15.01.2023 08:58:37</t>
  </si>
  <si>
    <t>15.01.2023 08:58:38</t>
  </si>
  <si>
    <t>15.01.2023 08:58:41</t>
  </si>
  <si>
    <t>15.01.2023 08:58:44</t>
  </si>
  <si>
    <t>15.01.2023 09:03:47</t>
  </si>
  <si>
    <t>15.01.2023 09:03:48</t>
  </si>
  <si>
    <t>15.01.2023 09:03:50</t>
  </si>
  <si>
    <t>15.01.2023 09:03:51</t>
  </si>
  <si>
    <t>15.01.2023 09:03:53</t>
  </si>
  <si>
    <t>15.01.2023 09:03:54</t>
  </si>
  <si>
    <t>15.01.2023 09:03:56</t>
  </si>
  <si>
    <t>15.01.2023 09:03:57</t>
  </si>
  <si>
    <t>15.01.2023 09:05:42</t>
  </si>
  <si>
    <t>15.01.2023 09:05:44</t>
  </si>
  <si>
    <t>15.01.2023 09:05:48</t>
  </si>
  <si>
    <t>15.01.2023 09:05:50</t>
  </si>
  <si>
    <t>15.01.2023 09:05:51</t>
  </si>
  <si>
    <t>15.01.2023 09:08:18</t>
  </si>
  <si>
    <t>15.01.2023 09:08:20</t>
  </si>
  <si>
    <t>15.01.2023 09:08:24</t>
  </si>
  <si>
    <t>15.01.2023 09:08:26</t>
  </si>
  <si>
    <t>15.01.2023 09:08:27</t>
  </si>
  <si>
    <t>15.01.2023 09:08:29</t>
  </si>
  <si>
    <t>15.01.2023 09:08:30</t>
  </si>
  <si>
    <t>15.01.2023 09:10:17</t>
  </si>
  <si>
    <t>15.01.2023 09:10:18</t>
  </si>
  <si>
    <t>15.01.2023 09:10:20</t>
  </si>
  <si>
    <t>15.01.2023 09:10:21</t>
  </si>
  <si>
    <t>15.01.2023 09:10:23</t>
  </si>
  <si>
    <t>15.01.2023 09:10:24</t>
  </si>
  <si>
    <t>15.01.2023 09:12:33</t>
  </si>
  <si>
    <t>15.01.2023 09:12:36</t>
  </si>
  <si>
    <t>15.01.2023 09:12:38</t>
  </si>
  <si>
    <t>15.01.2023 09:12:39</t>
  </si>
  <si>
    <t>15.01.2023 09:12:41</t>
  </si>
  <si>
    <t>15.01.2023 09:13:04</t>
  </si>
  <si>
    <t>15.01.2023 09:13:06</t>
  </si>
  <si>
    <t>15.01.2023 09:13:07</t>
  </si>
  <si>
    <t>15.01.2023 09:13:09</t>
  </si>
  <si>
    <t>15.01.2023 09:13:10</t>
  </si>
  <si>
    <t>15.01.2023 09:16:12</t>
  </si>
  <si>
    <t>15.01.2023 09:16:13</t>
  </si>
  <si>
    <t>15.01.2023 09:16:15</t>
  </si>
  <si>
    <t>15.01.2023 09:16:16</t>
  </si>
  <si>
    <t>15.01.2023 09:16:18</t>
  </si>
  <si>
    <t>15.01.2023 09:16:19</t>
  </si>
  <si>
    <t>15.01.2023 09:16:21</t>
  </si>
  <si>
    <t>15.01.2023 09:17:22</t>
  </si>
  <si>
    <t>15.01.2023 09:17:24</t>
  </si>
  <si>
    <t>15.01.2023 09:17:25</t>
  </si>
  <si>
    <t>15.01.2023 09:17:27</t>
  </si>
  <si>
    <t>15.01.2023 09:17:28</t>
  </si>
  <si>
    <t>15.01.2023 09:17:30</t>
  </si>
  <si>
    <t>15.01.2023 09:23:22</t>
  </si>
  <si>
    <t>15.01.2023 09:23:24</t>
  </si>
  <si>
    <t>15.01.2023 09:23:25</t>
  </si>
  <si>
    <t>15.01.2023 09:23:27</t>
  </si>
  <si>
    <t>15.01.2023 09:23:28</t>
  </si>
  <si>
    <t>15.01.2023 09:23:45</t>
  </si>
  <si>
    <t>15.01.2023 09:23:46</t>
  </si>
  <si>
    <t>15.01.2023 09:23:48</t>
  </si>
  <si>
    <t>15.01.2023 09:23:49</t>
  </si>
  <si>
    <t>15.01.2023 09:23:51</t>
  </si>
  <si>
    <t>15.01.2023 09:23:52</t>
  </si>
  <si>
    <t>15.01.2023 09:23:54</t>
  </si>
  <si>
    <t>15.01.2023 09:23:55</t>
  </si>
  <si>
    <t>15.01.2023 09:25:52</t>
  </si>
  <si>
    <t>15.01.2023 09:25:55</t>
  </si>
  <si>
    <t>15.01.2023 09:25:57</t>
  </si>
  <si>
    <t>15.01.2023 09:25:58</t>
  </si>
  <si>
    <t>15.01.2023 09:26:00</t>
  </si>
  <si>
    <t>15.01.2023 09:26:01</t>
  </si>
  <si>
    <t>15.01.2023 09:26:03</t>
  </si>
  <si>
    <t>15.01.2023 09:26:34</t>
  </si>
  <si>
    <t>15.01.2023 09:26:36</t>
  </si>
  <si>
    <t>15.01.2023 09:26:37</t>
  </si>
  <si>
    <t>15.01.2023 09:26:39</t>
  </si>
  <si>
    <t>15.01.2023 09:26:40</t>
  </si>
  <si>
    <t>15.01.2023 09:26:42</t>
  </si>
  <si>
    <t>15.01.2023 09:26:45</t>
  </si>
  <si>
    <t>15.01.2023 09:28:01</t>
  </si>
  <si>
    <t>15.01.2023 09:28:03</t>
  </si>
  <si>
    <t>15.01.2023 09:28:04</t>
  </si>
  <si>
    <t>15.01.2023 09:28:36</t>
  </si>
  <si>
    <t>15.01.2023 09:30:21</t>
  </si>
  <si>
    <t>15.01.2023 09:30:22</t>
  </si>
  <si>
    <t>15.01.2023 09:30:25</t>
  </si>
  <si>
    <t>15.01.2023 09:30:27</t>
  </si>
  <si>
    <t>15.01.2023 09:30:28</t>
  </si>
  <si>
    <t>15.01.2023 09:30:30</t>
  </si>
  <si>
    <t>15.01.2023 09:30:31</t>
  </si>
  <si>
    <t>15.01.2023 09:30:45</t>
  </si>
  <si>
    <t>15.01.2023 09:30:46</t>
  </si>
  <si>
    <t>15.01.2023 09:30:48</t>
  </si>
  <si>
    <t>15.01.2023 09:30:49</t>
  </si>
  <si>
    <t>15.01.2023 09:30:51</t>
  </si>
  <si>
    <t>15.01.2023 09:30:52</t>
  </si>
  <si>
    <t>15.01.2023 09:30:54</t>
  </si>
  <si>
    <t>15.01.2023 09:30:55</t>
  </si>
  <si>
    <t>15.01.2023 09:31:58</t>
  </si>
  <si>
    <t>15.01.2023 09:32:00</t>
  </si>
  <si>
    <t>15.01.2023 09:32:01</t>
  </si>
  <si>
    <t>15.01.2023 09:32:04</t>
  </si>
  <si>
    <t>15.01.2023 09:32:07</t>
  </si>
  <si>
    <t>15.01.2023 09:32:15</t>
  </si>
  <si>
    <t>15.01.2023 09:32:16</t>
  </si>
  <si>
    <t>15.01.2023 09:32:17</t>
  </si>
  <si>
    <t>15.01.2023 09:32:19</t>
  </si>
  <si>
    <t>15.01.2023 09:32:20</t>
  </si>
  <si>
    <t>15.01.2023 09:32:22</t>
  </si>
  <si>
    <t>15.01.2023 09:32:23</t>
  </si>
  <si>
    <t>15.01.2023 09:32:40</t>
  </si>
  <si>
    <t>15.01.2023 09:32:41</t>
  </si>
  <si>
    <t>15.01.2023 09:32:43</t>
  </si>
  <si>
    <t>15.01.2023 09:32:49</t>
  </si>
  <si>
    <t>15.01.2023 09:32:55</t>
  </si>
  <si>
    <t>15.01.2023 09:32:56</t>
  </si>
  <si>
    <t>15.01.2023 09:32:58</t>
  </si>
  <si>
    <t>15.01.2023 09:32:59</t>
  </si>
  <si>
    <t>15.01.2023 09:33:01</t>
  </si>
  <si>
    <t>15.01.2023 09:33:02</t>
  </si>
  <si>
    <t>15.01.2023 09:35:16</t>
  </si>
  <si>
    <t>15.01.2023 09:35:17</t>
  </si>
  <si>
    <t>15.01.2023 09:35:20</t>
  </si>
  <si>
    <t>15.01.2023 09:35:22</t>
  </si>
  <si>
    <t>15.01.2023 09:35:23</t>
  </si>
  <si>
    <t>15.01.2023 09:35:25</t>
  </si>
  <si>
    <t>15.01.2023 09:35:26</t>
  </si>
  <si>
    <t>15.01.2023 09:35:28</t>
  </si>
  <si>
    <t>15.01.2023 09:35:31</t>
  </si>
  <si>
    <t>15.01.2023 09:35:32</t>
  </si>
  <si>
    <t>15.01.2023 09:35:34</t>
  </si>
  <si>
    <t>15.01.2023 09:35:35</t>
  </si>
  <si>
    <t>15.01.2023 09:35:52</t>
  </si>
  <si>
    <t>15.01.2023 09:35:53</t>
  </si>
  <si>
    <t>15.01.2023 09:35:55</t>
  </si>
  <si>
    <t>15.01.2023 09:35:56</t>
  </si>
  <si>
    <t>15.01.2023 09:35:58</t>
  </si>
  <si>
    <t>15.01.2023 09:35:59</t>
  </si>
  <si>
    <t>15.01.2023 09:36:01</t>
  </si>
  <si>
    <t>15.01.2023 09:36:02</t>
  </si>
  <si>
    <t>15.01.2023 09:36:04</t>
  </si>
  <si>
    <t>15.01.2023 09:36:05</t>
  </si>
  <si>
    <t>15.01.2023 09:36:07</t>
  </si>
  <si>
    <t>15.01.2023 09:37:20</t>
  </si>
  <si>
    <t>15.01.2023 09:37:22</t>
  </si>
  <si>
    <t>15.01.2023 09:37:23</t>
  </si>
  <si>
    <t>15.01.2023 09:37:25</t>
  </si>
  <si>
    <t>15.01.2023 09:37:26</t>
  </si>
  <si>
    <t>15.01.2023 09:37:28</t>
  </si>
  <si>
    <t>15.01.2023 09:37:29</t>
  </si>
  <si>
    <t>15.01.2023 09:37:31</t>
  </si>
  <si>
    <t>15.01.2023 09:37:32</t>
  </si>
  <si>
    <t>15.01.2023 09:37:34</t>
  </si>
  <si>
    <t>15.01.2023 09:37:35</t>
  </si>
  <si>
    <t>15.01.2023 09:37:37</t>
  </si>
  <si>
    <t>15.01.2023 09:37:38</t>
  </si>
  <si>
    <t>15.01.2023 09:37:47</t>
  </si>
  <si>
    <t>15.01.2023 09:37:49</t>
  </si>
  <si>
    <t>15.01.2023 09:37:50</t>
  </si>
  <si>
    <t>15.01.2023 09:37:52</t>
  </si>
  <si>
    <t>15.01.2023 09:37:53</t>
  </si>
  <si>
    <t>15.01.2023 09:37:56</t>
  </si>
  <si>
    <t>15.01.2023 09:37:59</t>
  </si>
  <si>
    <t>15.01.2023 09:38:01</t>
  </si>
  <si>
    <t>15.01.2023 09:38:02</t>
  </si>
  <si>
    <t>15.01.2023 09:38:04</t>
  </si>
  <si>
    <t>15.01.2023 09:38:05</t>
  </si>
  <si>
    <t>15.01.2023 09:38:07</t>
  </si>
  <si>
    <t>15.01.2023 09:38:10</t>
  </si>
  <si>
    <t>15.01.2023 09:39:43</t>
  </si>
  <si>
    <t>15.01.2023 09:39:44</t>
  </si>
  <si>
    <t>15.01.2023 09:39:46</t>
  </si>
  <si>
    <t>15.01.2023 09:39:47</t>
  </si>
  <si>
    <t>15.01.2023 09:39:49</t>
  </si>
  <si>
    <t>15.01.2023 09:39:53</t>
  </si>
  <si>
    <t>15.01.2023 09:39:56</t>
  </si>
  <si>
    <t>15.01.2023 09:39:58</t>
  </si>
  <si>
    <t>15.01.2023 09:39:59</t>
  </si>
  <si>
    <t>15.01.2023 09:40:01</t>
  </si>
  <si>
    <t>15.01.2023 09:40:02</t>
  </si>
  <si>
    <t>15.01.2023 09:40:04</t>
  </si>
  <si>
    <t>15.01.2023 09:40:10</t>
  </si>
  <si>
    <t>15.01.2023 09:40:11</t>
  </si>
  <si>
    <t>15.01.2023 09:40:13</t>
  </si>
  <si>
    <t>15.01.2023 09:40:14</t>
  </si>
  <si>
    <t>15.01.2023 09:40:16</t>
  </si>
  <si>
    <t>15.01.2023 09:40:17</t>
  </si>
  <si>
    <t>15.01.2023 09:40:19</t>
  </si>
  <si>
    <t>15.01.2023 09:40:20</t>
  </si>
  <si>
    <t>15.01.2023 09:41:25</t>
  </si>
  <si>
    <t>15.01.2023 09:41:26</t>
  </si>
  <si>
    <t>15.01.2023 09:41:28</t>
  </si>
  <si>
    <t>15.01.2023 09:41:31</t>
  </si>
  <si>
    <t>15.01.2023 09:41:32</t>
  </si>
  <si>
    <t>15.01.2023 09:41:34</t>
  </si>
  <si>
    <t>15.01.2023 09:42:26</t>
  </si>
  <si>
    <t>15.01.2023 09:42:30</t>
  </si>
  <si>
    <t>15.01.2023 09:42:32</t>
  </si>
  <si>
    <t>15.01.2023 09:42:33</t>
  </si>
  <si>
    <t>15.01.2023 09:42:35</t>
  </si>
  <si>
    <t>15.01.2023 09:42:47</t>
  </si>
  <si>
    <t>15.01.2023 09:42:48</t>
  </si>
  <si>
    <t>15.01.2023 09:42:50</t>
  </si>
  <si>
    <t>15.01.2023 09:42:51</t>
  </si>
  <si>
    <t>15.01.2023 09:42:53</t>
  </si>
  <si>
    <t>15.01.2023 09:42:54</t>
  </si>
  <si>
    <t>15.01.2023 09:42:56</t>
  </si>
  <si>
    <t>15.01.2023 09:43:47</t>
  </si>
  <si>
    <t>15.01.2023 09:43:48</t>
  </si>
  <si>
    <t>15.01.2023 09:43:50</t>
  </si>
  <si>
    <t>15.01.2023 09:43:51</t>
  </si>
  <si>
    <t>15.01.2023 09:43:53</t>
  </si>
  <si>
    <t>15.01.2023 09:44:14</t>
  </si>
  <si>
    <t>15.01.2023 09:44:20</t>
  </si>
  <si>
    <t>15.01.2023 09:44:21</t>
  </si>
  <si>
    <t>15.01.2023 09:44:23</t>
  </si>
  <si>
    <t>15.01.2023 09:44:26</t>
  </si>
  <si>
    <t>15.01.2023 09:44:38</t>
  </si>
  <si>
    <t>15.01.2023 09:44:39</t>
  </si>
  <si>
    <t>15.01.2023 09:44:41</t>
  </si>
  <si>
    <t>15.01.2023 09:44:42</t>
  </si>
  <si>
    <t>15.01.2023 09:44:44</t>
  </si>
  <si>
    <t>15.01.2023 09:44:45</t>
  </si>
  <si>
    <t>15.01.2023 09:44:47</t>
  </si>
  <si>
    <t>15.01.2023 09:44:50</t>
  </si>
  <si>
    <t>15.01.2023 09:44:53</t>
  </si>
  <si>
    <t>15.01.2023 09:45:24</t>
  </si>
  <si>
    <t>15.01.2023 09:45:30</t>
  </si>
  <si>
    <t>15.01.2023 09:45:32</t>
  </si>
  <si>
    <t>15.01.2023 09:45:33</t>
  </si>
  <si>
    <t>15.01.2023 09:45:35</t>
  </si>
  <si>
    <t>15.01.2023 09:45:36</t>
  </si>
  <si>
    <t>15.01.2023 09:45:38</t>
  </si>
  <si>
    <t>15.01.2023 09:45:39</t>
  </si>
  <si>
    <t>15.01.2023 09:45:41</t>
  </si>
  <si>
    <t>15.01.2023 09:45:57</t>
  </si>
  <si>
    <t>15.01.2023 09:45:59</t>
  </si>
  <si>
    <t>15.01.2023 09:46:00</t>
  </si>
  <si>
    <t>15.01.2023 09:46:02</t>
  </si>
  <si>
    <t>15.01.2023 09:46:03</t>
  </si>
  <si>
    <t>15.01.2023 09:46:05</t>
  </si>
  <si>
    <t>15.01.2023 09:46:06</t>
  </si>
  <si>
    <t>15.01.2023 09:46:18</t>
  </si>
  <si>
    <t>15.01.2023 09:46:20</t>
  </si>
  <si>
    <t>15.01.2023 09:46:21</t>
  </si>
  <si>
    <t>15.01.2023 09:46:23</t>
  </si>
  <si>
    <t>15.01.2023 09:46:24</t>
  </si>
  <si>
    <t>15.01.2023 09:46:26</t>
  </si>
  <si>
    <t>15.01.2023 09:46:27</t>
  </si>
  <si>
    <t>15.01.2023 09:46:32</t>
  </si>
  <si>
    <t>15.01.2023 09:46:33</t>
  </si>
  <si>
    <t>15.01.2023 09:46:35</t>
  </si>
  <si>
    <t>15.01.2023 09:46:47</t>
  </si>
  <si>
    <t>15.01.2023 09:46:50</t>
  </si>
  <si>
    <t>15.01.2023 09:46:57</t>
  </si>
  <si>
    <t>15.01.2023 09:47:00</t>
  </si>
  <si>
    <t>15.01.2023 09:47:02</t>
  </si>
  <si>
    <t>15.01.2023 09:47:03</t>
  </si>
  <si>
    <t>15.01.2023 09:47:05</t>
  </si>
  <si>
    <t>15.01.2023 09:47:06</t>
  </si>
  <si>
    <t>15.01.2023 09:48:35</t>
  </si>
  <si>
    <t>15.01.2023 09:48:38</t>
  </si>
  <si>
    <t>15.01.2023 09:48:39</t>
  </si>
  <si>
    <t>15.01.2023 09:48:41</t>
  </si>
  <si>
    <t>15.01.2023 09:48:42</t>
  </si>
  <si>
    <t>15.01.2023 09:48:44</t>
  </si>
  <si>
    <t>15.01.2023 09:48:45</t>
  </si>
  <si>
    <t>15.01.2023 09:48:47</t>
  </si>
  <si>
    <t>15.01.2023 09:48:48</t>
  </si>
  <si>
    <t>15.01.2023 09:50:17</t>
  </si>
  <si>
    <t>15.01.2023 09:50:18</t>
  </si>
  <si>
    <t>15.01.2023 09:50:20</t>
  </si>
  <si>
    <t>15.01.2023 09:50:21</t>
  </si>
  <si>
    <t>15.01.2023 09:50:23</t>
  </si>
  <si>
    <t>15.01.2023 09:50:24</t>
  </si>
  <si>
    <t>15.01.2023 09:50:26</t>
  </si>
  <si>
    <t>15.01.2023 09:50:27</t>
  </si>
  <si>
    <t>15.01.2023 09:51:00</t>
  </si>
  <si>
    <t>15.01.2023 09:51:06</t>
  </si>
  <si>
    <t>15.01.2023 09:51:36</t>
  </si>
  <si>
    <t>15.01.2023 09:51:38</t>
  </si>
  <si>
    <t>15.01.2023 09:51:39</t>
  </si>
  <si>
    <t>15.01.2023 09:51:41</t>
  </si>
  <si>
    <t>15.01.2023 09:51:42</t>
  </si>
  <si>
    <t>15.01.2023 09:52:38</t>
  </si>
  <si>
    <t>15.01.2023 09:52:39</t>
  </si>
  <si>
    <t>15.01.2023 09:52:41</t>
  </si>
  <si>
    <t>15.01.2023 09:52:42</t>
  </si>
  <si>
    <t>15.01.2023 09:53:23</t>
  </si>
  <si>
    <t>15.01.2023 09:53:24</t>
  </si>
  <si>
    <t>15.01.2023 09:53:26</t>
  </si>
  <si>
    <t>15.01.2023 09:53:27</t>
  </si>
  <si>
    <t>15.01.2023 09:53:29</t>
  </si>
  <si>
    <t>15.01.2023 09:53:32</t>
  </si>
  <si>
    <t>15.01.2023 09:53:33</t>
  </si>
  <si>
    <t>15.01.2023 09:53:35</t>
  </si>
  <si>
    <t>15.01.2023 09:53:36</t>
  </si>
  <si>
    <t>15.01.2023 09:53:38</t>
  </si>
  <si>
    <t>15.01.2023 09:53:39</t>
  </si>
  <si>
    <t>15.01.2023 09:53:54</t>
  </si>
  <si>
    <t>15.01.2023 09:53:56</t>
  </si>
  <si>
    <t>15.01.2023 09:53:57</t>
  </si>
  <si>
    <t>15.01.2023 09:53:59</t>
  </si>
  <si>
    <t>15.01.2023 09:54:00</t>
  </si>
  <si>
    <t>15.01.2023 09:54:05</t>
  </si>
  <si>
    <t>15.01.2023 09:54:06</t>
  </si>
  <si>
    <t>15.01.2023 09:54:08</t>
  </si>
  <si>
    <t>15.01.2023 09:54:09</t>
  </si>
  <si>
    <t>15.01.2023 09:54:11</t>
  </si>
  <si>
    <t>15.01.2023 09:54:12</t>
  </si>
  <si>
    <t>15.01.2023 09:54:14</t>
  </si>
  <si>
    <t>15.01.2023 09:54:15</t>
  </si>
  <si>
    <t>15.01.2023 09:54:17</t>
  </si>
  <si>
    <t>15.01.2023 09:54:18</t>
  </si>
  <si>
    <t>15.01.2023 09:55:20</t>
  </si>
  <si>
    <t>15.01.2023 09:55:21</t>
  </si>
  <si>
    <t>15.01.2023 09:55:23</t>
  </si>
  <si>
    <t>15.01.2023 09:55:24</t>
  </si>
  <si>
    <t>15.01.2023 09:55:26</t>
  </si>
  <si>
    <t>15.01.2023 09:55:30</t>
  </si>
  <si>
    <t>15.01.2023 09:55:32</t>
  </si>
  <si>
    <t>15.01.2023 09:55:33</t>
  </si>
  <si>
    <t>15.01.2023 09:55:35</t>
  </si>
  <si>
    <t>15.01.2023 09:55:36</t>
  </si>
  <si>
    <t>15.01.2023 09:56:45</t>
  </si>
  <si>
    <t>15.01.2023 09:56:51</t>
  </si>
  <si>
    <t>15.01.2023 09:56:52</t>
  </si>
  <si>
    <t>15.01.2023 09:56:54</t>
  </si>
  <si>
    <t>15.01.2023 09:56:55</t>
  </si>
  <si>
    <t>15.01.2023 09:56:57</t>
  </si>
  <si>
    <t>15.01.2023 09:56:58</t>
  </si>
  <si>
    <t>15.01.2023 09:57:00</t>
  </si>
  <si>
    <t>15.01.2023 09:57:01</t>
  </si>
  <si>
    <t>15.01.2023 09:57:03</t>
  </si>
  <si>
    <t>15.01.2023 09:57:04</t>
  </si>
  <si>
    <t>15.01.2023 09:57:06</t>
  </si>
  <si>
    <t>15.01.2023 09:57:07</t>
  </si>
  <si>
    <t>15.01.2023 09:57:28</t>
  </si>
  <si>
    <t>15.01.2023 09:57:30</t>
  </si>
  <si>
    <t>15.01.2023 09:57:31</t>
  </si>
  <si>
    <t>15.01.2023 09:57:33</t>
  </si>
  <si>
    <t>15.01.2023 09:57:34</t>
  </si>
  <si>
    <t>15.01.2023 09:57:36</t>
  </si>
  <si>
    <t>15.01.2023 09:57:37</t>
  </si>
  <si>
    <t>15.01.2023 09:57:54</t>
  </si>
  <si>
    <t>15.01.2023 09:57:55</t>
  </si>
  <si>
    <t>15.01.2023 09:57:57</t>
  </si>
  <si>
    <t>15.01.2023 09:57:58</t>
  </si>
  <si>
    <t>15.01.2023 09:58:00</t>
  </si>
  <si>
    <t>15.01.2023 09:58:01</t>
  </si>
  <si>
    <t>15.01.2023 09:58:03</t>
  </si>
  <si>
    <t>15.01.2023 09:58:04</t>
  </si>
  <si>
    <t>15.01.2023 09:58:06</t>
  </si>
  <si>
    <t>15.01.2023 09:58:10</t>
  </si>
  <si>
    <t>15.01.2023 09:58:12</t>
  </si>
  <si>
    <t>15.01.2023 09:58:13</t>
  </si>
  <si>
    <t>15.01.2023 09:58:15</t>
  </si>
  <si>
    <t>15.01.2023 09:58:16</t>
  </si>
  <si>
    <t>15.01.2023 09:58:18</t>
  </si>
  <si>
    <t>15.01.2023 09:58:19</t>
  </si>
  <si>
    <t>15.01.2023 09:58:21</t>
  </si>
  <si>
    <t>15.01.2023 09:58:31</t>
  </si>
  <si>
    <t>15.01.2023 09:58:33</t>
  </si>
  <si>
    <t>15.01.2023 09:58:36</t>
  </si>
  <si>
    <t>15.01.2023 09:58:37</t>
  </si>
  <si>
    <t>15.01.2023 09:58:39</t>
  </si>
  <si>
    <t>15.01.2023 09:58:40</t>
  </si>
  <si>
    <t>15.01.2023 09:58:42</t>
  </si>
  <si>
    <t>15.01.2023 09:58:43</t>
  </si>
  <si>
    <t>15.01.2023 09:59:10</t>
  </si>
  <si>
    <t>15.01.2023 09:59:12</t>
  </si>
  <si>
    <t>15.01.2023 09:59:13</t>
  </si>
  <si>
    <t>15.01.2023 09:59:15</t>
  </si>
  <si>
    <t>15.01.2023 09:59:16</t>
  </si>
  <si>
    <t>15.01.2023 09:59:18</t>
  </si>
  <si>
    <t>15.01.2023 09:59:19</t>
  </si>
  <si>
    <t>15.01.2023 09:59:21</t>
  </si>
  <si>
    <t>15.01.2023 09:59:22</t>
  </si>
  <si>
    <t>15.01.2023 09:59:24</t>
  </si>
  <si>
    <t>15.01.2023 10:00:30</t>
  </si>
  <si>
    <t>15.01.2023 10:00:31</t>
  </si>
  <si>
    <t>15.01.2023 10:00:33</t>
  </si>
  <si>
    <t>15.01.2023 10:00:34</t>
  </si>
  <si>
    <t>15.01.2023 10:00:36</t>
  </si>
  <si>
    <t>15.01.2023 10:00:37</t>
  </si>
  <si>
    <t>15.01.2023 10:00:49</t>
  </si>
  <si>
    <t>15.01.2023 10:01:19</t>
  </si>
  <si>
    <t>15.01.2023 10:01:22</t>
  </si>
  <si>
    <t>15.01.2023 10:01:24</t>
  </si>
  <si>
    <t>15.01.2023 10:01:25</t>
  </si>
  <si>
    <t>15.01.2023 10:01:27</t>
  </si>
  <si>
    <t>15.01.2023 10:01:28</t>
  </si>
  <si>
    <t>15.01.2023 10:01:30</t>
  </si>
  <si>
    <t>15.01.2023 10:01:31</t>
  </si>
  <si>
    <t>15.01.2023 10:01:33</t>
  </si>
  <si>
    <t>15.01.2023 10:01:34</t>
  </si>
  <si>
    <t>15.01.2023 10:01:36</t>
  </si>
  <si>
    <t>15.01.2023 10:02:52</t>
  </si>
  <si>
    <t>15.01.2023 10:02:54</t>
  </si>
  <si>
    <t>15.01.2023 10:02:55</t>
  </si>
  <si>
    <t>15.01.2023 10:02:57</t>
  </si>
  <si>
    <t>15.01.2023 10:02:58</t>
  </si>
  <si>
    <t>15.01.2023 10:03:00</t>
  </si>
  <si>
    <t>15.01.2023 10:03:01</t>
  </si>
  <si>
    <t>15.01.2023 10:03:13</t>
  </si>
  <si>
    <t>15.01.2023 10:03:14</t>
  </si>
  <si>
    <t>15.01.2023 10:03:16</t>
  </si>
  <si>
    <t>15.01.2023 10:03:19</t>
  </si>
  <si>
    <t>15.01.2023 10:03:20</t>
  </si>
  <si>
    <t>15.01.2023 10:03:22</t>
  </si>
  <si>
    <t>15.01.2023 10:03:23</t>
  </si>
  <si>
    <t>15.01.2023 10:03:25</t>
  </si>
  <si>
    <t>15.01.2023 10:03:26</t>
  </si>
  <si>
    <t>15.01.2023 10:03:28</t>
  </si>
  <si>
    <t>15.01.2023 10:03:29</t>
  </si>
  <si>
    <t>15.01.2023 10:03:43</t>
  </si>
  <si>
    <t>15.01.2023 10:03:44</t>
  </si>
  <si>
    <t>15.01.2023 10:03:46</t>
  </si>
  <si>
    <t>15.01.2023 10:03:47</t>
  </si>
  <si>
    <t>15.01.2023 10:03:49</t>
  </si>
  <si>
    <t>15.01.2023 10:03:50</t>
  </si>
  <si>
    <t>15.01.2023 10:04:47</t>
  </si>
  <si>
    <t>15.01.2023 10:04:50</t>
  </si>
  <si>
    <t>15.01.2023 10:04:52</t>
  </si>
  <si>
    <t>15.01.2023 10:04:53</t>
  </si>
  <si>
    <t>15.01.2023 10:04:55</t>
  </si>
  <si>
    <t>15.01.2023 10:04:56</t>
  </si>
  <si>
    <t>15.01.2023 10:05:10</t>
  </si>
  <si>
    <t>15.01.2023 10:05:11</t>
  </si>
  <si>
    <t>15.01.2023 10:05:13</t>
  </si>
  <si>
    <t>15.01.2023 10:05:14</t>
  </si>
  <si>
    <t>15.01.2023 10:05:16</t>
  </si>
  <si>
    <t>15.01.2023 10:05:17</t>
  </si>
  <si>
    <t>15.01.2023 10:05:20</t>
  </si>
  <si>
    <t>15.01.2023 10:05:22</t>
  </si>
  <si>
    <t>15.01.2023 10:05:41</t>
  </si>
  <si>
    <t>15.01.2023 10:05:43</t>
  </si>
  <si>
    <t>15.01.2023 10:05:46</t>
  </si>
  <si>
    <t>15.01.2023 10:05:47</t>
  </si>
  <si>
    <t>15.01.2023 10:05:49</t>
  </si>
  <si>
    <t>15.01.2023 10:05:50</t>
  </si>
  <si>
    <t>15.01.2023 10:05:52</t>
  </si>
  <si>
    <t>15.01.2023 10:07:05</t>
  </si>
  <si>
    <t>15.01.2023 10:07:07</t>
  </si>
  <si>
    <t>15.01.2023 10:07:08</t>
  </si>
  <si>
    <t>15.01.2023 10:07:10</t>
  </si>
  <si>
    <t>15.01.2023 10:07:11</t>
  </si>
  <si>
    <t>15.01.2023 10:07:26</t>
  </si>
  <si>
    <t>15.01.2023 10:07:28</t>
  </si>
  <si>
    <t>15.01.2023 10:07:29</t>
  </si>
  <si>
    <t>15.01.2023 10:07:31</t>
  </si>
  <si>
    <t>15.01.2023 10:07:32</t>
  </si>
  <si>
    <t>15.01.2023 10:07:34</t>
  </si>
  <si>
    <t>15.01.2023 10:07:35</t>
  </si>
  <si>
    <t>15.01.2023 10:07:37</t>
  </si>
  <si>
    <t>15.01.2023 10:08:01</t>
  </si>
  <si>
    <t>15.01.2023 10:08:02</t>
  </si>
  <si>
    <t>15.01.2023 10:08:04</t>
  </si>
  <si>
    <t>15.01.2023 10:08:05</t>
  </si>
  <si>
    <t>15.01.2023 10:08:07</t>
  </si>
  <si>
    <t>15.01.2023 10:08:08</t>
  </si>
  <si>
    <t>15.01.2023 10:08:10</t>
  </si>
  <si>
    <t>15.01.2023 10:08:11</t>
  </si>
  <si>
    <t>15.01.2023 10:08:31</t>
  </si>
  <si>
    <t>15.01.2023 10:08:32</t>
  </si>
  <si>
    <t>15.01.2023 10:08:34</t>
  </si>
  <si>
    <t>15.01.2023 10:08:35</t>
  </si>
  <si>
    <t>15.01.2023 10:08:37</t>
  </si>
  <si>
    <t>15.01.2023 10:08:38</t>
  </si>
  <si>
    <t>15.01.2023 10:08:40</t>
  </si>
  <si>
    <t>15.01.2023 10:08:41</t>
  </si>
  <si>
    <t>15.01.2023 10:09:37</t>
  </si>
  <si>
    <t>15.01.2023 10:09:38</t>
  </si>
  <si>
    <t>15.01.2023 10:09:40</t>
  </si>
  <si>
    <t>15.01.2023 10:09:41</t>
  </si>
  <si>
    <t>15.01.2023 10:09:43</t>
  </si>
  <si>
    <t>15.01.2023 10:09:44</t>
  </si>
  <si>
    <t>15.01.2023 10:09:46</t>
  </si>
  <si>
    <t>15.01.2023 10:09:49</t>
  </si>
  <si>
    <t>15.01.2023 10:09:50</t>
  </si>
  <si>
    <t>15.01.2023 10:09:52</t>
  </si>
  <si>
    <t>15.01.2023 10:09:55</t>
  </si>
  <si>
    <t>15.01.2023 10:09:56</t>
  </si>
  <si>
    <t>15.01.2023 10:10:52</t>
  </si>
  <si>
    <t>15.01.2023 10:10:53</t>
  </si>
  <si>
    <t>15.01.2023 10:10:55</t>
  </si>
  <si>
    <t>15.01.2023 10:10:56</t>
  </si>
  <si>
    <t>15.01.2023 10:10:58</t>
  </si>
  <si>
    <t>15.01.2023 10:10:59</t>
  </si>
  <si>
    <t>15.01.2023 10:11:01</t>
  </si>
  <si>
    <t>15.01.2023 10:11:02</t>
  </si>
  <si>
    <t>15.01.2023 10:11:58</t>
  </si>
  <si>
    <t>15.01.2023 10:11:59</t>
  </si>
  <si>
    <t>15.01.2023 10:12:01</t>
  </si>
  <si>
    <t>15.01.2023 10:12:02</t>
  </si>
  <si>
    <t>15.01.2023 10:14:10</t>
  </si>
  <si>
    <t>15.01.2023 10:14:11</t>
  </si>
  <si>
    <t>15.01.2023 10:14:13</t>
  </si>
  <si>
    <t>15.01.2023 10:14:14</t>
  </si>
  <si>
    <t>15.01.2023 10:14:16</t>
  </si>
  <si>
    <t>15.01.2023 10:14:17</t>
  </si>
  <si>
    <t>15.01.2023 10:14:19</t>
  </si>
  <si>
    <t>15.01.2023 10:14:22</t>
  </si>
  <si>
    <t>15.01.2023 10:15:29</t>
  </si>
  <si>
    <t>15.01.2023 10:15:30</t>
  </si>
  <si>
    <t>15.01.2023 10:15:32</t>
  </si>
  <si>
    <t>15.01.2023 10:15:33</t>
  </si>
  <si>
    <t>15.01.2023 10:15:35</t>
  </si>
  <si>
    <t>15.01.2023 10:16:54</t>
  </si>
  <si>
    <t>15.01.2023 10:16:56</t>
  </si>
  <si>
    <t>15.01.2023 10:16:57</t>
  </si>
  <si>
    <t>15.01.2023 10:16:59</t>
  </si>
  <si>
    <t>15.01.2023 10:17:00</t>
  </si>
  <si>
    <t>15.01.2023 10:17:03</t>
  </si>
  <si>
    <t>15.01.2023 10:17:05</t>
  </si>
  <si>
    <t>15.01.2023 10:17:06</t>
  </si>
  <si>
    <t>15.01.2023 10:17:08</t>
  </si>
  <si>
    <t>15.01.2023 10:17:09</t>
  </si>
  <si>
    <t>15.01.2023 10:17:11</t>
  </si>
  <si>
    <t>15.01.2023 10:18:20</t>
  </si>
  <si>
    <t>15.01.2023 10:18:23</t>
  </si>
  <si>
    <t>15.01.2023 10:18:24</t>
  </si>
  <si>
    <t>15.01.2023 10:18:26</t>
  </si>
  <si>
    <t>15.01.2023 10:18:27</t>
  </si>
  <si>
    <t>15.01.2023 10:20:15</t>
  </si>
  <si>
    <t>15.01.2023 10:20:17</t>
  </si>
  <si>
    <t>15.01.2023 10:20:18</t>
  </si>
  <si>
    <t>15.01.2023 10:20:21</t>
  </si>
  <si>
    <t>15.01.2023 10:20:23</t>
  </si>
  <si>
    <t>15.01.2023 10:20:24</t>
  </si>
  <si>
    <t>15.01.2023 10:20:26</t>
  </si>
  <si>
    <t>15.01.2023 10:20:27</t>
  </si>
  <si>
    <t>15.01.2023 10:20:29</t>
  </si>
  <si>
    <t>15.01.2023 10:20:35</t>
  </si>
  <si>
    <t>15.01.2023 10:20:36</t>
  </si>
  <si>
    <t>15.01.2023 10:20:38</t>
  </si>
  <si>
    <t>15.01.2023 10:20:39</t>
  </si>
  <si>
    <t>15.01.2023 10:20:41</t>
  </si>
  <si>
    <t>15.01.2023 10:20:42</t>
  </si>
  <si>
    <t>15.01.2023 10:20:44</t>
  </si>
  <si>
    <t>15.01.2023 10:20:51</t>
  </si>
  <si>
    <t>15.01.2023 10:20:53</t>
  </si>
  <si>
    <t>15.01.2023 10:20:54</t>
  </si>
  <si>
    <t>15.01.2023 10:20:56</t>
  </si>
  <si>
    <t>15.01.2023 10:20:57</t>
  </si>
  <si>
    <t>15.01.2023 10:20:59</t>
  </si>
  <si>
    <t>15.01.2023 10:21:00</t>
  </si>
  <si>
    <t>15.01.2023 10:21:02</t>
  </si>
  <si>
    <t>15.01.2023 10:21:03</t>
  </si>
  <si>
    <t>15.01.2023 10:21:38</t>
  </si>
  <si>
    <t>15.01.2023 10:21:39</t>
  </si>
  <si>
    <t>15.01.2023 10:21:41</t>
  </si>
  <si>
    <t>15.01.2023 10:21:42</t>
  </si>
  <si>
    <t>15.01.2023 10:21:44</t>
  </si>
  <si>
    <t>15.01.2023 10:21:45</t>
  </si>
  <si>
    <t>15.01.2023 10:21:47</t>
  </si>
  <si>
    <t>15.01.2023 10:21:48</t>
  </si>
  <si>
    <t>15.01.2023 10:21:51</t>
  </si>
  <si>
    <t>15.01.2023 10:21:53</t>
  </si>
  <si>
    <t>15.01.2023 10:21:54</t>
  </si>
  <si>
    <t>15.01.2023 10:21:56</t>
  </si>
  <si>
    <t>15.01.2023 10:21:57</t>
  </si>
  <si>
    <t>15.01.2023 10:21:59</t>
  </si>
  <si>
    <t>15.01.2023 10:22:00</t>
  </si>
  <si>
    <t>15.01.2023 10:22:02</t>
  </si>
  <si>
    <t>15.01.2023 10:22:09</t>
  </si>
  <si>
    <t>15.01.2023 10:22:11</t>
  </si>
  <si>
    <t>15.01.2023 10:22:12</t>
  </si>
  <si>
    <t>15.01.2023 10:22:14</t>
  </si>
  <si>
    <t>15.01.2023 10:22:15</t>
  </si>
  <si>
    <t>15.01.2023 10:22:17</t>
  </si>
  <si>
    <t>15.01.2023 10:22:18</t>
  </si>
  <si>
    <t>15.01.2023 10:22:20</t>
  </si>
  <si>
    <t>15.01.2023 10:22:42</t>
  </si>
  <si>
    <t>15.01.2023 10:22:44</t>
  </si>
  <si>
    <t>15.01.2023 10:22:45</t>
  </si>
  <si>
    <t>15.01.2023 10:22:47</t>
  </si>
  <si>
    <t>15.01.2023 10:22:48</t>
  </si>
  <si>
    <t>15.01.2023 10:22:50</t>
  </si>
  <si>
    <t>15.01.2023 10:22:51</t>
  </si>
  <si>
    <t>15.01.2023 10:25:08</t>
  </si>
  <si>
    <t>15.01.2023 10:25:09</t>
  </si>
  <si>
    <t>15.01.2023 10:25:11</t>
  </si>
  <si>
    <t>15.01.2023 10:25:12</t>
  </si>
  <si>
    <t>15.01.2023 10:25:14</t>
  </si>
  <si>
    <t>15.01.2023 10:25:15</t>
  </si>
  <si>
    <t>15.01.2023 10:25:17</t>
  </si>
  <si>
    <t>15.01.2023 10:25:20</t>
  </si>
  <si>
    <t>15.01.2023 10:26:24</t>
  </si>
  <si>
    <t>15.01.2023 10:26:26</t>
  </si>
  <si>
    <t>15.01.2023 10:26:27</t>
  </si>
  <si>
    <t>15.01.2023 10:26:29</t>
  </si>
  <si>
    <t>15.01.2023 10:26:30</t>
  </si>
  <si>
    <t>15.01.2023 10:26:32</t>
  </si>
  <si>
    <t>15.01.2023 10:26:33</t>
  </si>
  <si>
    <t>15.01.2023 10:26:40</t>
  </si>
  <si>
    <t>15.01.2023 10:26:42</t>
  </si>
  <si>
    <t>15.01.2023 10:26:43</t>
  </si>
  <si>
    <t>15.01.2023 10:26:45</t>
  </si>
  <si>
    <t>15.01.2023 10:26:46</t>
  </si>
  <si>
    <t>15.01.2023 10:26:48</t>
  </si>
  <si>
    <t>15.01.2023 10:27:19</t>
  </si>
  <si>
    <t>15.01.2023 10:27:21</t>
  </si>
  <si>
    <t>15.01.2023 10:27:27</t>
  </si>
  <si>
    <t>15.01.2023 10:27:28</t>
  </si>
  <si>
    <t>15.01.2023 10:27:34</t>
  </si>
  <si>
    <t>15.01.2023 10:27:35</t>
  </si>
  <si>
    <t>15.01.2023 10:27:37</t>
  </si>
  <si>
    <t>15.01.2023 10:27:38</t>
  </si>
  <si>
    <t>15.01.2023 10:27:53</t>
  </si>
  <si>
    <t>15.01.2023 10:27:55</t>
  </si>
  <si>
    <t>15.01.2023 10:27:56</t>
  </si>
  <si>
    <t>15.01.2023 10:27:58</t>
  </si>
  <si>
    <t>15.01.2023 10:27:59</t>
  </si>
  <si>
    <t>15.01.2023 10:28:01</t>
  </si>
  <si>
    <t>15.01.2023 10:28:02</t>
  </si>
  <si>
    <t>15.01.2023 10:28:05</t>
  </si>
  <si>
    <t>15.01.2023 10:28:28</t>
  </si>
  <si>
    <t>15.01.2023 10:28:29</t>
  </si>
  <si>
    <t>15.01.2023 10:28:31</t>
  </si>
  <si>
    <t>15.01.2023 10:28:32</t>
  </si>
  <si>
    <t>15.01.2023 10:28:34</t>
  </si>
  <si>
    <t>15.01.2023 10:28:40</t>
  </si>
  <si>
    <t>15.01.2023 10:28:41</t>
  </si>
  <si>
    <t>15.01.2023 10:28:43</t>
  </si>
  <si>
    <t>15.01.2023 10:28:44</t>
  </si>
  <si>
    <t>15.01.2023 10:28:46</t>
  </si>
  <si>
    <t>15.01.2023 10:28:47</t>
  </si>
  <si>
    <t>15.01.2023 10:28:49</t>
  </si>
  <si>
    <t>15.01.2023 10:28:50</t>
  </si>
  <si>
    <t>15.01.2023 10:28:55</t>
  </si>
  <si>
    <t>15.01.2023 10:28:58</t>
  </si>
  <si>
    <t>15.01.2023 10:28:59</t>
  </si>
  <si>
    <t>15.01.2023 10:29:17</t>
  </si>
  <si>
    <t>15.01.2023 10:30:07</t>
  </si>
  <si>
    <t>15.01.2023 10:30:08</t>
  </si>
  <si>
    <t>15.01.2023 10:30:10</t>
  </si>
  <si>
    <t>15.01.2023 10:30:11</t>
  </si>
  <si>
    <t>15.01.2023 10:30:13</t>
  </si>
  <si>
    <t>15.01.2023 10:30:16</t>
  </si>
  <si>
    <t>15.01.2023 10:31:22</t>
  </si>
  <si>
    <t>15.01.2023 10:31:23</t>
  </si>
  <si>
    <t>15.01.2023 10:31:25</t>
  </si>
  <si>
    <t>15.01.2023 10:31:26</t>
  </si>
  <si>
    <t>15.01.2023 10:31:28</t>
  </si>
  <si>
    <t>15.01.2023 10:31:29</t>
  </si>
  <si>
    <t>15.01.2023 10:33:22</t>
  </si>
  <si>
    <t>15.01.2023 10:33:23</t>
  </si>
  <si>
    <t>15.01.2023 10:33:25</t>
  </si>
  <si>
    <t>15.01.2023 10:33:26</t>
  </si>
  <si>
    <t>15.01.2023 10:33:28</t>
  </si>
  <si>
    <t>15.01.2023 10:33:29</t>
  </si>
  <si>
    <t>15.01.2023 10:33:31</t>
  </si>
  <si>
    <t>15.01.2023 10:34:34</t>
  </si>
  <si>
    <t>15.01.2023 10:34:35</t>
  </si>
  <si>
    <t>15.01.2023 10:34:37</t>
  </si>
  <si>
    <t>15.01.2023 10:34:38</t>
  </si>
  <si>
    <t>15.01.2023 10:34:40</t>
  </si>
  <si>
    <t>15.01.2023 10:34:41</t>
  </si>
  <si>
    <t>15.01.2023 10:34:43</t>
  </si>
  <si>
    <t>15.01.2023 10:35:59</t>
  </si>
  <si>
    <t>15.01.2023 10:36:00</t>
  </si>
  <si>
    <t>15.01.2023 10:36:02</t>
  </si>
  <si>
    <t>15.01.2023 10:36:03</t>
  </si>
  <si>
    <t>15.01.2023 10:36:05</t>
  </si>
  <si>
    <t>15.01.2023 10:36:08</t>
  </si>
  <si>
    <t>15.01.2023 10:36:11</t>
  </si>
  <si>
    <t>15.01.2023 10:38:02</t>
  </si>
  <si>
    <t>15.01.2023 10:38:03</t>
  </si>
  <si>
    <t>15.01.2023 10:38:05</t>
  </si>
  <si>
    <t>15.01.2023 10:38:06</t>
  </si>
  <si>
    <t>15.01.2023 10:38:08</t>
  </si>
  <si>
    <t>15.01.2023 10:38:09</t>
  </si>
  <si>
    <t>15.01.2023 10:38:11</t>
  </si>
  <si>
    <t>15.01.2023 10:39:20</t>
  </si>
  <si>
    <t>15.01.2023 10:39:21</t>
  </si>
  <si>
    <t>15.01.2023 10:39:24</t>
  </si>
  <si>
    <t>15.01.2023 10:39:51</t>
  </si>
  <si>
    <t>15.01.2023 10:39:54</t>
  </si>
  <si>
    <t>15.01.2023 10:39:57</t>
  </si>
  <si>
    <t>15.01.2023 10:39:59</t>
  </si>
  <si>
    <t>15.01.2023 10:40:03</t>
  </si>
  <si>
    <t>15.01.2023 10:40:05</t>
  </si>
  <si>
    <t>15.01.2023 10:40:06</t>
  </si>
  <si>
    <t>15.01.2023 10:40:08</t>
  </si>
  <si>
    <t>15.01.2023 10:41:36</t>
  </si>
  <si>
    <t>15.01.2023 10:41:38</t>
  </si>
  <si>
    <t>15.01.2023 10:41:39</t>
  </si>
  <si>
    <t>15.01.2023 10:41:41</t>
  </si>
  <si>
    <t>15.01.2023 10:41:44</t>
  </si>
  <si>
    <t>15.01.2023 10:41:45</t>
  </si>
  <si>
    <t>15.01.2023 10:41:47</t>
  </si>
  <si>
    <t>15.01.2023 10:41:48</t>
  </si>
  <si>
    <t>15.01.2023 10:41:50</t>
  </si>
  <si>
    <t>15.01.2023 10:41:51</t>
  </si>
  <si>
    <t>15.01.2023 10:41:53</t>
  </si>
  <si>
    <t>15.01.2023 10:41:56</t>
  </si>
  <si>
    <t>15.01.2023 10:41:57</t>
  </si>
  <si>
    <t>15.01.2023 10:41:59</t>
  </si>
  <si>
    <t>15.01.2023 10:42:45</t>
  </si>
  <si>
    <t>15.01.2023 10:42:47</t>
  </si>
  <si>
    <t>15.01.2023 10:42:48</t>
  </si>
  <si>
    <t>15.01.2023 10:43:09</t>
  </si>
  <si>
    <t>15.01.2023 10:43:11</t>
  </si>
  <si>
    <t>15.01.2023 10:43:12</t>
  </si>
  <si>
    <t>15.01.2023 10:43:14</t>
  </si>
  <si>
    <t>15.01.2023 10:43:15</t>
  </si>
  <si>
    <t>15.01.2023 10:43:45</t>
  </si>
  <si>
    <t>15.01.2023 10:43:46</t>
  </si>
  <si>
    <t>15.01.2023 10:43:49</t>
  </si>
  <si>
    <t>15.01.2023 10:43:51</t>
  </si>
  <si>
    <t>15.01.2023 10:43:52</t>
  </si>
  <si>
    <t>15.01.2023 10:43:54</t>
  </si>
  <si>
    <t>15.01.2023 10:44:48</t>
  </si>
  <si>
    <t>15.01.2023 10:44:49</t>
  </si>
  <si>
    <t>15.01.2023 10:44:51</t>
  </si>
  <si>
    <t>15.01.2023 10:44:52</t>
  </si>
  <si>
    <t>15.01.2023 10:44:54</t>
  </si>
  <si>
    <t>15.01.2023 10:44:55</t>
  </si>
  <si>
    <t>15.01.2023 10:44:57</t>
  </si>
  <si>
    <t>15.01.2023 10:44:58</t>
  </si>
  <si>
    <t>15.01.2023 10:45:01</t>
  </si>
  <si>
    <t>15.01.2023 10:46:39</t>
  </si>
  <si>
    <t>15.01.2023 10:46:40</t>
  </si>
  <si>
    <t>15.01.2023 10:46:42</t>
  </si>
  <si>
    <t>15.01.2023 10:46:43</t>
  </si>
  <si>
    <t>15.01.2023 10:46:45</t>
  </si>
  <si>
    <t>15.01.2023 10:46:46</t>
  </si>
  <si>
    <t>15.01.2023 10:47:28</t>
  </si>
  <si>
    <t>15.01.2023 10:47:30</t>
  </si>
  <si>
    <t>15.01.2023 10:47:31</t>
  </si>
  <si>
    <t>15.01.2023 10:47:33</t>
  </si>
  <si>
    <t>15.01.2023 10:47:34</t>
  </si>
  <si>
    <t>15.01.2023 10:47:36</t>
  </si>
  <si>
    <t>15.01.2023 10:47:37</t>
  </si>
  <si>
    <t>15.01.2023 10:47:54</t>
  </si>
  <si>
    <t>15.01.2023 10:47:55</t>
  </si>
  <si>
    <t>15.01.2023 10:47:57</t>
  </si>
  <si>
    <t>15.01.2023 10:47:58</t>
  </si>
  <si>
    <t>15.01.2023 10:48:00</t>
  </si>
  <si>
    <t>15.01.2023 10:48:01</t>
  </si>
  <si>
    <t>15.01.2023 10:48:09</t>
  </si>
  <si>
    <t>15.01.2023 10:48:13</t>
  </si>
  <si>
    <t>15.01.2023 10:48:15</t>
  </si>
  <si>
    <t>15.01.2023 10:48:16</t>
  </si>
  <si>
    <t>15.01.2023 10:48:18</t>
  </si>
  <si>
    <t>15.01.2023 10:48:19</t>
  </si>
  <si>
    <t>15.01.2023 10:48:22</t>
  </si>
  <si>
    <t>15.01.2023 10:48:24</t>
  </si>
  <si>
    <t>15.01.2023 10:48:27</t>
  </si>
  <si>
    <t>15.01.2023 10:48:28</t>
  </si>
  <si>
    <t>15.01.2023 10:48:30</t>
  </si>
  <si>
    <t>15.01.2023 10:51:18</t>
  </si>
  <si>
    <t>15.01.2023 10:51:19</t>
  </si>
  <si>
    <t>15.01.2023 10:51:21</t>
  </si>
  <si>
    <t>15.01.2023 10:51:22</t>
  </si>
  <si>
    <t>15.01.2023 10:51:24</t>
  </si>
  <si>
    <t>15.01.2023 10:51:25</t>
  </si>
  <si>
    <t>15.01.2023 10:51:27</t>
  </si>
  <si>
    <t>15.01.2023 10:51:28</t>
  </si>
  <si>
    <t>15.01.2023 10:51:30</t>
  </si>
  <si>
    <t>15.01.2023 10:51:31</t>
  </si>
  <si>
    <t>15.01.2023 10:51:33</t>
  </si>
  <si>
    <t>15.01.2023 10:53:00</t>
  </si>
  <si>
    <t>15.01.2023 10:53:01</t>
  </si>
  <si>
    <t>15.01.2023 10:53:03</t>
  </si>
  <si>
    <t>15.01.2023 10:53:06</t>
  </si>
  <si>
    <t>15.01.2023 10:53:07</t>
  </si>
  <si>
    <t>15.01.2023 10:53:09</t>
  </si>
  <si>
    <t>15.01.2023 10:53:10</t>
  </si>
  <si>
    <t>15.01.2023 10:53:42</t>
  </si>
  <si>
    <t>15.01.2023 10:53:43</t>
  </si>
  <si>
    <t>15.01.2023 10:53:45</t>
  </si>
  <si>
    <t>15.01.2023 10:53:46</t>
  </si>
  <si>
    <t>15.01.2023 10:53:48</t>
  </si>
  <si>
    <t>15.01.2023 10:53:49</t>
  </si>
  <si>
    <t>15.01.2023 10:53:51</t>
  </si>
  <si>
    <t>15.01.2023 10:55:49</t>
  </si>
  <si>
    <t>15.01.2023 10:55:51</t>
  </si>
  <si>
    <t>15.01.2023 10:55:52</t>
  </si>
  <si>
    <t>15.01.2023 10:55:54</t>
  </si>
  <si>
    <t>15.01.2023 10:55:55</t>
  </si>
  <si>
    <t>15.01.2023 10:55:57</t>
  </si>
  <si>
    <t>15.01.2023 10:56:54</t>
  </si>
  <si>
    <t>15.01.2023 10:56:57</t>
  </si>
  <si>
    <t>15.01.2023 10:56:58</t>
  </si>
  <si>
    <t>15.01.2023 10:57:00</t>
  </si>
  <si>
    <t>15.01.2023 10:57:03</t>
  </si>
  <si>
    <t>15.01.2023 10:57:04</t>
  </si>
  <si>
    <t>15.01.2023 10:58:20</t>
  </si>
  <si>
    <t>15.01.2023 10:58:22</t>
  </si>
  <si>
    <t>15.01.2023 10:58:23</t>
  </si>
  <si>
    <t>15.01.2023 10:58:25</t>
  </si>
  <si>
    <t>15.01.2023 10:58:26</t>
  </si>
  <si>
    <t>15.01.2023 10:58:28</t>
  </si>
  <si>
    <t>15.01.2023 10:58:35</t>
  </si>
  <si>
    <t>15.01.2023 10:58:38</t>
  </si>
  <si>
    <t>15.01.2023 11:00:04</t>
  </si>
  <si>
    <t>15.01.2023 11:00:05</t>
  </si>
  <si>
    <t>15.01.2023 11:00:07</t>
  </si>
  <si>
    <t>15.01.2023 11:00:08</t>
  </si>
  <si>
    <t>15.01.2023 11:00:10</t>
  </si>
  <si>
    <t>15.01.2023 11:00:13</t>
  </si>
  <si>
    <t>15.01.2023 11:00:16</t>
  </si>
  <si>
    <t>15.01.2023 11:00:17</t>
  </si>
  <si>
    <t>15.01.2023 11:00:19</t>
  </si>
  <si>
    <t>15.01.2023 11:01:53</t>
  </si>
  <si>
    <t>15.01.2023 11:01:55</t>
  </si>
  <si>
    <t>15.01.2023 11:01:56</t>
  </si>
  <si>
    <t>15.01.2023 11:01:58</t>
  </si>
  <si>
    <t>15.01.2023 11:01:59</t>
  </si>
  <si>
    <t>15.01.2023 11:02:01</t>
  </si>
  <si>
    <t>15.01.2023 11:02:02</t>
  </si>
  <si>
    <t>15.01.2023 11:02:04</t>
  </si>
  <si>
    <t>15.01.2023 11:02:29</t>
  </si>
  <si>
    <t>15.01.2023 11:02:31</t>
  </si>
  <si>
    <t>15.01.2023 11:02:34</t>
  </si>
  <si>
    <t>15.01.2023 11:02:50</t>
  </si>
  <si>
    <t>15.01.2023 11:02:51</t>
  </si>
  <si>
    <t>15.01.2023 11:02:53</t>
  </si>
  <si>
    <t>15.01.2023 11:02:54</t>
  </si>
  <si>
    <t>15.01.2023 11:02:56</t>
  </si>
  <si>
    <t>15.01.2023 11:02:57</t>
  </si>
  <si>
    <t>15.01.2023 11:02:59</t>
  </si>
  <si>
    <t>15.01.2023 11:03:00</t>
  </si>
  <si>
    <t>15.01.2023 11:03:02</t>
  </si>
  <si>
    <t>15.01.2023 11:03:03</t>
  </si>
  <si>
    <t>15.01.2023 11:03:29</t>
  </si>
  <si>
    <t>15.01.2023 11:03:30</t>
  </si>
  <si>
    <t>15.01.2023 11:03:32</t>
  </si>
  <si>
    <t>15.01.2023 11:03:33</t>
  </si>
  <si>
    <t>15.01.2023 11:03:35</t>
  </si>
  <si>
    <t>15.01.2023 11:03:36</t>
  </si>
  <si>
    <t>15.01.2023 11:05:36</t>
  </si>
  <si>
    <t>15.01.2023 11:05:38</t>
  </si>
  <si>
    <t>15.01.2023 11:05:39</t>
  </si>
  <si>
    <t>15.01.2023 11:05:41</t>
  </si>
  <si>
    <t>15.01.2023 11:05:42</t>
  </si>
  <si>
    <t>15.01.2023 11:05:44</t>
  </si>
  <si>
    <t>15.01.2023 11:05:45</t>
  </si>
  <si>
    <t>15.01.2023 11:05:47</t>
  </si>
  <si>
    <t>15.01.2023 11:06:41</t>
  </si>
  <si>
    <t>15.01.2023 11:06:42</t>
  </si>
  <si>
    <t>15.01.2023 11:06:44</t>
  </si>
  <si>
    <t>15.01.2023 11:06:45</t>
  </si>
  <si>
    <t>15.01.2023 11:06:47</t>
  </si>
  <si>
    <t>15.01.2023 11:06:48</t>
  </si>
  <si>
    <t>15.01.2023 11:06:51</t>
  </si>
  <si>
    <t>15.01.2023 11:06:53</t>
  </si>
  <si>
    <t>15.01.2023 11:06:54</t>
  </si>
  <si>
    <t>15.01.2023 11:06:56</t>
  </si>
  <si>
    <t>15.01.2023 11:06:57</t>
  </si>
  <si>
    <t>15.01.2023 11:06:59</t>
  </si>
  <si>
    <t>15.01.2023 11:07:00</t>
  </si>
  <si>
    <t>15.01.2023 11:07:26</t>
  </si>
  <si>
    <t>15.01.2023 11:07:27</t>
  </si>
  <si>
    <t>15.01.2023 11:07:29</t>
  </si>
  <si>
    <t>15.01.2023 11:07:30</t>
  </si>
  <si>
    <t>15.01.2023 11:07:33</t>
  </si>
  <si>
    <t>15.01.2023 11:07:35</t>
  </si>
  <si>
    <t>15.01.2023 11:07:36</t>
  </si>
  <si>
    <t>15.01.2023 11:09:03</t>
  </si>
  <si>
    <t>15.01.2023 11:09:05</t>
  </si>
  <si>
    <t>15.01.2023 11:09:06</t>
  </si>
  <si>
    <t>15.01.2023 11:09:08</t>
  </si>
  <si>
    <t>15.01.2023 11:09:09</t>
  </si>
  <si>
    <t>15.01.2023 11:09:11</t>
  </si>
  <si>
    <t>15.01.2023 11:09:12</t>
  </si>
  <si>
    <t>15.01.2023 11:09:14</t>
  </si>
  <si>
    <t>15.01.2023 11:09:32</t>
  </si>
  <si>
    <t>15.01.2023 11:09:33</t>
  </si>
  <si>
    <t>15.01.2023 11:09:35</t>
  </si>
  <si>
    <t>15.01.2023 11:09:36</t>
  </si>
  <si>
    <t>15.01.2023 11:09:38</t>
  </si>
  <si>
    <t>15.01.2023 11:09:39</t>
  </si>
  <si>
    <t>15.01.2023 11:09:41</t>
  </si>
  <si>
    <t>15.01.2023 11:09:42</t>
  </si>
  <si>
    <t>15.01.2023 11:09:44</t>
  </si>
  <si>
    <t>15.01.2023 11:09:45</t>
  </si>
  <si>
    <t>15.01.2023 11:11:35</t>
  </si>
  <si>
    <t>15.01.2023 11:11:36</t>
  </si>
  <si>
    <t>15.01.2023 11:11:38</t>
  </si>
  <si>
    <t>15.01.2023 11:11:39</t>
  </si>
  <si>
    <t>15.01.2023 11:11:41</t>
  </si>
  <si>
    <t>15.01.2023 11:11:42</t>
  </si>
  <si>
    <t>15.01.2023 11:11:44</t>
  </si>
  <si>
    <t>15.01.2023 11:12:08</t>
  </si>
  <si>
    <t>15.01.2023 11:12:09</t>
  </si>
  <si>
    <t>15.01.2023 11:12:11</t>
  </si>
  <si>
    <t>15.01.2023 11:12:14</t>
  </si>
  <si>
    <t>15.01.2023 11:12:15</t>
  </si>
  <si>
    <t>15.01.2023 11:12:17</t>
  </si>
  <si>
    <t>15.01.2023 11:12:18</t>
  </si>
  <si>
    <t>15.01.2023 11:12:20</t>
  </si>
  <si>
    <t>15.01.2023 11:12:21</t>
  </si>
  <si>
    <t>15.01.2023 11:12:23</t>
  </si>
  <si>
    <t>15.01.2023 11:13:40</t>
  </si>
  <si>
    <t>15.01.2023 11:13:42</t>
  </si>
  <si>
    <t>15.01.2023 11:13:43</t>
  </si>
  <si>
    <t>15.01.2023 11:13:45</t>
  </si>
  <si>
    <t>15.01.2023 11:13:46</t>
  </si>
  <si>
    <t>15.01.2023 11:13:48</t>
  </si>
  <si>
    <t>15.01.2023 11:13:49</t>
  </si>
  <si>
    <t>15.01.2023 11:14:04</t>
  </si>
  <si>
    <t>15.01.2023 11:14:06</t>
  </si>
  <si>
    <t>15.01.2023 11:14:07</t>
  </si>
  <si>
    <t>15.01.2023 11:14:09</t>
  </si>
  <si>
    <t>15.01.2023 11:14:10</t>
  </si>
  <si>
    <t>15.01.2023 11:14:12</t>
  </si>
  <si>
    <t>15.01.2023 11:14:42</t>
  </si>
  <si>
    <t>15.01.2023 11:14:43</t>
  </si>
  <si>
    <t>15.01.2023 11:14:46</t>
  </si>
  <si>
    <t>15.01.2023 11:14:48</t>
  </si>
  <si>
    <t>15.01.2023 11:14:49</t>
  </si>
  <si>
    <t>15.01.2023 11:14:51</t>
  </si>
  <si>
    <t>15.01.2023 11:15:18</t>
  </si>
  <si>
    <t>15.01.2023 11:15:19</t>
  </si>
  <si>
    <t>15.01.2023 11:15:24</t>
  </si>
  <si>
    <t>15.01.2023 11:15:25</t>
  </si>
  <si>
    <t>15.01.2023 11:15:27</t>
  </si>
  <si>
    <t>15.01.2023 11:15:33</t>
  </si>
  <si>
    <t>15.01.2023 11:15:34</t>
  </si>
  <si>
    <t>15.01.2023 11:15:36</t>
  </si>
  <si>
    <t>15.01.2023 11:15:37</t>
  </si>
  <si>
    <t>15.01.2023 11:15:39</t>
  </si>
  <si>
    <t>15.01.2023 11:15:40</t>
  </si>
  <si>
    <t>15.01.2023 11:15:42</t>
  </si>
  <si>
    <t>15.01.2023 11:15:43</t>
  </si>
  <si>
    <t>15.01.2023 11:16:06</t>
  </si>
  <si>
    <t>15.01.2023 11:16:07</t>
  </si>
  <si>
    <t>15.01.2023 11:16:09</t>
  </si>
  <si>
    <t>15.01.2023 11:16:10</t>
  </si>
  <si>
    <t>15.01.2023 11:16:12</t>
  </si>
  <si>
    <t>15.01.2023 11:16:13</t>
  </si>
  <si>
    <t>15.01.2023 11:16:28</t>
  </si>
  <si>
    <t>15.01.2023 11:16:30</t>
  </si>
  <si>
    <t>15.01.2023 11:16:31</t>
  </si>
  <si>
    <t>15.01.2023 11:16:33</t>
  </si>
  <si>
    <t>15.01.2023 11:16:34</t>
  </si>
  <si>
    <t>15.01.2023 11:16:36</t>
  </si>
  <si>
    <t>15.01.2023 11:16:37</t>
  </si>
  <si>
    <t>15.01.2023 11:16:39</t>
  </si>
  <si>
    <t>15.01.2023 11:17:45</t>
  </si>
  <si>
    <t>15.01.2023 11:17:46</t>
  </si>
  <si>
    <t>15.01.2023 11:17:49</t>
  </si>
  <si>
    <t>15.01.2023 11:17:51</t>
  </si>
  <si>
    <t>15.01.2023 11:17:52</t>
  </si>
  <si>
    <t>15.01.2023 11:17:54</t>
  </si>
  <si>
    <t>15.01.2023 11:18:22</t>
  </si>
  <si>
    <t>15.01.2023 11:18:24</t>
  </si>
  <si>
    <t>15.01.2023 11:18:27</t>
  </si>
  <si>
    <t>15.01.2023 11:18:28</t>
  </si>
  <si>
    <t>15.01.2023 11:18:30</t>
  </si>
  <si>
    <t>15.01.2023 11:18:31</t>
  </si>
  <si>
    <t>15.01.2023 11:20:58</t>
  </si>
  <si>
    <t>15.01.2023 11:21:01</t>
  </si>
  <si>
    <t>15.01.2023 11:21:03</t>
  </si>
  <si>
    <t>15.01.2023 11:21:04</t>
  </si>
  <si>
    <t>15.01.2023 11:21:06</t>
  </si>
  <si>
    <t>15.01.2023 11:21:07</t>
  </si>
  <si>
    <t>15.01.2023 11:21:09</t>
  </si>
  <si>
    <t>15.01.2023 11:21:10</t>
  </si>
  <si>
    <t>15.01.2023 11:21:12</t>
  </si>
  <si>
    <t>15.01.2023 11:21:13</t>
  </si>
  <si>
    <t>15.01.2023 11:21:15</t>
  </si>
  <si>
    <t>15.01.2023 11:21:16</t>
  </si>
  <si>
    <t>15.01.2023 11:21:18</t>
  </si>
  <si>
    <t>15.01.2023 11:21:19</t>
  </si>
  <si>
    <t>15.01.2023 11:22:09</t>
  </si>
  <si>
    <t>15.01.2023 11:22:10</t>
  </si>
  <si>
    <t>15.01.2023 11:22:12</t>
  </si>
  <si>
    <t>15.01.2023 11:22:13</t>
  </si>
  <si>
    <t>15.01.2023 11:22:15</t>
  </si>
  <si>
    <t>15.01.2023 11:22:16</t>
  </si>
  <si>
    <t>15.01.2023 11:22:18</t>
  </si>
  <si>
    <t>15.01.2023 11:22:19</t>
  </si>
  <si>
    <t>15.01.2023 11:22:21</t>
  </si>
  <si>
    <t>15.01.2023 11:22:34</t>
  </si>
  <si>
    <t>15.01.2023 11:22:36</t>
  </si>
  <si>
    <t>15.01.2023 11:22:37</t>
  </si>
  <si>
    <t>15.01.2023 11:22:39</t>
  </si>
  <si>
    <t>15.01.2023 11:22:40</t>
  </si>
  <si>
    <t>15.01.2023 11:22:42</t>
  </si>
  <si>
    <t>15.01.2023 11:22:45</t>
  </si>
  <si>
    <t>15.01.2023 11:22:46</t>
  </si>
  <si>
    <t>15.01.2023 11:22:48</t>
  </si>
  <si>
    <t>15.01.2023 11:23:03</t>
  </si>
  <si>
    <t>15.01.2023 11:23:04</t>
  </si>
  <si>
    <t>15.01.2023 11:23:06</t>
  </si>
  <si>
    <t>15.01.2023 11:23:07</t>
  </si>
  <si>
    <t>15.01.2023 11:23:09</t>
  </si>
  <si>
    <t>15.01.2023 11:23:10</t>
  </si>
  <si>
    <t>15.01.2023 11:23:12</t>
  </si>
  <si>
    <t>15.01.2023 11:23:13</t>
  </si>
  <si>
    <t>15.01.2023 11:23:15</t>
  </si>
  <si>
    <t>15.01.2023 11:23:16</t>
  </si>
  <si>
    <t>15.01.2023 11:23:18</t>
  </si>
  <si>
    <t>15.01.2023 11:23:19</t>
  </si>
  <si>
    <t>15.01.2023 11:25:27</t>
  </si>
  <si>
    <t>15.01.2023 11:25:28</t>
  </si>
  <si>
    <t>15.01.2023 11:25:30</t>
  </si>
  <si>
    <t>15.01.2023 11:25:33</t>
  </si>
  <si>
    <t>15.01.2023 11:25:36</t>
  </si>
  <si>
    <t>15.01.2023 11:27:03</t>
  </si>
  <si>
    <t>15.01.2023 11:27:04</t>
  </si>
  <si>
    <t>15.01.2023 11:27:06</t>
  </si>
  <si>
    <t>15.01.2023 11:27:07</t>
  </si>
  <si>
    <t>15.01.2023 11:27:09</t>
  </si>
  <si>
    <t>15.01.2023 11:27:10</t>
  </si>
  <si>
    <t>15.01.2023 11:27:28</t>
  </si>
  <si>
    <t>15.01.2023 11:27:30</t>
  </si>
  <si>
    <t>15.01.2023 11:27:31</t>
  </si>
  <si>
    <t>15.01.2023 11:27:33</t>
  </si>
  <si>
    <t>15.01.2023 11:27:34</t>
  </si>
  <si>
    <t>15.01.2023 11:27:36</t>
  </si>
  <si>
    <t>15.01.2023 11:28:10</t>
  </si>
  <si>
    <t>15.01.2023 11:28:12</t>
  </si>
  <si>
    <t>15.01.2023 11:28:13</t>
  </si>
  <si>
    <t>15.01.2023 11:28:15</t>
  </si>
  <si>
    <t>15.01.2023 11:28:16</t>
  </si>
  <si>
    <t>15.01.2023 11:28:18</t>
  </si>
  <si>
    <t>15.01.2023 11:28:19</t>
  </si>
  <si>
    <t>15.01.2023 11:28:22</t>
  </si>
  <si>
    <t>15.01.2023 11:28:24</t>
  </si>
  <si>
    <t>15.01.2023 11:28:49</t>
  </si>
  <si>
    <t>15.01.2023 11:28:51</t>
  </si>
  <si>
    <t>15.01.2023 11:28:52</t>
  </si>
  <si>
    <t>15.01.2023 11:28:54</t>
  </si>
  <si>
    <t>15.01.2023 11:28:55</t>
  </si>
  <si>
    <t>15.01.2023 11:28:57</t>
  </si>
  <si>
    <t>15.01.2023 11:28:58</t>
  </si>
  <si>
    <t>15.01.2023 11:29:18</t>
  </si>
  <si>
    <t>15.01.2023 11:29:19</t>
  </si>
  <si>
    <t>15.01.2023 11:29:21</t>
  </si>
  <si>
    <t>15.01.2023 11:29:22</t>
  </si>
  <si>
    <t>15.01.2023 11:29:24</t>
  </si>
  <si>
    <t>15.01.2023 11:29:25</t>
  </si>
  <si>
    <t>15.01.2023 11:29:28</t>
  </si>
  <si>
    <t>15.01.2023 11:29:30</t>
  </si>
  <si>
    <t>15.01.2023 11:29:31</t>
  </si>
  <si>
    <t>15.01.2023 11:29:33</t>
  </si>
  <si>
    <t>15.01.2023 11:30:01</t>
  </si>
  <si>
    <t>15.01.2023 11:30:03</t>
  </si>
  <si>
    <t>15.01.2023 11:30:04</t>
  </si>
  <si>
    <t>15.01.2023 11:30:06</t>
  </si>
  <si>
    <t>15.01.2023 11:30:07</t>
  </si>
  <si>
    <t>15.01.2023 11:30:09</t>
  </si>
  <si>
    <t>15.01.2023 11:30:10</t>
  </si>
  <si>
    <t>15.01.2023 11:30:12</t>
  </si>
  <si>
    <t>15.01.2023 11:30:18</t>
  </si>
  <si>
    <t>15.01.2023 11:30:19</t>
  </si>
  <si>
    <t>15.01.2023 11:30:21</t>
  </si>
  <si>
    <t>15.01.2023 11:30:22</t>
  </si>
  <si>
    <t>15.01.2023 11:30:24</t>
  </si>
  <si>
    <t>15.01.2023 11:30:25</t>
  </si>
  <si>
    <t>15.01.2023 11:30:28</t>
  </si>
  <si>
    <t>15.01.2023 11:30:31</t>
  </si>
  <si>
    <t>15.01.2023 11:30:33</t>
  </si>
  <si>
    <t>15.01.2023 11:30:34</t>
  </si>
  <si>
    <t>15.01.2023 11:30:39</t>
  </si>
  <si>
    <t>15.01.2023 11:30:40</t>
  </si>
  <si>
    <t>15.01.2023 11:30:42</t>
  </si>
  <si>
    <t>15.01.2023 11:30:43</t>
  </si>
  <si>
    <t>15.01.2023 11:30:45</t>
  </si>
  <si>
    <t>15.01.2023 11:30:46</t>
  </si>
  <si>
    <t>15.01.2023 11:30:48</t>
  </si>
  <si>
    <t>15.01.2023 11:31:27</t>
  </si>
  <si>
    <t>15.01.2023 11:31:28</t>
  </si>
  <si>
    <t>15.01.2023 11:31:30</t>
  </si>
  <si>
    <t>15.01.2023 11:31:31</t>
  </si>
  <si>
    <t>15.01.2023 11:31:33</t>
  </si>
  <si>
    <t>15.01.2023 11:31:34</t>
  </si>
  <si>
    <t>15.01.2023 11:31:36</t>
  </si>
  <si>
    <t>15.01.2023 11:32:15</t>
  </si>
  <si>
    <t>15.01.2023 11:32:19</t>
  </si>
  <si>
    <t>15.01.2023 11:32:21</t>
  </si>
  <si>
    <t>15.01.2023 11:32:22</t>
  </si>
  <si>
    <t>15.01.2023 11:32:24</t>
  </si>
  <si>
    <t>15.01.2023 11:32:25</t>
  </si>
  <si>
    <t>15.01.2023 11:32:27</t>
  </si>
  <si>
    <t>15.01.2023 11:32:37</t>
  </si>
  <si>
    <t>15.01.2023 11:32:39</t>
  </si>
  <si>
    <t>15.01.2023 11:32:40</t>
  </si>
  <si>
    <t>15.01.2023 11:32:43</t>
  </si>
  <si>
    <t>15.01.2023 11:32:45</t>
  </si>
  <si>
    <t>15.01.2023 11:32:46</t>
  </si>
  <si>
    <t>15.01.2023 11:34:39</t>
  </si>
  <si>
    <t>15.01.2023 11:34:40</t>
  </si>
  <si>
    <t>15.01.2023 11:34:42</t>
  </si>
  <si>
    <t>15.01.2023 11:34:43</t>
  </si>
  <si>
    <t>15.01.2023 11:34:45</t>
  </si>
  <si>
    <t>15.01.2023 11:34:46</t>
  </si>
  <si>
    <t>15.01.2023 11:34:48</t>
  </si>
  <si>
    <t>15.01.2023 11:34:49</t>
  </si>
  <si>
    <t>15.01.2023 11:35:12</t>
  </si>
  <si>
    <t>15.01.2023 11:35:13</t>
  </si>
  <si>
    <t>15.01.2023 11:35:15</t>
  </si>
  <si>
    <t>15.01.2023 11:35:16</t>
  </si>
  <si>
    <t>15.01.2023 11:35:18</t>
  </si>
  <si>
    <t>15.01.2023 11:35:19</t>
  </si>
  <si>
    <t>15.01.2023 11:36:13</t>
  </si>
  <si>
    <t>15.01.2023 11:36:15</t>
  </si>
  <si>
    <t>15.01.2023 11:36:16</t>
  </si>
  <si>
    <t>15.01.2023 11:36:18</t>
  </si>
  <si>
    <t>15.01.2023 11:36:21</t>
  </si>
  <si>
    <t>15.01.2023 11:36:22</t>
  </si>
  <si>
    <t>15.01.2023 11:36:24</t>
  </si>
  <si>
    <t>15.01.2023 11:36:25</t>
  </si>
  <si>
    <t>15.01.2023 11:36:27</t>
  </si>
  <si>
    <t>15.01.2023 11:38:48</t>
  </si>
  <si>
    <t>15.01.2023 11:38:49</t>
  </si>
  <si>
    <t>15.01.2023 11:38:51</t>
  </si>
  <si>
    <t>15.01.2023 11:38:52</t>
  </si>
  <si>
    <t>15.01.2023 11:38:54</t>
  </si>
  <si>
    <t>15.01.2023 11:38:55</t>
  </si>
  <si>
    <t>15.01.2023 11:38:57</t>
  </si>
  <si>
    <t>15.01.2023 11:39:00</t>
  </si>
  <si>
    <t>15.01.2023 11:39:01</t>
  </si>
  <si>
    <t>15.01.2023 11:39:09</t>
  </si>
  <si>
    <t>15.01.2023 11:39:10</t>
  </si>
  <si>
    <t>15.01.2023 11:39:11</t>
  </si>
  <si>
    <t>15.01.2023 11:39:13</t>
  </si>
  <si>
    <t>15.01.2023 11:39:16</t>
  </si>
  <si>
    <t>15.01.2023 11:39:17</t>
  </si>
  <si>
    <t>15.01.2023 11:39:19</t>
  </si>
  <si>
    <t>15.01.2023 11:39:53</t>
  </si>
  <si>
    <t>15.01.2023 11:39:55</t>
  </si>
  <si>
    <t>15.01.2023 11:39:58</t>
  </si>
  <si>
    <t>15.01.2023 11:39:59</t>
  </si>
  <si>
    <t>15.01.2023 11:40:01</t>
  </si>
  <si>
    <t>15.01.2023 11:40:02</t>
  </si>
  <si>
    <t>15.01.2023 11:40:05</t>
  </si>
  <si>
    <t>15.01.2023 11:40:07</t>
  </si>
  <si>
    <t>15.01.2023 11:40:08</t>
  </si>
  <si>
    <t>15.01.2023 11:40:10</t>
  </si>
  <si>
    <t>15.01.2023 11:40:11</t>
  </si>
  <si>
    <t>15.01.2023 11:40:13</t>
  </si>
  <si>
    <t>15.01.2023 11:40:14</t>
  </si>
  <si>
    <t>15.01.2023 11:40:16</t>
  </si>
  <si>
    <t>15.01.2023 11:40:22</t>
  </si>
  <si>
    <t>15.01.2023 11:40:23</t>
  </si>
  <si>
    <t>15.01.2023 11:40:25</t>
  </si>
  <si>
    <t>15.01.2023 11:40:26</t>
  </si>
  <si>
    <t>15.01.2023 11:40:28</t>
  </si>
  <si>
    <t>15.01.2023 11:40:29</t>
  </si>
  <si>
    <t>15.01.2023 11:40:31</t>
  </si>
  <si>
    <t>15.01.2023 11:40:32</t>
  </si>
  <si>
    <t>15.01.2023 11:40:44</t>
  </si>
  <si>
    <t>15.01.2023 11:40:46</t>
  </si>
  <si>
    <t>15.01.2023 11:40:47</t>
  </si>
  <si>
    <t>15.01.2023 11:40:49</t>
  </si>
  <si>
    <t>15.01.2023 11:40:50</t>
  </si>
  <si>
    <t>15.01.2023 11:40:52</t>
  </si>
  <si>
    <t>15.01.2023 11:40:53</t>
  </si>
  <si>
    <t>15.01.2023 11:40:56</t>
  </si>
  <si>
    <t>15.01.2023 11:40:58</t>
  </si>
  <si>
    <t>15.01.2023 11:41:01</t>
  </si>
  <si>
    <t>15.01.2023 11:41:02</t>
  </si>
  <si>
    <t>15.01.2023 11:41:05</t>
  </si>
  <si>
    <t>15.01.2023 11:41:07</t>
  </si>
  <si>
    <t>15.01.2023 11:41:11</t>
  </si>
  <si>
    <t>15.01.2023 11:41:12</t>
  </si>
  <si>
    <t>15.01.2023 11:41:15</t>
  </si>
  <si>
    <t>15.01.2023 11:41:17</t>
  </si>
  <si>
    <t>15.01.2023 11:41:18</t>
  </si>
  <si>
    <t>15.01.2023 11:41:20</t>
  </si>
  <si>
    <t>15.01.2023 11:41:39</t>
  </si>
  <si>
    <t>15.01.2023 11:41:42</t>
  </si>
  <si>
    <t>15.01.2023 11:41:44</t>
  </si>
  <si>
    <t>15.01.2023 11:41:45</t>
  </si>
  <si>
    <t>15.01.2023 11:41:47</t>
  </si>
  <si>
    <t>15.01.2023 11:44:44</t>
  </si>
  <si>
    <t>15.01.2023 11:44:45</t>
  </si>
  <si>
    <t>15.01.2023 11:44:47</t>
  </si>
  <si>
    <t>15.01.2023 11:44:48</t>
  </si>
  <si>
    <t>15.01.2023 11:44:50</t>
  </si>
  <si>
    <t>15.01.2023 11:44:51</t>
  </si>
  <si>
    <t>15.01.2023 11:44:53</t>
  </si>
  <si>
    <t>15.01.2023 11:45:23</t>
  </si>
  <si>
    <t>15.01.2023 11:45:24</t>
  </si>
  <si>
    <t>15.01.2023 11:45:26</t>
  </si>
  <si>
    <t>15.01.2023 11:45:27</t>
  </si>
  <si>
    <t>15.01.2023 11:45:29</t>
  </si>
  <si>
    <t>15.01.2023 11:45:30</t>
  </si>
  <si>
    <t>15.01.2023 11:45:32</t>
  </si>
  <si>
    <t>15.01.2023 11:46:00</t>
  </si>
  <si>
    <t>15.01.2023 11:46:02</t>
  </si>
  <si>
    <t>15.01.2023 11:46:05</t>
  </si>
  <si>
    <t>15.01.2023 11:46:06</t>
  </si>
  <si>
    <t>15.01.2023 11:46:08</t>
  </si>
  <si>
    <t>15.01.2023 11:46:09</t>
  </si>
  <si>
    <t>15.01.2023 11:46:23</t>
  </si>
  <si>
    <t>15.01.2023 11:46:24</t>
  </si>
  <si>
    <t>15.01.2023 11:46:26</t>
  </si>
  <si>
    <t>15.01.2023 11:46:27</t>
  </si>
  <si>
    <t>15.01.2023 11:46:29</t>
  </si>
  <si>
    <t>15.01.2023 11:46:30</t>
  </si>
  <si>
    <t>15.01.2023 11:46:54</t>
  </si>
  <si>
    <t>15.01.2023 11:46:56</t>
  </si>
  <si>
    <t>15.01.2023 11:46:57</t>
  </si>
  <si>
    <t>15.01.2023 11:46:59</t>
  </si>
  <si>
    <t>15.01.2023 11:47:00</t>
  </si>
  <si>
    <t>15.01.2023 11:47:02</t>
  </si>
  <si>
    <t>15.01.2023 11:47:03</t>
  </si>
  <si>
    <t>15.01.2023 11:47:05</t>
  </si>
  <si>
    <t>15.01.2023 11:47:06</t>
  </si>
  <si>
    <t>15.01.2023 11:47:29</t>
  </si>
  <si>
    <t>15.01.2023 11:47:30</t>
  </si>
  <si>
    <t>15.01.2023 11:47:32</t>
  </si>
  <si>
    <t>15.01.2023 11:47:33</t>
  </si>
  <si>
    <t>15.01.2023 11:47:35</t>
  </si>
  <si>
    <t>15.01.2023 11:47:36</t>
  </si>
  <si>
    <t>15.01.2023 11:47:38</t>
  </si>
  <si>
    <t>15.01.2023 11:47:39</t>
  </si>
  <si>
    <t>15.01.2023 11:47:45</t>
  </si>
  <si>
    <t>15.01.2023 11:47:47</t>
  </si>
  <si>
    <t>15.01.2023 11:47:48</t>
  </si>
  <si>
    <t>15.01.2023 11:47:50</t>
  </si>
  <si>
    <t>15.01.2023 11:47:51</t>
  </si>
  <si>
    <t>15.01.2023 11:47:53</t>
  </si>
  <si>
    <t>15.01.2023 11:47:54</t>
  </si>
  <si>
    <t>15.01.2023 11:48:59</t>
  </si>
  <si>
    <t>15.01.2023 11:49:00</t>
  </si>
  <si>
    <t>15.01.2023 11:49:02</t>
  </si>
  <si>
    <t>15.01.2023 11:49:03</t>
  </si>
  <si>
    <t>15.01.2023 11:49:06</t>
  </si>
  <si>
    <t>15.01.2023 11:49:08</t>
  </si>
  <si>
    <t>15.01.2023 11:49:11</t>
  </si>
  <si>
    <t>15.01.2023 11:49:12</t>
  </si>
  <si>
    <t>15.01.2023 11:49:14</t>
  </si>
  <si>
    <t>15.01.2023 11:49:15</t>
  </si>
  <si>
    <t>15.01.2023 11:49:17</t>
  </si>
  <si>
    <t>15.01.2023 11:49:18</t>
  </si>
  <si>
    <t>15.01.2023 11:49:20</t>
  </si>
  <si>
    <t>15.01.2023 11:49:23</t>
  </si>
  <si>
    <t>15.01.2023 11:49:24</t>
  </si>
  <si>
    <t>15.01.2023 11:49:26</t>
  </si>
  <si>
    <t>15.01.2023 11:49:29</t>
  </si>
  <si>
    <t>15.01.2023 11:49:48</t>
  </si>
  <si>
    <t>15.01.2023 11:49:50</t>
  </si>
  <si>
    <t>15.01.2023 11:49:51</t>
  </si>
  <si>
    <t>15.01.2023 11:49:53</t>
  </si>
  <si>
    <t>15.01.2023 11:49:54</t>
  </si>
  <si>
    <t>15.01.2023 11:49:56</t>
  </si>
  <si>
    <t>15.01.2023 11:49:57</t>
  </si>
  <si>
    <t>15.01.2023 11:50:00</t>
  </si>
  <si>
    <t>15.01.2023 11:50:02</t>
  </si>
  <si>
    <t>15.01.2023 11:50:03</t>
  </si>
  <si>
    <t>15.01.2023 11:50:05</t>
  </si>
  <si>
    <t>15.01.2023 11:51:17</t>
  </si>
  <si>
    <t>15.01.2023 11:51:18</t>
  </si>
  <si>
    <t>15.01.2023 11:51:20</t>
  </si>
  <si>
    <t>15.01.2023 11:51:21</t>
  </si>
  <si>
    <t>15.01.2023 11:51:23</t>
  </si>
  <si>
    <t>15.01.2023 11:51:26</t>
  </si>
  <si>
    <t>15.01.2023 11:51:27</t>
  </si>
  <si>
    <t>15.01.2023 11:51:29</t>
  </si>
  <si>
    <t>15.01.2023 11:51:30</t>
  </si>
  <si>
    <t>15.01.2023 11:51:32</t>
  </si>
  <si>
    <t>15.01.2023 11:51:33</t>
  </si>
  <si>
    <t>15.01.2023 11:51:35</t>
  </si>
  <si>
    <t>15.01.2023 11:51:36</t>
  </si>
  <si>
    <t>15.01.2023 11:51:38</t>
  </si>
  <si>
    <t>15.01.2023 11:51:39</t>
  </si>
  <si>
    <t>15.01.2023 11:51:41</t>
  </si>
  <si>
    <t>15.01.2023 11:51:57</t>
  </si>
  <si>
    <t>15.01.2023 11:51:59</t>
  </si>
  <si>
    <t>15.01.2023 11:52:02</t>
  </si>
  <si>
    <t>15.01.2023 11:52:03</t>
  </si>
  <si>
    <t>15.01.2023 11:52:05</t>
  </si>
  <si>
    <t>15.01.2023 11:52:06</t>
  </si>
  <si>
    <t>15.01.2023 11:52:08</t>
  </si>
  <si>
    <t>15.01.2023 11:53:11</t>
  </si>
  <si>
    <t>15.01.2023 11:53:12</t>
  </si>
  <si>
    <t>15.01.2023 11:53:14</t>
  </si>
  <si>
    <t>15.01.2023 11:53:15</t>
  </si>
  <si>
    <t>15.01.2023 11:53:17</t>
  </si>
  <si>
    <t>15.01.2023 11:53:18</t>
  </si>
  <si>
    <t>15.01.2023 11:53:20</t>
  </si>
  <si>
    <t>15.01.2023 11:54:18</t>
  </si>
  <si>
    <t>15.01.2023 11:54:19</t>
  </si>
  <si>
    <t>15.01.2023 11:54:21</t>
  </si>
  <si>
    <t>15.01.2023 11:54:22</t>
  </si>
  <si>
    <t>15.01.2023 11:54:24</t>
  </si>
  <si>
    <t>15.01.2023 11:54:25</t>
  </si>
  <si>
    <t>15.01.2023 11:54:27</t>
  </si>
  <si>
    <t>15.01.2023 11:55:36</t>
  </si>
  <si>
    <t>15.01.2023 11:55:37</t>
  </si>
  <si>
    <t>15.01.2023 11:55:39</t>
  </si>
  <si>
    <t>15.01.2023 11:55:40</t>
  </si>
  <si>
    <t>15.01.2023 11:55:42</t>
  </si>
  <si>
    <t>15.01.2023 11:56:01</t>
  </si>
  <si>
    <t>15.01.2023 11:56:27</t>
  </si>
  <si>
    <t>15.01.2023 11:56:28</t>
  </si>
  <si>
    <t>15.01.2023 11:56:30</t>
  </si>
  <si>
    <t>15.01.2023 11:56:36</t>
  </si>
  <si>
    <t>15.01.2023 11:56:37</t>
  </si>
  <si>
    <t>15.01.2023 11:56:39</t>
  </si>
  <si>
    <t>15.01.2023 11:56:40</t>
  </si>
  <si>
    <t>15.01.2023 11:56:42</t>
  </si>
  <si>
    <t>15.01.2023 11:56:45</t>
  </si>
  <si>
    <t>15.01.2023 11:57:45</t>
  </si>
  <si>
    <t>15.01.2023 11:57:46</t>
  </si>
  <si>
    <t>15.01.2023 11:57:48</t>
  </si>
  <si>
    <t>15.01.2023 11:57:49</t>
  </si>
  <si>
    <t>15.01.2023 11:57:51</t>
  </si>
  <si>
    <t>15.01.2023 11:57:52</t>
  </si>
  <si>
    <t>15.01.2023 11:58:10</t>
  </si>
  <si>
    <t>15.01.2023 11:58:12</t>
  </si>
  <si>
    <t>15.01.2023 11:58:13</t>
  </si>
  <si>
    <t>15.01.2023 11:58:15</t>
  </si>
  <si>
    <t>15.01.2023 11:58:16</t>
  </si>
  <si>
    <t>15.01.2023 11:58:18</t>
  </si>
  <si>
    <t>15.01.2023 11:58:19</t>
  </si>
  <si>
    <t>15.01.2023 11:58:51</t>
  </si>
  <si>
    <t>15.01.2023 11:58:52</t>
  </si>
  <si>
    <t>15.01.2023 11:58:54</t>
  </si>
  <si>
    <t>15.01.2023 11:58:55</t>
  </si>
  <si>
    <t>15.01.2023 11:58:57</t>
  </si>
  <si>
    <t>15.01.2023 11:59:00</t>
  </si>
  <si>
    <t>15.01.2023 11:59:01</t>
  </si>
  <si>
    <t>15.01.2023 11:59:02</t>
  </si>
  <si>
    <t>15.01.2023 11:59:04</t>
  </si>
  <si>
    <t>15.01.2023 11:59:05</t>
  </si>
  <si>
    <t>15.01.2023 11:59:07</t>
  </si>
  <si>
    <t>15.01.2023 11:59:08</t>
  </si>
  <si>
    <t>15.01.2023 11:59:10</t>
  </si>
  <si>
    <t>15.01.2023 11:59:11</t>
  </si>
  <si>
    <t>15.01.2023 11:59:13</t>
  </si>
  <si>
    <t>15.01.2023 11:59:14</t>
  </si>
  <si>
    <t>15.01.2023 12:00:59</t>
  </si>
  <si>
    <t>15.01.2023 12:01:01</t>
  </si>
  <si>
    <t>15.01.2023 12:01:02</t>
  </si>
  <si>
    <t>15.01.2023 12:01:04</t>
  </si>
  <si>
    <t>15.01.2023 12:01:05</t>
  </si>
  <si>
    <t>15.01.2023 12:01:07</t>
  </si>
  <si>
    <t>15.01.2023 12:01:55</t>
  </si>
  <si>
    <t>15.01.2023 12:01:56</t>
  </si>
  <si>
    <t>15.01.2023 12:01:58</t>
  </si>
  <si>
    <t>15.01.2023 12:01:59</t>
  </si>
  <si>
    <t>15.01.2023 12:02:01</t>
  </si>
  <si>
    <t>15.01.2023 12:02:02</t>
  </si>
  <si>
    <t>15.01.2023 12:02:04</t>
  </si>
  <si>
    <t>15.01.2023 12:02:20</t>
  </si>
  <si>
    <t>15.01.2023 12:02:22</t>
  </si>
  <si>
    <t>15.01.2023 12:02:23</t>
  </si>
  <si>
    <t>15.01.2023 12:02:25</t>
  </si>
  <si>
    <t>15.01.2023 12:02:26</t>
  </si>
  <si>
    <t>15.01.2023 12:02:28</t>
  </si>
  <si>
    <t>15.01.2023 12:02:29</t>
  </si>
  <si>
    <t>15.01.2023 12:02:53</t>
  </si>
  <si>
    <t>15.01.2023 12:02:55</t>
  </si>
  <si>
    <t>15.01.2023 12:02:56</t>
  </si>
  <si>
    <t>15.01.2023 12:02:59</t>
  </si>
  <si>
    <t>15.01.2023 12:03:01</t>
  </si>
  <si>
    <t>15.01.2023 12:03:02</t>
  </si>
  <si>
    <t>15.01.2023 12:03:04</t>
  </si>
  <si>
    <t>15.01.2023 12:03:05</t>
  </si>
  <si>
    <t>15.01.2023 12:03:07</t>
  </si>
  <si>
    <t>15.01.2023 12:03:08</t>
  </si>
  <si>
    <t>15.01.2023 12:03:11</t>
  </si>
  <si>
    <t>15.01.2023 12:03:13</t>
  </si>
  <si>
    <t>15.01.2023 12:03:14</t>
  </si>
  <si>
    <t>15.01.2023 12:03:16</t>
  </si>
  <si>
    <t>15.01.2023 12:03:17</t>
  </si>
  <si>
    <t>15.01.2023 12:03:19</t>
  </si>
  <si>
    <t>15.01.2023 12:03:22</t>
  </si>
  <si>
    <t>15.01.2023 12:04:37</t>
  </si>
  <si>
    <t>15.01.2023 12:04:38</t>
  </si>
  <si>
    <t>15.01.2023 12:04:40</t>
  </si>
  <si>
    <t>15.01.2023 12:04:41</t>
  </si>
  <si>
    <t>15.01.2023 12:04:43</t>
  </si>
  <si>
    <t>15.01.2023 12:04:44</t>
  </si>
  <si>
    <t>15.01.2023 12:04:47</t>
  </si>
  <si>
    <t>15.01.2023 12:04:49</t>
  </si>
  <si>
    <t>15.01.2023 12:04:50</t>
  </si>
  <si>
    <t>15.01.2023 12:04:52</t>
  </si>
  <si>
    <t>15.01.2023 12:06:22</t>
  </si>
  <si>
    <t>15.01.2023 12:06:23</t>
  </si>
  <si>
    <t>15.01.2023 12:06:25</t>
  </si>
  <si>
    <t>15.01.2023 12:06:28</t>
  </si>
  <si>
    <t>15.01.2023 12:06:29</t>
  </si>
  <si>
    <t>15.01.2023 12:06:31</t>
  </si>
  <si>
    <t>15.01.2023 12:06:32</t>
  </si>
  <si>
    <t>15.01.2023 12:06:35</t>
  </si>
  <si>
    <t>15.01.2023 12:07:29</t>
  </si>
  <si>
    <t>15.01.2023 12:07:31</t>
  </si>
  <si>
    <t>15.01.2023 12:07:32</t>
  </si>
  <si>
    <t>15.01.2023 12:07:34</t>
  </si>
  <si>
    <t>15.01.2023 12:07:35</t>
  </si>
  <si>
    <t>15.01.2023 12:07:37</t>
  </si>
  <si>
    <t>15.01.2023 12:07:38</t>
  </si>
  <si>
    <t>15.01.2023 12:07:40</t>
  </si>
  <si>
    <t>15.01.2023 12:08:31</t>
  </si>
  <si>
    <t>15.01.2023 12:08:32</t>
  </si>
  <si>
    <t>15.01.2023 12:08:34</t>
  </si>
  <si>
    <t>15.01.2023 12:08:35</t>
  </si>
  <si>
    <t>15.01.2023 12:08:37</t>
  </si>
  <si>
    <t>15.01.2023 12:08:38</t>
  </si>
  <si>
    <t>15.01.2023 12:08:40</t>
  </si>
  <si>
    <t>15.01.2023 12:09:17</t>
  </si>
  <si>
    <t>15.01.2023 12:09:19</t>
  </si>
  <si>
    <t>15.01.2023 12:09:20</t>
  </si>
  <si>
    <t>15.01.2023 12:09:23</t>
  </si>
  <si>
    <t>15.01.2023 12:09:25</t>
  </si>
  <si>
    <t>15.01.2023 12:09:26</t>
  </si>
  <si>
    <t>15.01.2023 12:09:55</t>
  </si>
  <si>
    <t>15.01.2023 12:09:56</t>
  </si>
  <si>
    <t>15.01.2023 12:09:58</t>
  </si>
  <si>
    <t>15.01.2023 12:09:59</t>
  </si>
  <si>
    <t>15.01.2023 12:10:01</t>
  </si>
  <si>
    <t>15.01.2023 12:10:13</t>
  </si>
  <si>
    <t>15.01.2023 12:10:14</t>
  </si>
  <si>
    <t>15.01.2023 12:10:16</t>
  </si>
  <si>
    <t>15.01.2023 12:10:17</t>
  </si>
  <si>
    <t>15.01.2023 12:10:19</t>
  </si>
  <si>
    <t>15.01.2023 12:10:50</t>
  </si>
  <si>
    <t>15.01.2023 12:10:53</t>
  </si>
  <si>
    <t>15.01.2023 12:10:55</t>
  </si>
  <si>
    <t>15.01.2023 12:10:56</t>
  </si>
  <si>
    <t>15.01.2023 12:10:58</t>
  </si>
  <si>
    <t>15.01.2023 12:10:59</t>
  </si>
  <si>
    <t>15.01.2023 12:11:01</t>
  </si>
  <si>
    <t>15.01.2023 12:11:02</t>
  </si>
  <si>
    <t>15.01.2023 12:11:04</t>
  </si>
  <si>
    <t>15.01.2023 12:11:05</t>
  </si>
  <si>
    <t>15.01.2023 12:11:10</t>
  </si>
  <si>
    <t>15.01.2023 12:11:11</t>
  </si>
  <si>
    <t>15.01.2023 12:11:14</t>
  </si>
  <si>
    <t>15.01.2023 12:11:16</t>
  </si>
  <si>
    <t>15.01.2023 12:11:17</t>
  </si>
  <si>
    <t>15.01.2023 12:11:20</t>
  </si>
  <si>
    <t>15.01.2023 12:11:22</t>
  </si>
  <si>
    <t>15.01.2023 12:11:23</t>
  </si>
  <si>
    <t>15.01.2023 12:11:25</t>
  </si>
  <si>
    <t>15.01.2023 12:11:26</t>
  </si>
  <si>
    <t>15.01.2023 12:11:31</t>
  </si>
  <si>
    <t>15.01.2023 12:11:32</t>
  </si>
  <si>
    <t>15.01.2023 12:11:34</t>
  </si>
  <si>
    <t>15.01.2023 12:11:35</t>
  </si>
  <si>
    <t>15.01.2023 12:11:41</t>
  </si>
  <si>
    <t>15.01.2023 12:11:46</t>
  </si>
  <si>
    <t>15.01.2023 12:11:47</t>
  </si>
  <si>
    <t>15.01.2023 12:11:50</t>
  </si>
  <si>
    <t>15.01.2023 12:11:52</t>
  </si>
  <si>
    <t>15.01.2023 12:11:53</t>
  </si>
  <si>
    <t>15.01.2023 12:11:55</t>
  </si>
  <si>
    <t>15.01.2023 12:11:56</t>
  </si>
  <si>
    <t>15.01.2023 12:12:19</t>
  </si>
  <si>
    <t>15.01.2023 12:12:20</t>
  </si>
  <si>
    <t>15.01.2023 12:12:22</t>
  </si>
  <si>
    <t>15.01.2023 12:12:23</t>
  </si>
  <si>
    <t>15.01.2023 12:12:25</t>
  </si>
  <si>
    <t>15.01.2023 12:12:31</t>
  </si>
  <si>
    <t>15.01.2023 12:12:32</t>
  </si>
  <si>
    <t>15.01.2023 12:12:34</t>
  </si>
  <si>
    <t>15.01.2023 12:12:35</t>
  </si>
  <si>
    <t>15.01.2023 12:13:32</t>
  </si>
  <si>
    <t>15.01.2023 12:13:34</t>
  </si>
  <si>
    <t>15.01.2023 12:13:35</t>
  </si>
  <si>
    <t>15.01.2023 12:13:37</t>
  </si>
  <si>
    <t>15.01.2023 12:13:38</t>
  </si>
  <si>
    <t>15.01.2023 12:13:40</t>
  </si>
  <si>
    <t>15.01.2023 12:13:41</t>
  </si>
  <si>
    <t>15.01.2023 12:13:44</t>
  </si>
  <si>
    <t>15.01.2023 12:13:46</t>
  </si>
  <si>
    <t>15.01.2023 12:13:47</t>
  </si>
  <si>
    <t>15.01.2023 12:13:49</t>
  </si>
  <si>
    <t>15.01.2023 12:13:50</t>
  </si>
  <si>
    <t>15.01.2023 12:13:52</t>
  </si>
  <si>
    <t>15.01.2023 12:14:58</t>
  </si>
  <si>
    <t>15.01.2023 12:14:59</t>
  </si>
  <si>
    <t>15.01.2023 12:15:01</t>
  </si>
  <si>
    <t>15.01.2023 12:15:02</t>
  </si>
  <si>
    <t>15.01.2023 12:15:04</t>
  </si>
  <si>
    <t>15.01.2023 12:15:05</t>
  </si>
  <si>
    <t>15.01.2023 12:15:07</t>
  </si>
  <si>
    <t>15.01.2023 12:15:22</t>
  </si>
  <si>
    <t>15.01.2023 12:15:23</t>
  </si>
  <si>
    <t>15.01.2023 12:15:25</t>
  </si>
  <si>
    <t>15.01.2023 12:16:28</t>
  </si>
  <si>
    <t>15.01.2023 12:16:29</t>
  </si>
  <si>
    <t>15.01.2023 12:16:31</t>
  </si>
  <si>
    <t>15.01.2023 12:16:32</t>
  </si>
  <si>
    <t>15.01.2023 12:16:34</t>
  </si>
  <si>
    <t>15.01.2023 12:16:35</t>
  </si>
  <si>
    <t>15.01.2023 12:16:37</t>
  </si>
  <si>
    <t>15.01.2023 12:16:38</t>
  </si>
  <si>
    <t>15.01.2023 12:18:10</t>
  </si>
  <si>
    <t>15.01.2023 12:18:11</t>
  </si>
  <si>
    <t>15.01.2023 12:18:13</t>
  </si>
  <si>
    <t>15.01.2023 12:18:14</t>
  </si>
  <si>
    <t>15.01.2023 12:18:16</t>
  </si>
  <si>
    <t>15.01.2023 12:18:17</t>
  </si>
  <si>
    <t>15.01.2023 12:18:19</t>
  </si>
  <si>
    <t>15.01.2023 12:18:20</t>
  </si>
  <si>
    <t>15.01.2023 12:18:22</t>
  </si>
  <si>
    <t>15.01.2023 12:18:26</t>
  </si>
  <si>
    <t>15.01.2023 12:18:27</t>
  </si>
  <si>
    <t>15.01.2023 12:18:29</t>
  </si>
  <si>
    <t>15.01.2023 12:18:39</t>
  </si>
  <si>
    <t>15.01.2023 12:18:41</t>
  </si>
  <si>
    <t>15.01.2023 12:18:42</t>
  </si>
  <si>
    <t>15.01.2023 12:18:44</t>
  </si>
  <si>
    <t>15.01.2023 12:18:45</t>
  </si>
  <si>
    <t>15.01.2023 12:18:47</t>
  </si>
  <si>
    <t>15.01.2023 12:18:48</t>
  </si>
  <si>
    <t>15.01.2023 12:18:50</t>
  </si>
  <si>
    <t>15.01.2023 12:19:36</t>
  </si>
  <si>
    <t>15.01.2023 12:19:38</t>
  </si>
  <si>
    <t>15.01.2023 12:19:39</t>
  </si>
  <si>
    <t>15.01.2023 12:19:41</t>
  </si>
  <si>
    <t>15.01.2023 12:19:42</t>
  </si>
  <si>
    <t>15.01.2023 12:19:44</t>
  </si>
  <si>
    <t>15.01.2023 12:19:45</t>
  </si>
  <si>
    <t>15.01.2023 12:19:47</t>
  </si>
  <si>
    <t>15.01.2023 12:19:48</t>
  </si>
  <si>
    <t>15.01.2023 12:19:50</t>
  </si>
  <si>
    <t>15.01.2023 12:20:32</t>
  </si>
  <si>
    <t>15.01.2023 12:20:33</t>
  </si>
  <si>
    <t>15.01.2023 12:20:35</t>
  </si>
  <si>
    <t>15.01.2023 12:20:36</t>
  </si>
  <si>
    <t>15.01.2023 12:20:38</t>
  </si>
  <si>
    <t>15.01.2023 12:20:39</t>
  </si>
  <si>
    <t>15.01.2023 12:20:41</t>
  </si>
  <si>
    <t>15.01.2023 12:20:59</t>
  </si>
  <si>
    <t>15.01.2023 12:21:00</t>
  </si>
  <si>
    <t>15.01.2023 12:21:03</t>
  </si>
  <si>
    <t>15.01.2023 12:21:05</t>
  </si>
  <si>
    <t>15.01.2023 12:21:06</t>
  </si>
  <si>
    <t>15.01.2023 12:21:08</t>
  </si>
  <si>
    <t>15.01.2023 12:22:35</t>
  </si>
  <si>
    <t>15.01.2023 12:22:36</t>
  </si>
  <si>
    <t>15.01.2023 12:22:38</t>
  </si>
  <si>
    <t>15.01.2023 12:22:39</t>
  </si>
  <si>
    <t>15.01.2023 12:22:41</t>
  </si>
  <si>
    <t>15.01.2023 12:22:42</t>
  </si>
  <si>
    <t>15.01.2023 12:22:44</t>
  </si>
  <si>
    <t>15.01.2023 12:23:06</t>
  </si>
  <si>
    <t>15.01.2023 12:23:08</t>
  </si>
  <si>
    <t>15.01.2023 12:23:09</t>
  </si>
  <si>
    <t>15.01.2023 12:23:11</t>
  </si>
  <si>
    <t>15.01.2023 12:23:12</t>
  </si>
  <si>
    <t>15.01.2023 12:23:14</t>
  </si>
  <si>
    <t>15.01.2023 12:23:27</t>
  </si>
  <si>
    <t>15.01.2023 12:23:29</t>
  </si>
  <si>
    <t>15.01.2023 12:23:30</t>
  </si>
  <si>
    <t>15.01.2023 12:23:32</t>
  </si>
  <si>
    <t>15.01.2023 12:23:33</t>
  </si>
  <si>
    <t>15.01.2023 12:23:35</t>
  </si>
  <si>
    <t>15.01.2023 12:23:39</t>
  </si>
  <si>
    <t>15.01.2023 12:23:41</t>
  </si>
  <si>
    <t>15.01.2023 12:23:42</t>
  </si>
  <si>
    <t>15.01.2023 12:23:44</t>
  </si>
  <si>
    <t>15.01.2023 12:23:47</t>
  </si>
  <si>
    <t>15.01.2023 12:25:05</t>
  </si>
  <si>
    <t>15.01.2023 12:25:06</t>
  </si>
  <si>
    <t>15.01.2023 12:25:08</t>
  </si>
  <si>
    <t>15.01.2023 12:25:09</t>
  </si>
  <si>
    <t>15.01.2023 12:25:11</t>
  </si>
  <si>
    <t>15.01.2023 12:25:12</t>
  </si>
  <si>
    <t>15.01.2023 12:25:14</t>
  </si>
  <si>
    <t>15.01.2023 12:25:15</t>
  </si>
  <si>
    <t>15.01.2023 12:25:45</t>
  </si>
  <si>
    <t>15.01.2023 12:25:47</t>
  </si>
  <si>
    <t>15.01.2023 12:25:48</t>
  </si>
  <si>
    <t>15.01.2023 12:25:50</t>
  </si>
  <si>
    <t>15.01.2023 12:25:51</t>
  </si>
  <si>
    <t>15.01.2023 12:25:53</t>
  </si>
  <si>
    <t>15.01.2023 12:25:54</t>
  </si>
  <si>
    <t>15.01.2023 12:26:51</t>
  </si>
  <si>
    <t>15.01.2023 12:26:53</t>
  </si>
  <si>
    <t>15.01.2023 12:26:54</t>
  </si>
  <si>
    <t>15.01.2023 12:26:56</t>
  </si>
  <si>
    <t>15.01.2023 12:26:59</t>
  </si>
  <si>
    <t>15.01.2023 12:27:00</t>
  </si>
  <si>
    <t>15.01.2023 12:27:02</t>
  </si>
  <si>
    <t>15.01.2023 12:27:14</t>
  </si>
  <si>
    <t>15.01.2023 12:27:15</t>
  </si>
  <si>
    <t>15.01.2023 12:27:17</t>
  </si>
  <si>
    <t>15.01.2023 12:27:18</t>
  </si>
  <si>
    <t>15.01.2023 12:27:20</t>
  </si>
  <si>
    <t>15.01.2023 12:27:21</t>
  </si>
  <si>
    <t>15.01.2023 12:27:23</t>
  </si>
  <si>
    <t>15.01.2023 12:27:35</t>
  </si>
  <si>
    <t>15.01.2023 12:27:36</t>
  </si>
  <si>
    <t>15.01.2023 12:27:38</t>
  </si>
  <si>
    <t>15.01.2023 12:27:39</t>
  </si>
  <si>
    <t>15.01.2023 12:27:41</t>
  </si>
  <si>
    <t>15.01.2023 12:27:42</t>
  </si>
  <si>
    <t>15.01.2023 12:27:44</t>
  </si>
  <si>
    <t>15.01.2023 12:27:45</t>
  </si>
  <si>
    <t>15.01.2023 12:27:47</t>
  </si>
  <si>
    <t>15.01.2023 12:27:48</t>
  </si>
  <si>
    <t>15.01.2023 12:29:09</t>
  </si>
  <si>
    <t>15.01.2023 12:29:11</t>
  </si>
  <si>
    <t>15.01.2023 12:29:12</t>
  </si>
  <si>
    <t>15.01.2023 12:29:15</t>
  </si>
  <si>
    <t>15.01.2023 12:29:17</t>
  </si>
  <si>
    <t>15.01.2023 12:29:20</t>
  </si>
  <si>
    <t>15.01.2023 12:29:39</t>
  </si>
  <si>
    <t>15.01.2023 12:29:41</t>
  </si>
  <si>
    <t>15.01.2023 12:29:42</t>
  </si>
  <si>
    <t>15.01.2023 12:29:44</t>
  </si>
  <si>
    <t>15.01.2023 12:29:45</t>
  </si>
  <si>
    <t>15.01.2023 12:29:47</t>
  </si>
  <si>
    <t>15.01.2023 12:29:48</t>
  </si>
  <si>
    <t>15.01.2023 12:29:54</t>
  </si>
  <si>
    <t>15.01.2023 12:29:56</t>
  </si>
  <si>
    <t>15.01.2023 12:29:57</t>
  </si>
  <si>
    <t>15.01.2023 12:29:59</t>
  </si>
  <si>
    <t>15.01.2023 12:30:00</t>
  </si>
  <si>
    <t>15.01.2023 12:30:02</t>
  </si>
  <si>
    <t>15.01.2023 12:30:03</t>
  </si>
  <si>
    <t>15.01.2023 12:30:12</t>
  </si>
  <si>
    <t>15.01.2023 12:30:14</t>
  </si>
  <si>
    <t>15.01.2023 12:30:15</t>
  </si>
  <si>
    <t>15.01.2023 12:30:17</t>
  </si>
  <si>
    <t>15.01.2023 12:30:18</t>
  </si>
  <si>
    <t>15.01.2023 12:30:20</t>
  </si>
  <si>
    <t>15.01.2023 12:30:21</t>
  </si>
  <si>
    <t>15.01.2023 12:30:23</t>
  </si>
  <si>
    <t>15.01.2023 12:30:26</t>
  </si>
  <si>
    <t>15.01.2023 12:30:27</t>
  </si>
  <si>
    <t>15.01.2023 12:30:29</t>
  </si>
  <si>
    <t>15.01.2023 12:31:21</t>
  </si>
  <si>
    <t>15.01.2023 12:31:23</t>
  </si>
  <si>
    <t>15.01.2023 12:31:24</t>
  </si>
  <si>
    <t>15.01.2023 12:31:26</t>
  </si>
  <si>
    <t>15.01.2023 12:31:29</t>
  </si>
  <si>
    <t>15.01.2023 12:31:30</t>
  </si>
  <si>
    <t>15.01.2023 12:31:32</t>
  </si>
  <si>
    <t>15.01.2023 12:31:33</t>
  </si>
  <si>
    <t>15.01.2023 12:31:42</t>
  </si>
  <si>
    <t>15.01.2023 12:31:44</t>
  </si>
  <si>
    <t>15.01.2023 12:31:45</t>
  </si>
  <si>
    <t>15.01.2023 12:31:47</t>
  </si>
  <si>
    <t>15.01.2023 12:31:48</t>
  </si>
  <si>
    <t>15.01.2023 12:31:50</t>
  </si>
  <si>
    <t>15.01.2023 12:31:51</t>
  </si>
  <si>
    <t>15.01.2023 12:32:59</t>
  </si>
  <si>
    <t>15.01.2023 12:33:00</t>
  </si>
  <si>
    <t>15.01.2023 12:33:02</t>
  </si>
  <si>
    <t>15.01.2023 12:33:03</t>
  </si>
  <si>
    <t>15.01.2023 12:33:05</t>
  </si>
  <si>
    <t>15.01.2023 12:33:06</t>
  </si>
  <si>
    <t>15.01.2023 12:33:36</t>
  </si>
  <si>
    <t>15.01.2023 12:33:38</t>
  </si>
  <si>
    <t>15.01.2023 12:33:39</t>
  </si>
  <si>
    <t>15.01.2023 12:33:41</t>
  </si>
  <si>
    <t>15.01.2023 12:33:42</t>
  </si>
  <si>
    <t>15.01.2023 12:33:44</t>
  </si>
  <si>
    <t>15.01.2023 12:33:45</t>
  </si>
  <si>
    <t>15.01.2023 12:33:47</t>
  </si>
  <si>
    <t>15.01.2023 12:33:48</t>
  </si>
  <si>
    <t>15.01.2023 12:34:50</t>
  </si>
  <si>
    <t>15.01.2023 12:34:51</t>
  </si>
  <si>
    <t>15.01.2023 12:34:53</t>
  </si>
  <si>
    <t>15.01.2023 12:34:54</t>
  </si>
  <si>
    <t>15.01.2023 12:34:56</t>
  </si>
  <si>
    <t>15.01.2023 12:34:57</t>
  </si>
  <si>
    <t>15.01.2023 12:34:59</t>
  </si>
  <si>
    <t>15.01.2023 12:35:00</t>
  </si>
  <si>
    <t>15.01.2023 12:35:02</t>
  </si>
  <si>
    <t>15.01.2023 12:35:03</t>
  </si>
  <si>
    <t>15.01.2023 12:35:05</t>
  </si>
  <si>
    <t>15.01.2023 12:35:06</t>
  </si>
  <si>
    <t>15.01.2023 12:35:48</t>
  </si>
  <si>
    <t>15.01.2023 12:35:50</t>
  </si>
  <si>
    <t>15.01.2023 12:35:51</t>
  </si>
  <si>
    <t>15.01.2023 12:35:53</t>
  </si>
  <si>
    <t>15.01.2023 12:35:54</t>
  </si>
  <si>
    <t>15.01.2023 12:35:56</t>
  </si>
  <si>
    <t>15.01.2023 12:36:33</t>
  </si>
  <si>
    <t>15.01.2023 12:36:35</t>
  </si>
  <si>
    <t>15.01.2023 12:36:36</t>
  </si>
  <si>
    <t>15.01.2023 12:36:38</t>
  </si>
  <si>
    <t>15.01.2023 12:36:39</t>
  </si>
  <si>
    <t>15.01.2023 12:36:41</t>
  </si>
  <si>
    <t>15.01.2023 12:36:42</t>
  </si>
  <si>
    <t>15.01.2023 12:37:18</t>
  </si>
  <si>
    <t>15.01.2023 12:37:20</t>
  </si>
  <si>
    <t>15.01.2023 12:37:21</t>
  </si>
  <si>
    <t>15.01.2023 12:37:23</t>
  </si>
  <si>
    <t>15.01.2023 12:37:24</t>
  </si>
  <si>
    <t>15.01.2023 12:37:26</t>
  </si>
  <si>
    <t>15.01.2023 12:37:29</t>
  </si>
  <si>
    <t>15.01.2023 12:37:33</t>
  </si>
  <si>
    <t>15.01.2023 12:37:35</t>
  </si>
  <si>
    <t>15.01.2023 12:37:36</t>
  </si>
  <si>
    <t>15.01.2023 12:37:38</t>
  </si>
  <si>
    <t>15.01.2023 12:38:14</t>
  </si>
  <si>
    <t>15.01.2023 12:38:15</t>
  </si>
  <si>
    <t>15.01.2023 12:38:17</t>
  </si>
  <si>
    <t>15.01.2023 12:38:18</t>
  </si>
  <si>
    <t>15.01.2023 12:38:20</t>
  </si>
  <si>
    <t>15.01.2023 12:38:21</t>
  </si>
  <si>
    <t>15.01.2023 12:38:23</t>
  </si>
  <si>
    <t>15.01.2023 12:38:24</t>
  </si>
  <si>
    <t>15.01.2023 12:38:27</t>
  </si>
  <si>
    <t>15.01.2023 12:38:45</t>
  </si>
  <si>
    <t>15.01.2023 12:38:48</t>
  </si>
  <si>
    <t>15.01.2023 12:38:50</t>
  </si>
  <si>
    <t>15.01.2023 12:38:51</t>
  </si>
  <si>
    <t>15.01.2023 12:38:53</t>
  </si>
  <si>
    <t>15.01.2023 12:39:23</t>
  </si>
  <si>
    <t>15.01.2023 12:39:26</t>
  </si>
  <si>
    <t>15.01.2023 12:39:27</t>
  </si>
  <si>
    <t>15.01.2023 12:39:29</t>
  </si>
  <si>
    <t>15.01.2023 12:39:30</t>
  </si>
  <si>
    <t>15.01.2023 12:39:32</t>
  </si>
  <si>
    <t>15.01.2023 12:39:33</t>
  </si>
  <si>
    <t>15.01.2023 12:40:36</t>
  </si>
  <si>
    <t>15.01.2023 12:40:37</t>
  </si>
  <si>
    <t>15.01.2023 12:40:39</t>
  </si>
  <si>
    <t>15.01.2023 12:40:40</t>
  </si>
  <si>
    <t>15.01.2023 12:40:42</t>
  </si>
  <si>
    <t>15.01.2023 12:40:43</t>
  </si>
  <si>
    <t>15.01.2023 12:40:45</t>
  </si>
  <si>
    <t>15.01.2023 12:40:46</t>
  </si>
  <si>
    <t>15.01.2023 12:40:48</t>
  </si>
  <si>
    <t>15.01.2023 12:40:49</t>
  </si>
  <si>
    <t>15.01.2023 12:40:51</t>
  </si>
  <si>
    <t>15.01.2023 12:40:52</t>
  </si>
  <si>
    <t>15.01.2023 12:40:54</t>
  </si>
  <si>
    <t>15.01.2023 12:40:55</t>
  </si>
  <si>
    <t>15.01.2023 12:40:57</t>
  </si>
  <si>
    <t>15.01.2023 12:41:18</t>
  </si>
  <si>
    <t>15.01.2023 12:41:19</t>
  </si>
  <si>
    <t>15.01.2023 12:42:58</t>
  </si>
  <si>
    <t>15.01.2023 12:43:01</t>
  </si>
  <si>
    <t>15.01.2023 12:43:03</t>
  </si>
  <si>
    <t>15.01.2023 12:43:04</t>
  </si>
  <si>
    <t>15.01.2023 12:43:06</t>
  </si>
  <si>
    <t>15.01.2023 12:43:07</t>
  </si>
  <si>
    <t>15.01.2023 12:43:10</t>
  </si>
  <si>
    <t>15.01.2023 12:44:03</t>
  </si>
  <si>
    <t>15.01.2023 12:44:04</t>
  </si>
  <si>
    <t>15.01.2023 12:44:06</t>
  </si>
  <si>
    <t>15.01.2023 12:44:07</t>
  </si>
  <si>
    <t>15.01.2023 12:44:09</t>
  </si>
  <si>
    <t>15.01.2023 12:44:10</t>
  </si>
  <si>
    <t>15.01.2023 12:44:13</t>
  </si>
  <si>
    <t>15.01.2023 12:44:27</t>
  </si>
  <si>
    <t>15.01.2023 12:44:28</t>
  </si>
  <si>
    <t>15.01.2023 12:44:31</t>
  </si>
  <si>
    <t>15.01.2023 12:44:33</t>
  </si>
  <si>
    <t>15.01.2023 12:44:34</t>
  </si>
  <si>
    <t>15.01.2023 12:44:36</t>
  </si>
  <si>
    <t>15.01.2023 12:44:37</t>
  </si>
  <si>
    <t>15.01.2023 12:45:55</t>
  </si>
  <si>
    <t>15.01.2023 12:45:57</t>
  </si>
  <si>
    <t>15.01.2023 12:45:58</t>
  </si>
  <si>
    <t>15.01.2023 12:46:00</t>
  </si>
  <si>
    <t>15.01.2023 12:46:01</t>
  </si>
  <si>
    <t>15.01.2023 12:46:03</t>
  </si>
  <si>
    <t>15.01.2023 12:46:04</t>
  </si>
  <si>
    <t>15.01.2023 12:46:16</t>
  </si>
  <si>
    <t>15.01.2023 12:46:18</t>
  </si>
  <si>
    <t>15.01.2023 12:46:19</t>
  </si>
  <si>
    <t>15.01.2023 12:46:21</t>
  </si>
  <si>
    <t>15.01.2023 12:46:22</t>
  </si>
  <si>
    <t>15.01.2023 12:46:24</t>
  </si>
  <si>
    <t>15.01.2023 12:46:25</t>
  </si>
  <si>
    <t>15.01.2023 12:46:27</t>
  </si>
  <si>
    <t>15.01.2023 12:46:28</t>
  </si>
  <si>
    <t>15.01.2023 12:49:40</t>
  </si>
  <si>
    <t>15.01.2023 12:49:43</t>
  </si>
  <si>
    <t>15.01.2023 12:49:45</t>
  </si>
  <si>
    <t>15.01.2023 12:49:46</t>
  </si>
  <si>
    <t>15.01.2023 12:49:48</t>
  </si>
  <si>
    <t>15.01.2023 12:49:49</t>
  </si>
  <si>
    <t>15.01.2023 12:51:26</t>
  </si>
  <si>
    <t>15.01.2023 12:51:28</t>
  </si>
  <si>
    <t>15.01.2023 12:51:29</t>
  </si>
  <si>
    <t>15.01.2023 12:51:31</t>
  </si>
  <si>
    <t>15.01.2023 12:51:32</t>
  </si>
  <si>
    <t>15.01.2023 12:51:34</t>
  </si>
  <si>
    <t>15.01.2023 12:51:35</t>
  </si>
  <si>
    <t>15.01.2023 12:51:37</t>
  </si>
  <si>
    <t>15.01.2023 12:51:50</t>
  </si>
  <si>
    <t>15.01.2023 12:51:52</t>
  </si>
  <si>
    <t>15.01.2023 12:51:53</t>
  </si>
  <si>
    <t>15.01.2023 12:51:55</t>
  </si>
  <si>
    <t>15.01.2023 12:51:56</t>
  </si>
  <si>
    <t>15.01.2023 12:51:58</t>
  </si>
  <si>
    <t>15.01.2023 12:51:59</t>
  </si>
  <si>
    <t>15.01.2023 12:52:07</t>
  </si>
  <si>
    <t>15.01.2023 12:52:08</t>
  </si>
  <si>
    <t>15.01.2023 12:52:10</t>
  </si>
  <si>
    <t>15.01.2023 12:52:13</t>
  </si>
  <si>
    <t>15.01.2023 12:52:58</t>
  </si>
  <si>
    <t>15.01.2023 12:52:59</t>
  </si>
  <si>
    <t>15.01.2023 12:53:01</t>
  </si>
  <si>
    <t>15.01.2023 12:53:02</t>
  </si>
  <si>
    <t>15.01.2023 12:53:04</t>
  </si>
  <si>
    <t>15.01.2023 12:53:05</t>
  </si>
  <si>
    <t>15.01.2023 12:53:07</t>
  </si>
  <si>
    <t>15.01.2023 12:53:22</t>
  </si>
  <si>
    <t>15.01.2023 12:54:22</t>
  </si>
  <si>
    <t>15.01.2023 12:54:23</t>
  </si>
  <si>
    <t>15.01.2023 12:54:25</t>
  </si>
  <si>
    <t>15.01.2023 12:54:26</t>
  </si>
  <si>
    <t>15.01.2023 12:54:28</t>
  </si>
  <si>
    <t>15.01.2023 12:54:29</t>
  </si>
  <si>
    <t>15.01.2023 12:54:31</t>
  </si>
  <si>
    <t>15.01.2023 12:55:05</t>
  </si>
  <si>
    <t>15.01.2023 12:55:07</t>
  </si>
  <si>
    <t>15.01.2023 12:55:08</t>
  </si>
  <si>
    <t>15.01.2023 12:55:10</t>
  </si>
  <si>
    <t>15.01.2023 12:55:11</t>
  </si>
  <si>
    <t>15.01.2023 12:55:17</t>
  </si>
  <si>
    <t>15.01.2023 12:55:19</t>
  </si>
  <si>
    <t>15.01.2023 12:55:20</t>
  </si>
  <si>
    <t>15.01.2023 12:55:23</t>
  </si>
  <si>
    <t>15.01.2023 12:55:25</t>
  </si>
  <si>
    <t>15.01.2023 12:55:26</t>
  </si>
  <si>
    <t>15.01.2023 12:55:34</t>
  </si>
  <si>
    <t>15.01.2023 12:55:35</t>
  </si>
  <si>
    <t>15.01.2023 12:55:37</t>
  </si>
  <si>
    <t>15.01.2023 12:55:38</t>
  </si>
  <si>
    <t>15.01.2023 12:55:40</t>
  </si>
  <si>
    <t>15.01.2023 12:55:41</t>
  </si>
  <si>
    <t>15.01.2023 12:55:43</t>
  </si>
  <si>
    <t>15.01.2023 12:55:58</t>
  </si>
  <si>
    <t>15.01.2023 12:55:59</t>
  </si>
  <si>
    <t>15.01.2023 12:56:01</t>
  </si>
  <si>
    <t>15.01.2023 12:56:02</t>
  </si>
  <si>
    <t>15.01.2023 12:56:04</t>
  </si>
  <si>
    <t>15.01.2023 12:56:05</t>
  </si>
  <si>
    <t>15.01.2023 12:56:07</t>
  </si>
  <si>
    <t>15.01.2023 12:56:08</t>
  </si>
  <si>
    <t>15.01.2023 12:56:10</t>
  </si>
  <si>
    <t>15.01.2023 12:56:11</t>
  </si>
  <si>
    <t>15.01.2023 12:56:13</t>
  </si>
  <si>
    <t>15.01.2023 12:56:14</t>
  </si>
  <si>
    <t>15.01.2023 12:56:16</t>
  </si>
  <si>
    <t>15.01.2023 12:56:17</t>
  </si>
  <si>
    <t>15.01.2023 12:57:13</t>
  </si>
  <si>
    <t>15.01.2023 12:57:14</t>
  </si>
  <si>
    <t>15.01.2023 12:57:16</t>
  </si>
  <si>
    <t>15.01.2023 12:57:17</t>
  </si>
  <si>
    <t>15.01.2023 12:57:19</t>
  </si>
  <si>
    <t>15.01.2023 12:57:20</t>
  </si>
  <si>
    <t>15.01.2023 12:57:22</t>
  </si>
  <si>
    <t>15.01.2023 12:58:47</t>
  </si>
  <si>
    <t>15.01.2023 12:58:49</t>
  </si>
  <si>
    <t>15.01.2023 12:58:50</t>
  </si>
  <si>
    <t>15.01.2023 12:58:52</t>
  </si>
  <si>
    <t>15.01.2023 12:58:53</t>
  </si>
  <si>
    <t>15.01.2023 12:58:55</t>
  </si>
  <si>
    <t>15.01.2023 12:58:56</t>
  </si>
  <si>
    <t>15.01.2023 12:58:58</t>
  </si>
  <si>
    <t>15.01.2023 12:59:08</t>
  </si>
  <si>
    <t>15.01.2023 12:59:10</t>
  </si>
  <si>
    <t>15.01.2023 12:59:11</t>
  </si>
  <si>
    <t>15.01.2023 12:59:13</t>
  </si>
  <si>
    <t>15.01.2023 12:59:14</t>
  </si>
  <si>
    <t>15.01.2023 12:59:17</t>
  </si>
  <si>
    <t>15.01.2023 12:59:19</t>
  </si>
  <si>
    <t>15.01.2023 12:59:22</t>
  </si>
  <si>
    <t>15.01.2023 12:59:23</t>
  </si>
  <si>
    <t>15.01.2023 12:59:24</t>
  </si>
  <si>
    <t>15.01.2023 12:59:26</t>
  </si>
  <si>
    <t>15.01.2023 12:59:27</t>
  </si>
  <si>
    <t>15.01.2023 12:59:29</t>
  </si>
  <si>
    <t>15.01.2023 12:59:32</t>
  </si>
  <si>
    <t>15.01.2023 12:59:54</t>
  </si>
  <si>
    <t>15.01.2023 12:59:56</t>
  </si>
  <si>
    <t>15.01.2023 12:59:57</t>
  </si>
  <si>
    <t>15.01.2023 12:59:59</t>
  </si>
  <si>
    <t>15.01.2023 13:00:00</t>
  </si>
  <si>
    <t>15.01.2023 13:00:05</t>
  </si>
  <si>
    <t>15.01.2023 13:00:36</t>
  </si>
  <si>
    <t>15.01.2023 13:00:38</t>
  </si>
  <si>
    <t>15.01.2023 13:00:39</t>
  </si>
  <si>
    <t>15.01.2023 13:00:41</t>
  </si>
  <si>
    <t>15.01.2023 13:00:42</t>
  </si>
  <si>
    <t>15.01.2023 13:00:44</t>
  </si>
  <si>
    <t>15.01.2023 13:00:45</t>
  </si>
  <si>
    <t>15.01.2023 13:00:47</t>
  </si>
  <si>
    <t>15.01.2023 13:00:48</t>
  </si>
  <si>
    <t>15.01.2023 13:00:50</t>
  </si>
  <si>
    <t>15.01.2023 13:00:51</t>
  </si>
  <si>
    <t>15.01.2023 13:00:53</t>
  </si>
  <si>
    <t>15.01.2023 13:00:54</t>
  </si>
  <si>
    <t>15.01.2023 13:00:56</t>
  </si>
  <si>
    <t>15.01.2023 13:00:57</t>
  </si>
  <si>
    <t>15.01.2023 13:00:59</t>
  </si>
  <si>
    <t>15.01.2023 13:01:16</t>
  </si>
  <si>
    <t>15.01.2023 13:01:18</t>
  </si>
  <si>
    <t>15.01.2023 13:01:19</t>
  </si>
  <si>
    <t>15.01.2023 13:01:21</t>
  </si>
  <si>
    <t>15.01.2023 13:01:22</t>
  </si>
  <si>
    <t>15.01.2023 13:02:27</t>
  </si>
  <si>
    <t>15.01.2023 13:02:28</t>
  </si>
  <si>
    <t>15.01.2023 13:02:30</t>
  </si>
  <si>
    <t>15.01.2023 13:02:31</t>
  </si>
  <si>
    <t>15.01.2023 13:02:33</t>
  </si>
  <si>
    <t>15.01.2023 13:02:36</t>
  </si>
  <si>
    <t>15.01.2023 13:02:37</t>
  </si>
  <si>
    <t>15.01.2023 13:02:39</t>
  </si>
  <si>
    <t>15.01.2023 13:02:40</t>
  </si>
  <si>
    <t>15.01.2023 13:03:07</t>
  </si>
  <si>
    <t>15.01.2023 13:03:09</t>
  </si>
  <si>
    <t>15.01.2023 13:03:10</t>
  </si>
  <si>
    <t>15.01.2023 13:03:12</t>
  </si>
  <si>
    <t>15.01.2023 13:03:13</t>
  </si>
  <si>
    <t>15.01.2023 13:03:15</t>
  </si>
  <si>
    <t>15.01.2023 13:03:16</t>
  </si>
  <si>
    <t>15.01.2023 13:04:07</t>
  </si>
  <si>
    <t>15.01.2023 13:04:09</t>
  </si>
  <si>
    <t>15.01.2023 13:04:10</t>
  </si>
  <si>
    <t>15.01.2023 13:04:19</t>
  </si>
  <si>
    <t>15.01.2023 13:04:21</t>
  </si>
  <si>
    <t>15.01.2023 13:04:22</t>
  </si>
  <si>
    <t>15.01.2023 13:04:24</t>
  </si>
  <si>
    <t>15.01.2023 13:04:25</t>
  </si>
  <si>
    <t>15.01.2023 13:04:27</t>
  </si>
  <si>
    <t>15.01.2023 13:04:28</t>
  </si>
  <si>
    <t>15.01.2023 13:04:33</t>
  </si>
  <si>
    <t>15.01.2023 13:04:34</t>
  </si>
  <si>
    <t>15.01.2023 13:04:36</t>
  </si>
  <si>
    <t>15.01.2023 13:04:37</t>
  </si>
  <si>
    <t>15.01.2023 13:04:39</t>
  </si>
  <si>
    <t>15.01.2023 13:04:40</t>
  </si>
  <si>
    <t>15.01.2023 13:04:43</t>
  </si>
  <si>
    <t>15.01.2023 13:04:45</t>
  </si>
  <si>
    <t>15.01.2023 13:05:03</t>
  </si>
  <si>
    <t>15.01.2023 13:05:04</t>
  </si>
  <si>
    <t>15.01.2023 13:05:06</t>
  </si>
  <si>
    <t>15.01.2023 13:05:07</t>
  </si>
  <si>
    <t>15.01.2023 13:05:09</t>
  </si>
  <si>
    <t>15.01.2023 13:05:10</t>
  </si>
  <si>
    <t>15.01.2023 13:05:30</t>
  </si>
  <si>
    <t>15.01.2023 13:05:31</t>
  </si>
  <si>
    <t>15.01.2023 13:05:33</t>
  </si>
  <si>
    <t>15.01.2023 13:05:34</t>
  </si>
  <si>
    <t>15.01.2023 13:05:36</t>
  </si>
  <si>
    <t>15.01.2023 13:05:39</t>
  </si>
  <si>
    <t>15.01.2023 13:05:40</t>
  </si>
  <si>
    <t>15.01.2023 13:05:42</t>
  </si>
  <si>
    <t>15.01.2023 13:05:43</t>
  </si>
  <si>
    <t>15.01.2023 13:05:46</t>
  </si>
  <si>
    <t>15.01.2023 13:05:57</t>
  </si>
  <si>
    <t>15.01.2023 13:05:58</t>
  </si>
  <si>
    <t>15.01.2023 13:06:00</t>
  </si>
  <si>
    <t>15.01.2023 13:06:01</t>
  </si>
  <si>
    <t>15.01.2023 13:06:03</t>
  </si>
  <si>
    <t>15.01.2023 13:06:04</t>
  </si>
  <si>
    <t>15.01.2023 13:06:06</t>
  </si>
  <si>
    <t>15.01.2023 13:06:12</t>
  </si>
  <si>
    <t>15.01.2023 13:06:13</t>
  </si>
  <si>
    <t>15.01.2023 13:06:15</t>
  </si>
  <si>
    <t>15.01.2023 13:06:16</t>
  </si>
  <si>
    <t>15.01.2023 13:06:18</t>
  </si>
  <si>
    <t>15.01.2023 13:06:19</t>
  </si>
  <si>
    <t>15.01.2023 13:06:21</t>
  </si>
  <si>
    <t>15.01.2023 13:06:22</t>
  </si>
  <si>
    <t>15.01.2023 13:06:24</t>
  </si>
  <si>
    <t>15.01.2023 13:06:43</t>
  </si>
  <si>
    <t>15.01.2023 13:07:30</t>
  </si>
  <si>
    <t>15.01.2023 13:07:33</t>
  </si>
  <si>
    <t>15.01.2023 13:07:34</t>
  </si>
  <si>
    <t>15.01.2023 13:07:36</t>
  </si>
  <si>
    <t>15.01.2023 13:07:37</t>
  </si>
  <si>
    <t>15.01.2023 13:07:39</t>
  </si>
  <si>
    <t>15.01.2023 13:07:46</t>
  </si>
  <si>
    <t>15.01.2023 13:07:48</t>
  </si>
  <si>
    <t>15.01.2023 13:07:49</t>
  </si>
  <si>
    <t>15.01.2023 13:07:51</t>
  </si>
  <si>
    <t>15.01.2023 13:07:52</t>
  </si>
  <si>
    <t>15.01.2023 13:07:55</t>
  </si>
  <si>
    <t>15.01.2023 13:07:57</t>
  </si>
  <si>
    <t>15.01.2023 13:07:58</t>
  </si>
  <si>
    <t>15.01.2023 13:08:00</t>
  </si>
  <si>
    <t>15.01.2023 13:08:12</t>
  </si>
  <si>
    <t>15.01.2023 13:08:13</t>
  </si>
  <si>
    <t>15.01.2023 13:08:15</t>
  </si>
  <si>
    <t>15.01.2023 13:08:16</t>
  </si>
  <si>
    <t>15.01.2023 13:08:18</t>
  </si>
  <si>
    <t>15.01.2023 13:08:19</t>
  </si>
  <si>
    <t>15.01.2023 13:08:21</t>
  </si>
  <si>
    <t>15.01.2023 13:08:22</t>
  </si>
  <si>
    <t>15.01.2023 13:08:25</t>
  </si>
  <si>
    <t>15.01.2023 13:08:29</t>
  </si>
  <si>
    <t>15.01.2023 13:08:31</t>
  </si>
  <si>
    <t>15.01.2023 13:08:32</t>
  </si>
  <si>
    <t>15.01.2023 13:08:34</t>
  </si>
  <si>
    <t>15.01.2023 13:08:35</t>
  </si>
  <si>
    <t>15.01.2023 13:08:37</t>
  </si>
  <si>
    <t>15.01.2023 13:08:38</t>
  </si>
  <si>
    <t>15.01.2023 13:08:40</t>
  </si>
  <si>
    <t>15.01.2023 13:08:41</t>
  </si>
  <si>
    <t>15.01.2023 13:08:43</t>
  </si>
  <si>
    <t>15.01.2023 13:10:37</t>
  </si>
  <si>
    <t>15.01.2023 13:10:38</t>
  </si>
  <si>
    <t>15.01.2023 13:10:40</t>
  </si>
  <si>
    <t>15.01.2023 13:10:41</t>
  </si>
  <si>
    <t>15.01.2023 13:10:43</t>
  </si>
  <si>
    <t>15.01.2023 13:10:44</t>
  </si>
  <si>
    <t>15.01.2023 13:10:46</t>
  </si>
  <si>
    <t>15.01.2023 13:11:14</t>
  </si>
  <si>
    <t>15.01.2023 13:11:16</t>
  </si>
  <si>
    <t>15.01.2023 13:11:17</t>
  </si>
  <si>
    <t>15.01.2023 13:11:19</t>
  </si>
  <si>
    <t>15.01.2023 13:11:20</t>
  </si>
  <si>
    <t>15.01.2023 13:11:22</t>
  </si>
  <si>
    <t>15.01.2023 13:11:23</t>
  </si>
  <si>
    <t>15.01.2023 13:11:25</t>
  </si>
  <si>
    <t>15.01.2023 13:12:10</t>
  </si>
  <si>
    <t>15.01.2023 13:12:11</t>
  </si>
  <si>
    <t>15.01.2023 13:12:13</t>
  </si>
  <si>
    <t>15.01.2023 13:12:14</t>
  </si>
  <si>
    <t>15.01.2023 13:12:16</t>
  </si>
  <si>
    <t>15.01.2023 13:12:17</t>
  </si>
  <si>
    <t>15.01.2023 13:12:19</t>
  </si>
  <si>
    <t>15.01.2023 13:13:34</t>
  </si>
  <si>
    <t>15.01.2023 13:13:35</t>
  </si>
  <si>
    <t>15.01.2023 13:13:37</t>
  </si>
  <si>
    <t>15.01.2023 13:13:38</t>
  </si>
  <si>
    <t>15.01.2023 13:13:40</t>
  </si>
  <si>
    <t>15.01.2023 13:13:43</t>
  </si>
  <si>
    <t>15.01.2023 13:13:44</t>
  </si>
  <si>
    <t>15.01.2023 13:14:02</t>
  </si>
  <si>
    <t>15.01.2023 13:14:04</t>
  </si>
  <si>
    <t>15.01.2023 13:14:05</t>
  </si>
  <si>
    <t>15.01.2023 13:14:07</t>
  </si>
  <si>
    <t>15.01.2023 13:14:08</t>
  </si>
  <si>
    <t>15.01.2023 13:14:10</t>
  </si>
  <si>
    <t>15.01.2023 13:14:11</t>
  </si>
  <si>
    <t>15.01.2023 13:14:13</t>
  </si>
  <si>
    <t>15.01.2023 13:14:14</t>
  </si>
  <si>
    <t>15.01.2023 13:14:16</t>
  </si>
  <si>
    <t>15.01.2023 13:14:19</t>
  </si>
  <si>
    <t>15.01.2023 13:14:22</t>
  </si>
  <si>
    <t>15.01.2023 13:14:58</t>
  </si>
  <si>
    <t>15.01.2023 13:14:59</t>
  </si>
  <si>
    <t>15.01.2023 13:15:01</t>
  </si>
  <si>
    <t>15.01.2023 13:15:02</t>
  </si>
  <si>
    <t>15.01.2023 13:15:04</t>
  </si>
  <si>
    <t>15.01.2023 13:15:05</t>
  </si>
  <si>
    <t>15.01.2023 13:15:07</t>
  </si>
  <si>
    <t>15.01.2023 13:17:08</t>
  </si>
  <si>
    <t>15.01.2023 13:17:10</t>
  </si>
  <si>
    <t>15.01.2023 13:17:11</t>
  </si>
  <si>
    <t>15.01.2023 13:17:13</t>
  </si>
  <si>
    <t>15.01.2023 13:17:14</t>
  </si>
  <si>
    <t>15.01.2023 13:17:16</t>
  </si>
  <si>
    <t>15.01.2023 13:17:17</t>
  </si>
  <si>
    <t>15.01.2023 13:17:19</t>
  </si>
  <si>
    <t>15.01.2023 13:17:20</t>
  </si>
  <si>
    <t>15.01.2023 13:18:26</t>
  </si>
  <si>
    <t>15.01.2023 13:18:28</t>
  </si>
  <si>
    <t>15.01.2023 13:18:29</t>
  </si>
  <si>
    <t>15.01.2023 13:18:59</t>
  </si>
  <si>
    <t>15.01.2023 13:20:44</t>
  </si>
  <si>
    <t>15.01.2023 13:20:46</t>
  </si>
  <si>
    <t>15.01.2023 13:20:47</t>
  </si>
  <si>
    <t>15.01.2023 13:20:49</t>
  </si>
  <si>
    <t>15.01.2023 13:20:50</t>
  </si>
  <si>
    <t>15.01.2023 13:20:52</t>
  </si>
  <si>
    <t>15.01.2023 13:20:53</t>
  </si>
  <si>
    <t>15.01.2023 13:20:55</t>
  </si>
  <si>
    <t>15.01.2023 13:21:07</t>
  </si>
  <si>
    <t>15.01.2023 13:21:08</t>
  </si>
  <si>
    <t>15.01.2023 13:21:10</t>
  </si>
  <si>
    <t>15.01.2023 13:21:11</t>
  </si>
  <si>
    <t>15.01.2023 13:21:13</t>
  </si>
  <si>
    <t>15.01.2023 13:21:14</t>
  </si>
  <si>
    <t>15.01.2023 13:21:16</t>
  </si>
  <si>
    <t>15.01.2023 13:21:17</t>
  </si>
  <si>
    <t>15.01.2023 13:21:20</t>
  </si>
  <si>
    <t>15.01.2023 13:21:22</t>
  </si>
  <si>
    <t>15.01.2023 13:21:23</t>
  </si>
  <si>
    <t>15.01.2023 13:21:25</t>
  </si>
  <si>
    <t>15.01.2023 13:21:26</t>
  </si>
  <si>
    <t>15.01.2023 13:21:44</t>
  </si>
  <si>
    <t>15.01.2023 13:21:46</t>
  </si>
  <si>
    <t>15.01.2023 13:21:47</t>
  </si>
  <si>
    <t>15.01.2023 13:21:49</t>
  </si>
  <si>
    <t>15.01.2023 13:21:50</t>
  </si>
  <si>
    <t>15.01.2023 13:21:52</t>
  </si>
  <si>
    <t>15.01.2023 13:21:53</t>
  </si>
  <si>
    <t>15.01.2023 13:21:55</t>
  </si>
  <si>
    <t>15.01.2023 13:21:58</t>
  </si>
  <si>
    <t>15.01.2023 13:21:59</t>
  </si>
  <si>
    <t>15.01.2023 13:22:01</t>
  </si>
  <si>
    <t>15.01.2023 13:22:02</t>
  </si>
  <si>
    <t>15.01.2023 13:22:14</t>
  </si>
  <si>
    <t>15.01.2023 13:22:16</t>
  </si>
  <si>
    <t>15.01.2023 13:22:17</t>
  </si>
  <si>
    <t>15.01.2023 13:22:19</t>
  </si>
  <si>
    <t>15.01.2023 13:22:20</t>
  </si>
  <si>
    <t>15.01.2023 13:22:22</t>
  </si>
  <si>
    <t>15.01.2023 13:22:23</t>
  </si>
  <si>
    <t>15.01.2023 13:22:56</t>
  </si>
  <si>
    <t>15.01.2023 13:22:58</t>
  </si>
  <si>
    <t>15.01.2023 13:22:59</t>
  </si>
  <si>
    <t>15.01.2023 13:23:01</t>
  </si>
  <si>
    <t>15.01.2023 13:23:02</t>
  </si>
  <si>
    <t>15.01.2023 13:23:04</t>
  </si>
  <si>
    <t>15.01.2023 13:23:05</t>
  </si>
  <si>
    <t>15.01.2023 13:23:07</t>
  </si>
  <si>
    <t>15.01.2023 13:23:08</t>
  </si>
  <si>
    <t>15.01.2023 13:24:14</t>
  </si>
  <si>
    <t>15.01.2023 13:24:16</t>
  </si>
  <si>
    <t>15.01.2023 13:24:17</t>
  </si>
  <si>
    <t>15.01.2023 13:24:19</t>
  </si>
  <si>
    <t>15.01.2023 13:24:20</t>
  </si>
  <si>
    <t>15.01.2023 13:24:22</t>
  </si>
  <si>
    <t>15.01.2023 13:24:23</t>
  </si>
  <si>
    <t>15.01.2023 13:25:38</t>
  </si>
  <si>
    <t>15.01.2023 13:25:40</t>
  </si>
  <si>
    <t>15.01.2023 13:25:41</t>
  </si>
  <si>
    <t>15.01.2023 13:25:43</t>
  </si>
  <si>
    <t>15.01.2023 13:25:44</t>
  </si>
  <si>
    <t>15.01.2023 13:25:46</t>
  </si>
  <si>
    <t>15.01.2023 13:25:47</t>
  </si>
  <si>
    <t>15.01.2023 13:25:49</t>
  </si>
  <si>
    <t>15.01.2023 13:25:50</t>
  </si>
  <si>
    <t>15.01.2023 13:25:52</t>
  </si>
  <si>
    <t>15.01.2023 13:25:53</t>
  </si>
  <si>
    <t>15.01.2023 13:25:55</t>
  </si>
  <si>
    <t>15.01.2023 13:26:32</t>
  </si>
  <si>
    <t>15.01.2023 13:26:34</t>
  </si>
  <si>
    <t>15.01.2023 13:26:35</t>
  </si>
  <si>
    <t>15.01.2023 13:26:37</t>
  </si>
  <si>
    <t>15.01.2023 13:26:40</t>
  </si>
  <si>
    <t>15.01.2023 13:26:49</t>
  </si>
  <si>
    <t>15.01.2023 13:26:50</t>
  </si>
  <si>
    <t>15.01.2023 13:26:52</t>
  </si>
  <si>
    <t>15.01.2023 13:26:53</t>
  </si>
  <si>
    <t>15.01.2023 13:26:55</t>
  </si>
  <si>
    <t>15.01.2023 13:26:56</t>
  </si>
  <si>
    <t>15.01.2023 13:26:58</t>
  </si>
  <si>
    <t>15.01.2023 13:26:59</t>
  </si>
  <si>
    <t>15.01.2023 13:27:25</t>
  </si>
  <si>
    <t>15.01.2023 13:27:26</t>
  </si>
  <si>
    <t>15.01.2023 13:27:28</t>
  </si>
  <si>
    <t>15.01.2023 13:27:29</t>
  </si>
  <si>
    <t>15.01.2023 13:27:31</t>
  </si>
  <si>
    <t>15.01.2023 13:27:32</t>
  </si>
  <si>
    <t>15.01.2023 13:27:34</t>
  </si>
  <si>
    <t>15.01.2023 13:27:35</t>
  </si>
  <si>
    <t>15.01.2023 13:27:37</t>
  </si>
  <si>
    <t>15.01.2023 13:27:49</t>
  </si>
  <si>
    <t>15.01.2023 13:27:50</t>
  </si>
  <si>
    <t>15.01.2023 13:27:52</t>
  </si>
  <si>
    <t>15.01.2023 13:27:53</t>
  </si>
  <si>
    <t>15.01.2023 13:27:55</t>
  </si>
  <si>
    <t>15.01.2023 13:27:56</t>
  </si>
  <si>
    <t>15.01.2023 13:29:19</t>
  </si>
  <si>
    <t>15.01.2023 13:29:20</t>
  </si>
  <si>
    <t>15.01.2023 13:29:22</t>
  </si>
  <si>
    <t>15.01.2023 13:29:23</t>
  </si>
  <si>
    <t>15.01.2023 13:29:25</t>
  </si>
  <si>
    <t>15.01.2023 13:29:26</t>
  </si>
  <si>
    <t>15.01.2023 13:31:04</t>
  </si>
  <si>
    <t>15.01.2023 13:31:07</t>
  </si>
  <si>
    <t>15.01.2023 13:31:08</t>
  </si>
  <si>
    <t>15.01.2023 13:31:10</t>
  </si>
  <si>
    <t>15.01.2023 13:31:11</t>
  </si>
  <si>
    <t>15.01.2023 13:31:13</t>
  </si>
  <si>
    <t>15.01.2023 13:31:14</t>
  </si>
  <si>
    <t>15.01.2023 13:31:16</t>
  </si>
  <si>
    <t>15.01.2023 13:31:58</t>
  </si>
  <si>
    <t>15.01.2023 13:31:59</t>
  </si>
  <si>
    <t>15.01.2023 13:32:01</t>
  </si>
  <si>
    <t>15.01.2023 13:32:02</t>
  </si>
  <si>
    <t>15.01.2023 13:32:04</t>
  </si>
  <si>
    <t>15.01.2023 13:32:05</t>
  </si>
  <si>
    <t>15.01.2023 13:32:07</t>
  </si>
  <si>
    <t>15.01.2023 13:32:10</t>
  </si>
  <si>
    <t>15.01.2023 13:32:11</t>
  </si>
  <si>
    <t>15.01.2023 13:32:13</t>
  </si>
  <si>
    <t>15.01.2023 13:32:14</t>
  </si>
  <si>
    <t>15.01.2023 13:32:37</t>
  </si>
  <si>
    <t>15.01.2023 13:32:38</t>
  </si>
  <si>
    <t>15.01.2023 13:32:40</t>
  </si>
  <si>
    <t>15.01.2023 13:32:41</t>
  </si>
  <si>
    <t>15.01.2023 13:32:43</t>
  </si>
  <si>
    <t>15.01.2023 13:32:44</t>
  </si>
  <si>
    <t>15.01.2023 13:32:46</t>
  </si>
  <si>
    <t>15.01.2023 13:32:47</t>
  </si>
  <si>
    <t>15.01.2023 13:32:49</t>
  </si>
  <si>
    <t>15.01.2023 13:33:49</t>
  </si>
  <si>
    <t>15.01.2023 13:33:50</t>
  </si>
  <si>
    <t>15.01.2023 13:33:52</t>
  </si>
  <si>
    <t>15.01.2023 13:33:53</t>
  </si>
  <si>
    <t>15.01.2023 13:33:55</t>
  </si>
  <si>
    <t>15.01.2023 13:33:56</t>
  </si>
  <si>
    <t>15.01.2023 13:33:58</t>
  </si>
  <si>
    <t>15.01.2023 13:34:10</t>
  </si>
  <si>
    <t>15.01.2023 13:34:11</t>
  </si>
  <si>
    <t>15.01.2023 13:34:13</t>
  </si>
  <si>
    <t>15.01.2023 13:34:14</t>
  </si>
  <si>
    <t>15.01.2023 13:34:16</t>
  </si>
  <si>
    <t>15.01.2023 13:34:17</t>
  </si>
  <si>
    <t>15.01.2023 13:34:19</t>
  </si>
  <si>
    <t>15.01.2023 13:34:20</t>
  </si>
  <si>
    <t>15.01.2023 13:34:22</t>
  </si>
  <si>
    <t>15.01.2023 13:35:20</t>
  </si>
  <si>
    <t>15.01.2023 13:35:22</t>
  </si>
  <si>
    <t>15.01.2023 13:35:23</t>
  </si>
  <si>
    <t>15.01.2023 13:35:26</t>
  </si>
  <si>
    <t>15.01.2023 13:35:28</t>
  </si>
  <si>
    <t>15.01.2023 13:35:29</t>
  </si>
  <si>
    <t>15.01.2023 13:35:31</t>
  </si>
  <si>
    <t>15.01.2023 13:35:32</t>
  </si>
  <si>
    <t>15.01.2023 13:35:55</t>
  </si>
  <si>
    <t>15.01.2023 13:35:56</t>
  </si>
  <si>
    <t>15.01.2023 13:35:58</t>
  </si>
  <si>
    <t>15.01.2023 13:35:59</t>
  </si>
  <si>
    <t>15.01.2023 13:36:01</t>
  </si>
  <si>
    <t>15.01.2023 13:36:02</t>
  </si>
  <si>
    <t>15.01.2023 13:36:04</t>
  </si>
  <si>
    <t>15.01.2023 13:36:05</t>
  </si>
  <si>
    <t>15.01.2023 13:36:13</t>
  </si>
  <si>
    <t>15.01.2023 13:36:20</t>
  </si>
  <si>
    <t>15.01.2023 13:36:22</t>
  </si>
  <si>
    <t>15.01.2023 13:36:23</t>
  </si>
  <si>
    <t>15.01.2023 13:36:25</t>
  </si>
  <si>
    <t>15.01.2023 13:36:26</t>
  </si>
  <si>
    <t>15.01.2023 13:36:28</t>
  </si>
  <si>
    <t>15.01.2023 13:36:31</t>
  </si>
  <si>
    <t>15.01.2023 13:36:32</t>
  </si>
  <si>
    <t>15.01.2023 13:36:34</t>
  </si>
  <si>
    <t>15.01.2023 13:36:35</t>
  </si>
  <si>
    <t>15.01.2023 13:36:37</t>
  </si>
  <si>
    <t>15.01.2023 13:36:38</t>
  </si>
  <si>
    <t>15.01.2023 13:36:40</t>
  </si>
  <si>
    <t>15.01.2023 13:37:14</t>
  </si>
  <si>
    <t>15.01.2023 13:37:16</t>
  </si>
  <si>
    <t>15.01.2023 13:37:17</t>
  </si>
  <si>
    <t>15.01.2023 13:37:19</t>
  </si>
  <si>
    <t>15.01.2023 13:37:20</t>
  </si>
  <si>
    <t>15.01.2023 13:37:22</t>
  </si>
  <si>
    <t>15.01.2023 13:37:23</t>
  </si>
  <si>
    <t>15.01.2023 13:38:32</t>
  </si>
  <si>
    <t>15.01.2023 13:38:34</t>
  </si>
  <si>
    <t>15.01.2023 13:38:35</t>
  </si>
  <si>
    <t>15.01.2023 13:38:37</t>
  </si>
  <si>
    <t>15.01.2023 13:38:38</t>
  </si>
  <si>
    <t>15.01.2023 13:38:40</t>
  </si>
  <si>
    <t>15.01.2023 13:38:43</t>
  </si>
  <si>
    <t>15.01.2023 13:38:45</t>
  </si>
  <si>
    <t>15.01.2023 13:38:57</t>
  </si>
  <si>
    <t>15.01.2023 13:38:59</t>
  </si>
  <si>
    <t>15.01.2023 13:39:02</t>
  </si>
  <si>
    <t>15.01.2023 13:39:03</t>
  </si>
  <si>
    <t>15.01.2023 13:39:05</t>
  </si>
  <si>
    <t>15.01.2023 13:39:06</t>
  </si>
  <si>
    <t>15.01.2023 13:39:29</t>
  </si>
  <si>
    <t>15.01.2023 13:39:30</t>
  </si>
  <si>
    <t>15.01.2023 13:39:32</t>
  </si>
  <si>
    <t>15.01.2023 13:39:33</t>
  </si>
  <si>
    <t>15.01.2023 13:39:35</t>
  </si>
  <si>
    <t>15.01.2023 13:39:36</t>
  </si>
  <si>
    <t>15.01.2023 13:39:38</t>
  </si>
  <si>
    <t>15.01.2023 13:40:11</t>
  </si>
  <si>
    <t>15.01.2023 13:40:12</t>
  </si>
  <si>
    <t>15.01.2023 13:40:14</t>
  </si>
  <si>
    <t>15.01.2023 13:40:15</t>
  </si>
  <si>
    <t>15.01.2023 13:40:17</t>
  </si>
  <si>
    <t>15.01.2023 13:40:23</t>
  </si>
  <si>
    <t>15.01.2023 13:40:24</t>
  </si>
  <si>
    <t>15.01.2023 13:41:15</t>
  </si>
  <si>
    <t>15.01.2023 13:41:17</t>
  </si>
  <si>
    <t>15.01.2023 13:41:18</t>
  </si>
  <si>
    <t>15.01.2023 13:41:20</t>
  </si>
  <si>
    <t>15.01.2023 13:41:21</t>
  </si>
  <si>
    <t>15.01.2023 13:41:24</t>
  </si>
  <si>
    <t>15.01.2023 13:42:20</t>
  </si>
  <si>
    <t>15.01.2023 13:42:21</t>
  </si>
  <si>
    <t>15.01.2023 13:42:23</t>
  </si>
  <si>
    <t>15.01.2023 13:42:24</t>
  </si>
  <si>
    <t>15.01.2023 13:42:26</t>
  </si>
  <si>
    <t>15.01.2023 13:42:27</t>
  </si>
  <si>
    <t>15.01.2023 13:42:30</t>
  </si>
  <si>
    <t>15.01.2023 13:43:35</t>
  </si>
  <si>
    <t>15.01.2023 13:43:36</t>
  </si>
  <si>
    <t>15.01.2023 13:43:38</t>
  </si>
  <si>
    <t>15.01.2023 13:43:39</t>
  </si>
  <si>
    <t>15.01.2023 13:43:41</t>
  </si>
  <si>
    <t>15.01.2023 13:43:42</t>
  </si>
  <si>
    <t>15.01.2023 13:43:44</t>
  </si>
  <si>
    <t>15.01.2023 13:43:45</t>
  </si>
  <si>
    <t>15.01.2023 13:43:47</t>
  </si>
  <si>
    <t>15.01.2023 13:43:59</t>
  </si>
  <si>
    <t>15.01.2023 13:44:00</t>
  </si>
  <si>
    <t>15.01.2023 13:44:02</t>
  </si>
  <si>
    <t>15.01.2023 13:44:03</t>
  </si>
  <si>
    <t>15.01.2023 13:44:05</t>
  </si>
  <si>
    <t>15.01.2023 13:44:06</t>
  </si>
  <si>
    <t>15.01.2023 13:44:08</t>
  </si>
  <si>
    <t>15.01.2023 13:44:09</t>
  </si>
  <si>
    <t>15.01.2023 13:44:11</t>
  </si>
  <si>
    <t>15.01.2023 13:44:12</t>
  </si>
  <si>
    <t>15.01.2023 13:44:14</t>
  </si>
  <si>
    <t>15.01.2023 13:44:15</t>
  </si>
  <si>
    <t>15.01.2023 13:44:42</t>
  </si>
  <si>
    <t>15.01.2023 13:44:44</t>
  </si>
  <si>
    <t>15.01.2023 13:44:47</t>
  </si>
  <si>
    <t>15.01.2023 13:44:48</t>
  </si>
  <si>
    <t>15.01.2023 13:44:51</t>
  </si>
  <si>
    <t>15.01.2023 13:44:54</t>
  </si>
  <si>
    <t>15.01.2023 13:45:11</t>
  </si>
  <si>
    <t>15.01.2023 13:45:12</t>
  </si>
  <si>
    <t>15.01.2023 13:45:14</t>
  </si>
  <si>
    <t>15.01.2023 13:45:15</t>
  </si>
  <si>
    <t>15.01.2023 13:45:17</t>
  </si>
  <si>
    <t>15.01.2023 13:45:30</t>
  </si>
  <si>
    <t>15.01.2023 13:45:32</t>
  </si>
  <si>
    <t>15.01.2023 13:45:33</t>
  </si>
  <si>
    <t>15.01.2023 13:45:35</t>
  </si>
  <si>
    <t>15.01.2023 13:45:36</t>
  </si>
  <si>
    <t>15.01.2023 13:45:39</t>
  </si>
  <si>
    <t>15.01.2023 13:45:41</t>
  </si>
  <si>
    <t>15.01.2023 13:45:42</t>
  </si>
  <si>
    <t>15.01.2023 13:45:44</t>
  </si>
  <si>
    <t>15.01.2023 13:46:41</t>
  </si>
  <si>
    <t>15.01.2023 13:46:42</t>
  </si>
  <si>
    <t>15.01.2023 13:46:44</t>
  </si>
  <si>
    <t>15.01.2023 13:46:45</t>
  </si>
  <si>
    <t>15.01.2023 13:46:46</t>
  </si>
  <si>
    <t>15.01.2023 13:46:48</t>
  </si>
  <si>
    <t>15.01.2023 13:46:49</t>
  </si>
  <si>
    <t>15.01.2023 13:46:50</t>
  </si>
  <si>
    <t>15.01.2023 13:48:17</t>
  </si>
  <si>
    <t>15.01.2023 13:48:18</t>
  </si>
  <si>
    <t>15.01.2023 13:48:21</t>
  </si>
  <si>
    <t>15.01.2023 13:48:23</t>
  </si>
  <si>
    <t>15.01.2023 13:48:24</t>
  </si>
  <si>
    <t>15.01.2023 13:48:26</t>
  </si>
  <si>
    <t>15.01.2023 13:48:35</t>
  </si>
  <si>
    <t>15.01.2023 13:48:36</t>
  </si>
  <si>
    <t>15.01.2023 13:48:38</t>
  </si>
  <si>
    <t>15.01.2023 13:48:39</t>
  </si>
  <si>
    <t>15.01.2023 13:48:41</t>
  </si>
  <si>
    <t>15.01.2023 13:48:42</t>
  </si>
  <si>
    <t>15.01.2023 13:48:44</t>
  </si>
  <si>
    <t>15.01.2023 13:48:45</t>
  </si>
  <si>
    <t>15.01.2023 13:48:46</t>
  </si>
  <si>
    <t>15.01.2023 13:48:48</t>
  </si>
  <si>
    <t>15.01.2023 13:48:49</t>
  </si>
  <si>
    <t>15.01.2023 13:48:50</t>
  </si>
  <si>
    <t>15.01.2023 13:49:03</t>
  </si>
  <si>
    <t>15.01.2023 13:49:05</t>
  </si>
  <si>
    <t>15.01.2023 13:49:06</t>
  </si>
  <si>
    <t>15.01.2023 13:49:08</t>
  </si>
  <si>
    <t>15.01.2023 13:49:09</t>
  </si>
  <si>
    <t>15.01.2023 13:49:12</t>
  </si>
  <si>
    <t>15.01.2023 13:49:13</t>
  </si>
  <si>
    <t>15.01.2023 13:49:14</t>
  </si>
  <si>
    <t>15.01.2023 13:50:34</t>
  </si>
  <si>
    <t>15.01.2023 13:50:35</t>
  </si>
  <si>
    <t>15.01.2023 13:50:36</t>
  </si>
  <si>
    <t>15.01.2023 13:50:38</t>
  </si>
  <si>
    <t>15.01.2023 13:50:39</t>
  </si>
  <si>
    <t>15.01.2023 13:50:40</t>
  </si>
  <si>
    <t>15.01.2023 13:50:41</t>
  </si>
  <si>
    <t>15.01.2023 13:50:43</t>
  </si>
  <si>
    <t>15.01.2023 13:50:44</t>
  </si>
  <si>
    <t>15.01.2023 13:50:45</t>
  </si>
  <si>
    <t>15.01.2023 13:50:49</t>
  </si>
  <si>
    <t>15.01.2023 13:51:03</t>
  </si>
  <si>
    <t>15.01.2023 13:51:04</t>
  </si>
  <si>
    <t>15.01.2023 13:51:06</t>
  </si>
  <si>
    <t>15.01.2023 13:51:09</t>
  </si>
  <si>
    <t>15.01.2023 13:51:10</t>
  </si>
  <si>
    <t>15.01.2023 13:51:12</t>
  </si>
  <si>
    <t>15.01.2023 13:51:13</t>
  </si>
  <si>
    <t>15.01.2023 13:51:15</t>
  </si>
  <si>
    <t>15.01.2023 13:51:16</t>
  </si>
  <si>
    <t>15.01.2023 13:51:18</t>
  </si>
  <si>
    <t>15.01.2023 13:51:19</t>
  </si>
  <si>
    <t>15.01.2023 13:51:21</t>
  </si>
  <si>
    <t>15.01.2023 13:51:22</t>
  </si>
  <si>
    <t>15.01.2023 13:54:40</t>
  </si>
  <si>
    <t>15.01.2023 13:54:41</t>
  </si>
  <si>
    <t>15.01.2023 13:54:43</t>
  </si>
  <si>
    <t>15.01.2023 13:54:44</t>
  </si>
  <si>
    <t>15.01.2023 13:54:46</t>
  </si>
  <si>
    <t>15.01.2023 13:54:47</t>
  </si>
  <si>
    <t>15.01.2023 13:54:49</t>
  </si>
  <si>
    <t>15.01.2023 13:55:23</t>
  </si>
  <si>
    <t>15.01.2023 13:55:25</t>
  </si>
  <si>
    <t>15.01.2023 13:55:26</t>
  </si>
  <si>
    <t>15.01.2023 13:55:27</t>
  </si>
  <si>
    <t>15.01.2023 13:55:28</t>
  </si>
  <si>
    <t>15.01.2023 13:55:30</t>
  </si>
  <si>
    <t>15.01.2023 13:55:32</t>
  </si>
  <si>
    <t>15.01.2023 13:55:35</t>
  </si>
  <si>
    <t>15.01.2023 13:55:37</t>
  </si>
  <si>
    <t>15.01.2023 13:55:53</t>
  </si>
  <si>
    <t>15.01.2023 13:55:54</t>
  </si>
  <si>
    <t>15.01.2023 13:55:56</t>
  </si>
  <si>
    <t>15.01.2023 13:55:57</t>
  </si>
  <si>
    <t>15.01.2023 13:55:58</t>
  </si>
  <si>
    <t>15.01.2023 13:55:59</t>
  </si>
  <si>
    <t>15.01.2023 13:56:01</t>
  </si>
  <si>
    <t>15.01.2023 13:56:08</t>
  </si>
  <si>
    <t>15.01.2023 13:56:09</t>
  </si>
  <si>
    <t>15.01.2023 13:56:11</t>
  </si>
  <si>
    <t>15.01.2023 13:56:12</t>
  </si>
  <si>
    <t>15.01.2023 13:56:13</t>
  </si>
  <si>
    <t>15.01.2023 13:56:34</t>
  </si>
  <si>
    <t>15.01.2023 13:56:35</t>
  </si>
  <si>
    <t>15.01.2023 13:56:37</t>
  </si>
  <si>
    <t>15.01.2023 13:56:39</t>
  </si>
  <si>
    <t>15.01.2023 13:56:42</t>
  </si>
  <si>
    <t>15.01.2023 13:56:51</t>
  </si>
  <si>
    <t>15.01.2023 13:56:53</t>
  </si>
  <si>
    <t>15.01.2023 13:56:54</t>
  </si>
  <si>
    <t>15.01.2023 13:56:56</t>
  </si>
  <si>
    <t>15.01.2023 13:56:57</t>
  </si>
  <si>
    <t>15.01.2023 13:56:59</t>
  </si>
  <si>
    <t>15.01.2023 13:57:00</t>
  </si>
  <si>
    <t>15.01.2023 13:57:02</t>
  </si>
  <si>
    <t>15.01.2023 13:57:03</t>
  </si>
  <si>
    <t>15.01.2023 13:57:05</t>
  </si>
  <si>
    <t>15.01.2023 13:57:15</t>
  </si>
  <si>
    <t>15.01.2023 13:57:17</t>
  </si>
  <si>
    <t>15.01.2023 13:57:18</t>
  </si>
  <si>
    <t>15.01.2023 13:57:20</t>
  </si>
  <si>
    <t>15.01.2023 13:57:21</t>
  </si>
  <si>
    <t>15.01.2023 13:58:08</t>
  </si>
  <si>
    <t>15.01.2023 13:58:09</t>
  </si>
  <si>
    <t>15.01.2023 13:58:10</t>
  </si>
  <si>
    <t>15.01.2023 13:58:12</t>
  </si>
  <si>
    <t>15.01.2023 13:58:13</t>
  </si>
  <si>
    <t>15.01.2023 13:58:14</t>
  </si>
  <si>
    <t>15.01.2023 13:58:17</t>
  </si>
  <si>
    <t>15.01.2023 13:58:18</t>
  </si>
  <si>
    <t>15.01.2023 13:58:35</t>
  </si>
  <si>
    <t>15.01.2023 13:58:36</t>
  </si>
  <si>
    <t>15.01.2023 13:58:37</t>
  </si>
  <si>
    <t>15.01.2023 13:58:39</t>
  </si>
  <si>
    <t>15.01.2023 13:58:40</t>
  </si>
  <si>
    <t>15.01.2023 13:58:41</t>
  </si>
  <si>
    <t>15.01.2023 13:58:43</t>
  </si>
  <si>
    <t>15.01.2023 13:58:44</t>
  </si>
  <si>
    <t>15.01.2023 13:58:45</t>
  </si>
  <si>
    <t>15.01.2023 13:59:27</t>
  </si>
  <si>
    <t>15.01.2023 13:59:28</t>
  </si>
  <si>
    <t>15.01.2023 13:59:30</t>
  </si>
  <si>
    <t>15.01.2023 13:59:31</t>
  </si>
  <si>
    <t>15.01.2023 13:59:32</t>
  </si>
  <si>
    <t>15.01.2023 13:59:33</t>
  </si>
  <si>
    <t>15.01.2023 13:59:35</t>
  </si>
  <si>
    <t>15.01.2023 13:59:36</t>
  </si>
  <si>
    <t>15.01.2023 13:59:39</t>
  </si>
  <si>
    <t>15.01.2023 13:59:58</t>
  </si>
  <si>
    <t>15.01.2023 14:00:00</t>
  </si>
  <si>
    <t>15.01.2023 14:00:01</t>
  </si>
  <si>
    <t>15.01.2023 14:00:02</t>
  </si>
  <si>
    <t>15.01.2023 14:00:05</t>
  </si>
  <si>
    <t>15.01.2023 14:01:45</t>
  </si>
  <si>
    <t>15.01.2023 14:03:42</t>
  </si>
  <si>
    <t>15.01.2023 14:03:44</t>
  </si>
  <si>
    <t>15.01.2023 14:03:50</t>
  </si>
  <si>
    <t>15.01.2023 14:03:51</t>
  </si>
  <si>
    <t>15.01.2023 14:03:53</t>
  </si>
  <si>
    <t>15.01.2023 14:04:09</t>
  </si>
  <si>
    <t>15.01.2023 14:04:11</t>
  </si>
  <si>
    <t>15.01.2023 14:04:12</t>
  </si>
  <si>
    <t>15.01.2023 14:04:13</t>
  </si>
  <si>
    <t>15.01.2023 14:04:14</t>
  </si>
  <si>
    <t>15.01.2023 14:04:16</t>
  </si>
  <si>
    <t>15.01.2023 14:04:45</t>
  </si>
  <si>
    <t>15.01.2023 14:04:47</t>
  </si>
  <si>
    <t>15.01.2023 14:04:48</t>
  </si>
  <si>
    <t>15.01.2023 14:04:50</t>
  </si>
  <si>
    <t>15.01.2023 14:04:51</t>
  </si>
  <si>
    <t>15.01.2023 14:04:53</t>
  </si>
  <si>
    <t>15.01.2023 14:04:54</t>
  </si>
  <si>
    <t>15.01.2023 14:04:57</t>
  </si>
  <si>
    <t>15.01.2023 14:05:22</t>
  </si>
  <si>
    <t>15.01.2023 14:05:24</t>
  </si>
  <si>
    <t>15.01.2023 14:05:25</t>
  </si>
  <si>
    <t>15.01.2023 14:05:28</t>
  </si>
  <si>
    <t>15.01.2023 14:05:30</t>
  </si>
  <si>
    <t>15.01.2023 14:05:31</t>
  </si>
  <si>
    <t>15.01.2023 14:06:42</t>
  </si>
  <si>
    <t>15.01.2023 14:06:43</t>
  </si>
  <si>
    <t>15.01.2023 14:06:45</t>
  </si>
  <si>
    <t>15.01.2023 14:06:46</t>
  </si>
  <si>
    <t>15.01.2023 14:06:49</t>
  </si>
  <si>
    <t>15.01.2023 14:06:51</t>
  </si>
  <si>
    <t>15.01.2023 14:06:52</t>
  </si>
  <si>
    <t>15.01.2023 14:06:54</t>
  </si>
  <si>
    <t>15.01.2023 14:07:09</t>
  </si>
  <si>
    <t>15.01.2023 14:07:10</t>
  </si>
  <si>
    <t>15.01.2023 14:07:12</t>
  </si>
  <si>
    <t>15.01.2023 14:07:13</t>
  </si>
  <si>
    <t>15.01.2023 14:07:14</t>
  </si>
  <si>
    <t>15.01.2023 14:07:15</t>
  </si>
  <si>
    <t>15.01.2023 14:07:21</t>
  </si>
  <si>
    <t>15.01.2023 14:07:29</t>
  </si>
  <si>
    <t>15.01.2023 14:07:30</t>
  </si>
  <si>
    <t>15.01.2023 14:07:32</t>
  </si>
  <si>
    <t>15.01.2023 14:08:14</t>
  </si>
  <si>
    <t>15.01.2023 14:08:15</t>
  </si>
  <si>
    <t>15.01.2023 14:08:17</t>
  </si>
  <si>
    <t>15.01.2023 14:08:18</t>
  </si>
  <si>
    <t>15.01.2023 14:08:20</t>
  </si>
  <si>
    <t>15.01.2023 14:08:21</t>
  </si>
  <si>
    <t>15.01.2023 14:08:45</t>
  </si>
  <si>
    <t>15.01.2023 14:08:47</t>
  </si>
  <si>
    <t>15.01.2023 14:08:48</t>
  </si>
  <si>
    <t>15.01.2023 14:08:50</t>
  </si>
  <si>
    <t>15.01.2023 14:08:51</t>
  </si>
  <si>
    <t>15.01.2023 14:08:53</t>
  </si>
  <si>
    <t>15.01.2023 14:08:54</t>
  </si>
  <si>
    <t>15.01.2023 14:08:57</t>
  </si>
  <si>
    <t>15.01.2023 14:08:59</t>
  </si>
  <si>
    <t>15.01.2023 14:09:00</t>
  </si>
  <si>
    <t>15.01.2023 14:09:01</t>
  </si>
  <si>
    <t>15.01.2023 14:09:03</t>
  </si>
  <si>
    <t>15.01.2023 14:09:04</t>
  </si>
  <si>
    <t>15.01.2023 14:09:05</t>
  </si>
  <si>
    <t>15.01.2023 14:09:06</t>
  </si>
  <si>
    <t>15.01.2023 14:09:12</t>
  </si>
  <si>
    <t>15.01.2023 14:09:14</t>
  </si>
  <si>
    <t>15.01.2023 14:09:16</t>
  </si>
  <si>
    <t>15.01.2023 14:09:18</t>
  </si>
  <si>
    <t>15.01.2023 14:09:19</t>
  </si>
  <si>
    <t>15.01.2023 14:09:22</t>
  </si>
  <si>
    <t>15.01.2023 14:09:26</t>
  </si>
  <si>
    <t>15.01.2023 14:09:38</t>
  </si>
  <si>
    <t>15.01.2023 14:09:39</t>
  </si>
  <si>
    <t>15.01.2023 14:09:41</t>
  </si>
  <si>
    <t>15.01.2023 14:09:44</t>
  </si>
  <si>
    <t>15.01.2023 14:09:45</t>
  </si>
  <si>
    <t>15.01.2023 14:09:48</t>
  </si>
  <si>
    <t>15.01.2023 14:09:50</t>
  </si>
  <si>
    <t>15.01.2023 14:09:51</t>
  </si>
  <si>
    <t>15.01.2023 14:09:53</t>
  </si>
  <si>
    <t>15.01.2023 14:09:54</t>
  </si>
  <si>
    <t>15.01.2023 14:10:27</t>
  </si>
  <si>
    <t>15.01.2023 14:10:29</t>
  </si>
  <si>
    <t>15.01.2023 14:10:30</t>
  </si>
  <si>
    <t>15.01.2023 14:10:31</t>
  </si>
  <si>
    <t>15.01.2023 14:10:33</t>
  </si>
  <si>
    <t>15.01.2023 14:10:34</t>
  </si>
  <si>
    <t>15.01.2023 14:10:35</t>
  </si>
  <si>
    <t>15.01.2023 14:10:45</t>
  </si>
  <si>
    <t>15.01.2023 14:10:47</t>
  </si>
  <si>
    <t>15.01.2023 14:10:50</t>
  </si>
  <si>
    <t>15.01.2023 14:10:54</t>
  </si>
  <si>
    <t>15.01.2023 14:10:56</t>
  </si>
  <si>
    <t>15.01.2023 14:10:57</t>
  </si>
  <si>
    <t>15.01.2023 14:10:59</t>
  </si>
  <si>
    <t>15.01.2023 14:11:30</t>
  </si>
  <si>
    <t>15.01.2023 14:11:32</t>
  </si>
  <si>
    <t>15.01.2023 14:11:33</t>
  </si>
  <si>
    <t>15.01.2023 14:11:34</t>
  </si>
  <si>
    <t>15.01.2023 14:11:36</t>
  </si>
  <si>
    <t>15.01.2023 14:11:37</t>
  </si>
  <si>
    <t>15.01.2023 14:11:38</t>
  </si>
  <si>
    <t>15.01.2023 14:11:51</t>
  </si>
  <si>
    <t>15.01.2023 14:11:53</t>
  </si>
  <si>
    <t>15.01.2023 14:11:54</t>
  </si>
  <si>
    <t>15.01.2023 14:11:56</t>
  </si>
  <si>
    <t>15.01.2023 14:11:57</t>
  </si>
  <si>
    <t>15.01.2023 14:11:59</t>
  </si>
  <si>
    <t>15.01.2023 14:12:00</t>
  </si>
  <si>
    <t>15.01.2023 14:12:03</t>
  </si>
  <si>
    <t>15.01.2023 14:12:05</t>
  </si>
  <si>
    <t>15.01.2023 14:12:06</t>
  </si>
  <si>
    <t>15.01.2023 14:12:08</t>
  </si>
  <si>
    <t>15.01.2023 14:12:09</t>
  </si>
  <si>
    <t>15.01.2023 14:12:11</t>
  </si>
  <si>
    <t>15.01.2023 14:12:12</t>
  </si>
  <si>
    <t>15.01.2023 14:12:15</t>
  </si>
  <si>
    <t>15.01.2023 14:12:16</t>
  </si>
  <si>
    <t>15.01.2023 14:13:16</t>
  </si>
  <si>
    <t>15.01.2023 14:13:17</t>
  </si>
  <si>
    <t>15.01.2023 14:13:19</t>
  </si>
  <si>
    <t>15.01.2023 14:13:20</t>
  </si>
  <si>
    <t>15.01.2023 14:13:21</t>
  </si>
  <si>
    <t>15.01.2023 14:13:22</t>
  </si>
  <si>
    <t>15.01.2023 14:13:27</t>
  </si>
  <si>
    <t>15.01.2023 14:13:58</t>
  </si>
  <si>
    <t>15.01.2023 14:14:03</t>
  </si>
  <si>
    <t>15.01.2023 14:14:04</t>
  </si>
  <si>
    <t>15.01.2023 14:14:07</t>
  </si>
  <si>
    <t>15.01.2023 14:14:09</t>
  </si>
  <si>
    <t>15.01.2023 14:14:10</t>
  </si>
  <si>
    <t>15.01.2023 14:14:12</t>
  </si>
  <si>
    <t>15.01.2023 14:14:13</t>
  </si>
  <si>
    <t>15.01.2023 14:14:15</t>
  </si>
  <si>
    <t>15.01.2023 14:14:31</t>
  </si>
  <si>
    <t>15.01.2023 14:14:32</t>
  </si>
  <si>
    <t>15.01.2023 14:14:34</t>
  </si>
  <si>
    <t>15.01.2023 14:14:35</t>
  </si>
  <si>
    <t>15.01.2023 14:14:37</t>
  </si>
  <si>
    <t>15.01.2023 14:14:38</t>
  </si>
  <si>
    <t>15.01.2023 14:15:07</t>
  </si>
  <si>
    <t>15.01.2023 14:15:08</t>
  </si>
  <si>
    <t>15.01.2023 14:15:09</t>
  </si>
  <si>
    <t>15.01.2023 14:15:11</t>
  </si>
  <si>
    <t>15.01.2023 14:15:14</t>
  </si>
  <si>
    <t>15.01.2023 14:15:17</t>
  </si>
  <si>
    <t>15.01.2023 14:15:18</t>
  </si>
  <si>
    <t>15.01.2023 14:15:20</t>
  </si>
  <si>
    <t>15.01.2023 14:15:21</t>
  </si>
  <si>
    <t>15.01.2023 14:16:14</t>
  </si>
  <si>
    <t>15.01.2023 14:16:15</t>
  </si>
  <si>
    <t>15.01.2023 14:16:16</t>
  </si>
  <si>
    <t>15.01.2023 14:16:18</t>
  </si>
  <si>
    <t>15.01.2023 14:16:19</t>
  </si>
  <si>
    <t>15.01.2023 14:16:23</t>
  </si>
  <si>
    <t>15.01.2023 14:16:26</t>
  </si>
  <si>
    <t>15.01.2023 14:16:29</t>
  </si>
  <si>
    <t>15.01.2023 14:16:31</t>
  </si>
  <si>
    <t>15.01.2023 14:16:32</t>
  </si>
  <si>
    <t>15.01.2023 14:16:34</t>
  </si>
  <si>
    <t>15.01.2023 14:16:38</t>
  </si>
  <si>
    <t>15.01.2023 14:16:41</t>
  </si>
  <si>
    <t>15.01.2023 14:16:44</t>
  </si>
  <si>
    <t>15.01.2023 14:16:45</t>
  </si>
  <si>
    <t>15.01.2023 14:16:47</t>
  </si>
  <si>
    <t>15.01.2023 14:16:48</t>
  </si>
  <si>
    <t>15.01.2023 14:17:05</t>
  </si>
  <si>
    <t>15.01.2023 14:17:08</t>
  </si>
  <si>
    <t>15.01.2023 14:17:09</t>
  </si>
  <si>
    <t>15.01.2023 14:17:11</t>
  </si>
  <si>
    <t>15.01.2023 14:17:12</t>
  </si>
  <si>
    <t>15.01.2023 14:17:14</t>
  </si>
  <si>
    <t>15.01.2023 14:17:15</t>
  </si>
  <si>
    <t>15.01.2023 14:17:17</t>
  </si>
  <si>
    <t>15.01.2023 14:18:30</t>
  </si>
  <si>
    <t>15.01.2023 14:18:32</t>
  </si>
  <si>
    <t>15.01.2023 14:18:33</t>
  </si>
  <si>
    <t>15.01.2023 14:18:34</t>
  </si>
  <si>
    <t>15.01.2023 14:18:36</t>
  </si>
  <si>
    <t>15.01.2023 14:18:37</t>
  </si>
  <si>
    <t>15.01.2023 14:18:38</t>
  </si>
  <si>
    <t>15.01.2023 14:19:33</t>
  </si>
  <si>
    <t>15.01.2023 14:19:35</t>
  </si>
  <si>
    <t>15.01.2023 14:19:36</t>
  </si>
  <si>
    <t>15.01.2023 14:19:41</t>
  </si>
  <si>
    <t>15.01.2023 14:19:42</t>
  </si>
  <si>
    <t>15.01.2023 14:19:44</t>
  </si>
  <si>
    <t>15.01.2023 14:19:45</t>
  </si>
  <si>
    <t>15.01.2023 14:19:48</t>
  </si>
  <si>
    <t>15.01.2023 14:19:50</t>
  </si>
  <si>
    <t>15.01.2023 14:20:32</t>
  </si>
  <si>
    <t>15.01.2023 14:20:33</t>
  </si>
  <si>
    <t>15.01.2023 14:20:35</t>
  </si>
  <si>
    <t>15.01.2023 14:20:36</t>
  </si>
  <si>
    <t>15.01.2023 14:20:37</t>
  </si>
  <si>
    <t>15.01.2023 14:20:40</t>
  </si>
  <si>
    <t>15.01.2023 14:20:43</t>
  </si>
  <si>
    <t>15.01.2023 14:21:25</t>
  </si>
  <si>
    <t>15.01.2023 14:21:26</t>
  </si>
  <si>
    <t>15.01.2023 14:21:28</t>
  </si>
  <si>
    <t>15.01.2023 14:21:29</t>
  </si>
  <si>
    <t>15.01.2023 14:21:30</t>
  </si>
  <si>
    <t>15.01.2023 14:21:31</t>
  </si>
  <si>
    <t>15.01.2023 14:21:33</t>
  </si>
  <si>
    <t>15.01.2023 14:21:35</t>
  </si>
  <si>
    <t>15.01.2023 14:21:53</t>
  </si>
  <si>
    <t>15.01.2023 14:21:55</t>
  </si>
  <si>
    <t>15.01.2023 14:21:56</t>
  </si>
  <si>
    <t>15.01.2023 14:21:58</t>
  </si>
  <si>
    <t>15.01.2023 14:21:59</t>
  </si>
  <si>
    <t>15.01.2023 14:22:01</t>
  </si>
  <si>
    <t>15.01.2023 14:22:02</t>
  </si>
  <si>
    <t>15.01.2023 14:22:04</t>
  </si>
  <si>
    <t>15.01.2023 14:22:07</t>
  </si>
  <si>
    <t>15.01.2023 14:22:40</t>
  </si>
  <si>
    <t>15.01.2023 14:22:41</t>
  </si>
  <si>
    <t>15.01.2023 14:22:43</t>
  </si>
  <si>
    <t>15.01.2023 14:22:44</t>
  </si>
  <si>
    <t>15.01.2023 14:22:46</t>
  </si>
  <si>
    <t>15.01.2023 14:22:47</t>
  </si>
  <si>
    <t>15.01.2023 14:23:16</t>
  </si>
  <si>
    <t>15.01.2023 14:23:17</t>
  </si>
  <si>
    <t>15.01.2023 14:23:19</t>
  </si>
  <si>
    <t>15.01.2023 14:23:20</t>
  </si>
  <si>
    <t>15.01.2023 14:23:22</t>
  </si>
  <si>
    <t>15.01.2023 14:23:23</t>
  </si>
  <si>
    <t>15.01.2023 14:23:31</t>
  </si>
  <si>
    <t>15.01.2023 14:23:32</t>
  </si>
  <si>
    <t>15.01.2023 14:24:02</t>
  </si>
  <si>
    <t>15.01.2023 14:24:04</t>
  </si>
  <si>
    <t>15.01.2023 14:24:05</t>
  </si>
  <si>
    <t>15.01.2023 14:24:06</t>
  </si>
  <si>
    <t>15.01.2023 14:24:08</t>
  </si>
  <si>
    <t>15.01.2023 14:24:09</t>
  </si>
  <si>
    <t>15.01.2023 14:24:10</t>
  </si>
  <si>
    <t>15.01.2023 14:24:11</t>
  </si>
  <si>
    <t>15.01.2023 14:24:13</t>
  </si>
  <si>
    <t>15.01.2023 14:24:14</t>
  </si>
  <si>
    <t>15.01.2023 14:24:15</t>
  </si>
  <si>
    <t>15.01.2023 14:24:31</t>
  </si>
  <si>
    <t>15.01.2023 14:24:33</t>
  </si>
  <si>
    <t>15.01.2023 14:24:34</t>
  </si>
  <si>
    <t>15.01.2023 14:24:36</t>
  </si>
  <si>
    <t>15.01.2023 14:24:37</t>
  </si>
  <si>
    <t>15.01.2023 14:24:58</t>
  </si>
  <si>
    <t>15.01.2023 14:25:00</t>
  </si>
  <si>
    <t>15.01.2023 14:25:01</t>
  </si>
  <si>
    <t>15.01.2023 14:25:02</t>
  </si>
  <si>
    <t>15.01.2023 14:25:04</t>
  </si>
  <si>
    <t>15.01.2023 14:25:05</t>
  </si>
  <si>
    <t>15.01.2023 14:26:11</t>
  </si>
  <si>
    <t>15.01.2023 14:26:12</t>
  </si>
  <si>
    <t>15.01.2023 14:26:13</t>
  </si>
  <si>
    <t>15.01.2023 14:26:14</t>
  </si>
  <si>
    <t>15.01.2023 14:26:16</t>
  </si>
  <si>
    <t>15.01.2023 14:26:17</t>
  </si>
  <si>
    <t>15.01.2023 14:26:18</t>
  </si>
  <si>
    <t>15.01.2023 14:26:19</t>
  </si>
  <si>
    <t>15.01.2023 14:29:22</t>
  </si>
  <si>
    <t>15.01.2023 14:29:24</t>
  </si>
  <si>
    <t>15.01.2023 14:29:25</t>
  </si>
  <si>
    <t>15.01.2023 14:29:26</t>
  </si>
  <si>
    <t>15.01.2023 14:29:28</t>
  </si>
  <si>
    <t>15.01.2023 14:29:29</t>
  </si>
  <si>
    <t>15.01.2023 14:29:30</t>
  </si>
  <si>
    <t>15.01.2023 14:29:31</t>
  </si>
  <si>
    <t>15.01.2023 14:29:33</t>
  </si>
  <si>
    <t>15.01.2023 14:30:22</t>
  </si>
  <si>
    <t>15.01.2023 14:30:23</t>
  </si>
  <si>
    <t>15.01.2023 14:30:25</t>
  </si>
  <si>
    <t>15.01.2023 14:30:26</t>
  </si>
  <si>
    <t>15.01.2023 14:30:28</t>
  </si>
  <si>
    <t>15.01.2023 14:30:29</t>
  </si>
  <si>
    <t>15.01.2023 14:30:31</t>
  </si>
  <si>
    <t>15.01.2023 14:30:32</t>
  </si>
  <si>
    <t>15.01.2023 14:30:34</t>
  </si>
  <si>
    <t>15.01.2023 14:30:37</t>
  </si>
  <si>
    <t>15.01.2023 14:30:41</t>
  </si>
  <si>
    <t>15.01.2023 14:30:46</t>
  </si>
  <si>
    <t>15.01.2023 14:32:08</t>
  </si>
  <si>
    <t>15.01.2023 14:32:10</t>
  </si>
  <si>
    <t>15.01.2023 14:32:11</t>
  </si>
  <si>
    <t>15.01.2023 14:32:12</t>
  </si>
  <si>
    <t>15.01.2023 14:32:14</t>
  </si>
  <si>
    <t>15.01.2023 14:32:22</t>
  </si>
  <si>
    <t>15.01.2023 14:32:24</t>
  </si>
  <si>
    <t>15.01.2023 14:32:27</t>
  </si>
  <si>
    <t>15.01.2023 14:32:28</t>
  </si>
  <si>
    <t>15.01.2023 14:32:52</t>
  </si>
  <si>
    <t>15.01.2023 14:32:54</t>
  </si>
  <si>
    <t>15.01.2023 14:32:55</t>
  </si>
  <si>
    <t>15.01.2023 14:32:56</t>
  </si>
  <si>
    <t>15.01.2023 14:32:58</t>
  </si>
  <si>
    <t>15.01.2023 14:33:00</t>
  </si>
  <si>
    <t>15.01.2023 14:33:02</t>
  </si>
  <si>
    <t>15.01.2023 14:33:03</t>
  </si>
  <si>
    <t>15.01.2023 14:33:04</t>
  </si>
  <si>
    <t>15.01.2023 14:33:06</t>
  </si>
  <si>
    <t>15.01.2023 14:33:07</t>
  </si>
  <si>
    <t>15.01.2023 14:33:53</t>
  </si>
  <si>
    <t>15.01.2023 14:33:55</t>
  </si>
  <si>
    <t>15.01.2023 14:33:56</t>
  </si>
  <si>
    <t>15.01.2023 14:33:57</t>
  </si>
  <si>
    <t>15.01.2023 14:33:59</t>
  </si>
  <si>
    <t>15.01.2023 14:34:00</t>
  </si>
  <si>
    <t>15.01.2023 14:34:01</t>
  </si>
  <si>
    <t>15.01.2023 14:34:02</t>
  </si>
  <si>
    <t>15.01.2023 14:34:31</t>
  </si>
  <si>
    <t>15.01.2023 14:34:32</t>
  </si>
  <si>
    <t>15.01.2023 14:34:34</t>
  </si>
  <si>
    <t>15.01.2023 14:34:35</t>
  </si>
  <si>
    <t>15.01.2023 14:34:37</t>
  </si>
  <si>
    <t>15.01.2023 14:34:38</t>
  </si>
  <si>
    <t>15.01.2023 14:35:23</t>
  </si>
  <si>
    <t>15.01.2023 14:35:25</t>
  </si>
  <si>
    <t>15.01.2023 14:35:26</t>
  </si>
  <si>
    <t>15.01.2023 14:35:28</t>
  </si>
  <si>
    <t>15.01.2023 14:35:31</t>
  </si>
  <si>
    <t>15.01.2023 14:35:32</t>
  </si>
  <si>
    <t>15.01.2023 14:35:34</t>
  </si>
  <si>
    <t>15.01.2023 14:35:35</t>
  </si>
  <si>
    <t>15.01.2023 14:35:37</t>
  </si>
  <si>
    <t>15.01.2023 14:35:38</t>
  </si>
  <si>
    <t>15.01.2023 14:35:40</t>
  </si>
  <si>
    <t>15.01.2023 14:35:56</t>
  </si>
  <si>
    <t>15.01.2023 14:35:58</t>
  </si>
  <si>
    <t>15.01.2023 14:35:59</t>
  </si>
  <si>
    <t>15.01.2023 14:36:00</t>
  </si>
  <si>
    <t>15.01.2023 14:36:01</t>
  </si>
  <si>
    <t>15.01.2023 14:36:03</t>
  </si>
  <si>
    <t>15.01.2023 14:36:04</t>
  </si>
  <si>
    <t>15.01.2023 14:36:23</t>
  </si>
  <si>
    <t>15.01.2023 14:36:25</t>
  </si>
  <si>
    <t>15.01.2023 14:36:26</t>
  </si>
  <si>
    <t>15.01.2023 14:36:27</t>
  </si>
  <si>
    <t>15.01.2023 14:36:30</t>
  </si>
  <si>
    <t>15.01.2023 14:36:49</t>
  </si>
  <si>
    <t>15.01.2023 14:36:51</t>
  </si>
  <si>
    <t>15.01.2023 14:36:52</t>
  </si>
  <si>
    <t>15.01.2023 14:36:53</t>
  </si>
  <si>
    <t>15.01.2023 14:36:55</t>
  </si>
  <si>
    <t>15.01.2023 14:36:56</t>
  </si>
  <si>
    <t>15.01.2023 14:36:57</t>
  </si>
  <si>
    <t>15.01.2023 14:36:58</t>
  </si>
  <si>
    <t>15.01.2023 14:37:00</t>
  </si>
  <si>
    <t>15.01.2023 14:37:01</t>
  </si>
  <si>
    <t>15.01.2023 14:37:20</t>
  </si>
  <si>
    <t>15.01.2023 14:37:22</t>
  </si>
  <si>
    <t>15.01.2023 14:37:23</t>
  </si>
  <si>
    <t>15.01.2023 14:37:28</t>
  </si>
  <si>
    <t>15.01.2023 14:37:29</t>
  </si>
  <si>
    <t>15.01.2023 14:37:31</t>
  </si>
  <si>
    <t>15.01.2023 14:37:32</t>
  </si>
  <si>
    <t>15.01.2023 14:37:34</t>
  </si>
  <si>
    <t>15.01.2023 14:37:35</t>
  </si>
  <si>
    <t>15.01.2023 14:40:44</t>
  </si>
  <si>
    <t>15.01.2023 14:40:46</t>
  </si>
  <si>
    <t>15.01.2023 14:40:47</t>
  </si>
  <si>
    <t>15.01.2023 14:40:49</t>
  </si>
  <si>
    <t>15.01.2023 14:40:50</t>
  </si>
  <si>
    <t>15.01.2023 14:40:51</t>
  </si>
  <si>
    <t>15.01.2023 14:40:53</t>
  </si>
  <si>
    <t>15.01.2023 14:40:54</t>
  </si>
  <si>
    <t>15.01.2023 14:40:56</t>
  </si>
  <si>
    <t>15.01.2023 14:40:57</t>
  </si>
  <si>
    <t>15.01.2023 14:40:59</t>
  </si>
  <si>
    <t>15.01.2023 14:41:36</t>
  </si>
  <si>
    <t>15.01.2023 14:41:38</t>
  </si>
  <si>
    <t>15.01.2023 14:41:39</t>
  </si>
  <si>
    <t>15.01.2023 14:41:41</t>
  </si>
  <si>
    <t>15.01.2023 14:41:44</t>
  </si>
  <si>
    <t>15.01.2023 14:41:45</t>
  </si>
  <si>
    <t>15.01.2023 14:41:47</t>
  </si>
  <si>
    <t>15.01.2023 14:42:05</t>
  </si>
  <si>
    <t>15.01.2023 14:42:08</t>
  </si>
  <si>
    <t>15.01.2023 14:42:09</t>
  </si>
  <si>
    <t>15.01.2023 14:42:11</t>
  </si>
  <si>
    <t>15.01.2023 14:42:12</t>
  </si>
  <si>
    <t>15.01.2023 14:42:14</t>
  </si>
  <si>
    <t>15.01.2023 14:42:15</t>
  </si>
  <si>
    <t>15.01.2023 14:42:20</t>
  </si>
  <si>
    <t>15.01.2023 14:42:21</t>
  </si>
  <si>
    <t>15.01.2023 14:42:23</t>
  </si>
  <si>
    <t>15.01.2023 14:42:24</t>
  </si>
  <si>
    <t>15.01.2023 14:42:26</t>
  </si>
  <si>
    <t>15.01.2023 14:42:27</t>
  </si>
  <si>
    <t>15.01.2023 14:42:29</t>
  </si>
  <si>
    <t>15.01.2023 14:42:30</t>
  </si>
  <si>
    <t>15.01.2023 14:42:32</t>
  </si>
  <si>
    <t>15.01.2023 14:42:35</t>
  </si>
  <si>
    <t>15.01.2023 14:42:36</t>
  </si>
  <si>
    <t>15.01.2023 14:42:38</t>
  </si>
  <si>
    <t>15.01.2023 14:42:39</t>
  </si>
  <si>
    <t>15.01.2023 14:42:41</t>
  </si>
  <si>
    <t>15.01.2023 14:42:42</t>
  </si>
  <si>
    <t>15.01.2023 14:42:44</t>
  </si>
  <si>
    <t>15.01.2023 14:42:45</t>
  </si>
  <si>
    <t>15.01.2023 14:42:46</t>
  </si>
  <si>
    <t>15.01.2023 14:42:49</t>
  </si>
  <si>
    <t>15.01.2023 14:42:51</t>
  </si>
  <si>
    <t>15.01.2023 14:42:52</t>
  </si>
  <si>
    <t>15.01.2023 14:42:54</t>
  </si>
  <si>
    <t>15.01.2023 14:42:58</t>
  </si>
  <si>
    <t>15.01.2023 14:43:01</t>
  </si>
  <si>
    <t>15.01.2023 14:43:03</t>
  </si>
  <si>
    <t>15.01.2023 14:43:04</t>
  </si>
  <si>
    <t>15.01.2023 14:43:06</t>
  </si>
  <si>
    <t>15.01.2023 14:43:07</t>
  </si>
  <si>
    <t>15.01.2023 14:43:09</t>
  </si>
  <si>
    <t>15.01.2023 14:43:10</t>
  </si>
  <si>
    <t>15.01.2023 14:44:19</t>
  </si>
  <si>
    <t>15.01.2023 14:44:21</t>
  </si>
  <si>
    <t>15.01.2023 14:44:22</t>
  </si>
  <si>
    <t>15.01.2023 14:44:24</t>
  </si>
  <si>
    <t>15.01.2023 14:44:25</t>
  </si>
  <si>
    <t>15.01.2023 14:44:27</t>
  </si>
  <si>
    <t>15.01.2023 14:44:28</t>
  </si>
  <si>
    <t>15.01.2023 14:44:31</t>
  </si>
  <si>
    <t>15.01.2023 14:44:33</t>
  </si>
  <si>
    <t>15.01.2023 14:44:51</t>
  </si>
  <si>
    <t>15.01.2023 14:44:52</t>
  </si>
  <si>
    <t>15.01.2023 14:44:54</t>
  </si>
  <si>
    <t>15.01.2023 14:44:57</t>
  </si>
  <si>
    <t>15.01.2023 14:44:58</t>
  </si>
  <si>
    <t>15.01.2023 14:45:00</t>
  </si>
  <si>
    <t>15.01.2023 14:45:01</t>
  </si>
  <si>
    <t>15.01.2023 14:45:51</t>
  </si>
  <si>
    <t>15.01.2023 14:45:52</t>
  </si>
  <si>
    <t>15.01.2023 14:45:54</t>
  </si>
  <si>
    <t>15.01.2023 14:45:55</t>
  </si>
  <si>
    <t>15.01.2023 14:45:57</t>
  </si>
  <si>
    <t>15.01.2023 14:45:58</t>
  </si>
  <si>
    <t>15.01.2023 14:46:00</t>
  </si>
  <si>
    <t>15.01.2023 14:46:01</t>
  </si>
  <si>
    <t>15.01.2023 14:46:03</t>
  </si>
  <si>
    <t>15.01.2023 14:46:04</t>
  </si>
  <si>
    <t>15.01.2023 14:46:06</t>
  </si>
  <si>
    <t>15.01.2023 14:46:33</t>
  </si>
  <si>
    <t>15.01.2023 14:46:34</t>
  </si>
  <si>
    <t>15.01.2023 14:46:36</t>
  </si>
  <si>
    <t>15.01.2023 14:46:37</t>
  </si>
  <si>
    <t>15.01.2023 14:46:39</t>
  </si>
  <si>
    <t>15.01.2023 14:47:09</t>
  </si>
  <si>
    <t>15.01.2023 14:47:13</t>
  </si>
  <si>
    <t>15.01.2023 14:47:15</t>
  </si>
  <si>
    <t>15.01.2023 14:47:16</t>
  </si>
  <si>
    <t>15.01.2023 14:47:18</t>
  </si>
  <si>
    <t>15.01.2023 14:47:19</t>
  </si>
  <si>
    <t>15.01.2023 14:47:21</t>
  </si>
  <si>
    <t>15.01.2023 14:47:22</t>
  </si>
  <si>
    <t>15.01.2023 14:47:57</t>
  </si>
  <si>
    <t>15.01.2023 14:47:58</t>
  </si>
  <si>
    <t>15.01.2023 14:48:00</t>
  </si>
  <si>
    <t>15.01.2023 14:48:01</t>
  </si>
  <si>
    <t>15.01.2023 14:48:03</t>
  </si>
  <si>
    <t>15.01.2023 14:48:04</t>
  </si>
  <si>
    <t>15.01.2023 14:48:07</t>
  </si>
  <si>
    <t>15.01.2023 14:48:18</t>
  </si>
  <si>
    <t>15.01.2023 14:48:19</t>
  </si>
  <si>
    <t>15.01.2023 14:48:21</t>
  </si>
  <si>
    <t>15.01.2023 14:48:22</t>
  </si>
  <si>
    <t>15.01.2023 14:48:24</t>
  </si>
  <si>
    <t>15.01.2023 14:48:25</t>
  </si>
  <si>
    <t>15.01.2023 14:48:27</t>
  </si>
  <si>
    <t>15.01.2023 14:48:30</t>
  </si>
  <si>
    <t>15.01.2023 14:48:34</t>
  </si>
  <si>
    <t>15.01.2023 14:48:36</t>
  </si>
  <si>
    <t>15.01.2023 14:48:37</t>
  </si>
  <si>
    <t>15.01.2023 14:48:39</t>
  </si>
  <si>
    <t>15.01.2023 14:48:40</t>
  </si>
  <si>
    <t>15.01.2023 14:48:42</t>
  </si>
  <si>
    <t>15.01.2023 14:48:43</t>
  </si>
  <si>
    <t>15.01.2023 14:48:45</t>
  </si>
  <si>
    <t>15.01.2023 14:48:46</t>
  </si>
  <si>
    <t>15.01.2023 14:48:49</t>
  </si>
  <si>
    <t>15.01.2023 14:48:51</t>
  </si>
  <si>
    <t>15.01.2023 14:48:52</t>
  </si>
  <si>
    <t>15.01.2023 14:49:16</t>
  </si>
  <si>
    <t>15.01.2023 14:49:18</t>
  </si>
  <si>
    <t>15.01.2023 14:49:19</t>
  </si>
  <si>
    <t>15.01.2023 14:49:21</t>
  </si>
  <si>
    <t>15.01.2023 14:49:22</t>
  </si>
  <si>
    <t>15.01.2023 14:49:24</t>
  </si>
  <si>
    <t>15.01.2023 14:49:25</t>
  </si>
  <si>
    <t>15.01.2023 14:49:55</t>
  </si>
  <si>
    <t>15.01.2023 14:49:57</t>
  </si>
  <si>
    <t>15.01.2023 14:49:58</t>
  </si>
  <si>
    <t>15.01.2023 14:50:00</t>
  </si>
  <si>
    <t>15.01.2023 14:50:01</t>
  </si>
  <si>
    <t>15.01.2023 14:50:03</t>
  </si>
  <si>
    <t>15.01.2023 14:50:04</t>
  </si>
  <si>
    <t>15.01.2023 14:50:54</t>
  </si>
  <si>
    <t>15.01.2023 14:50:55</t>
  </si>
  <si>
    <t>15.01.2023 14:51:13</t>
  </si>
  <si>
    <t>15.01.2023 14:51:15</t>
  </si>
  <si>
    <t>15.01.2023 14:51:16</t>
  </si>
  <si>
    <t>15.01.2023 14:51:18</t>
  </si>
  <si>
    <t>15.01.2023 14:51:19</t>
  </si>
  <si>
    <t>15.01.2023 14:51:21</t>
  </si>
  <si>
    <t>15.01.2023 14:51:22</t>
  </si>
  <si>
    <t>15.01.2023 14:51:24</t>
  </si>
  <si>
    <t>15.01.2023 14:51:25</t>
  </si>
  <si>
    <t>15.01.2023 14:51:48</t>
  </si>
  <si>
    <t>15.01.2023 14:51:49</t>
  </si>
  <si>
    <t>15.01.2023 14:51:51</t>
  </si>
  <si>
    <t>15.01.2023 14:51:52</t>
  </si>
  <si>
    <t>15.01.2023 14:51:54</t>
  </si>
  <si>
    <t>15.01.2023 14:51:55</t>
  </si>
  <si>
    <t>15.01.2023 14:51:57</t>
  </si>
  <si>
    <t>15.01.2023 14:52:45</t>
  </si>
  <si>
    <t>15.01.2023 14:52:46</t>
  </si>
  <si>
    <t>15.01.2023 14:52:48</t>
  </si>
  <si>
    <t>15.01.2023 14:52:49</t>
  </si>
  <si>
    <t>15.01.2023 14:52:52</t>
  </si>
  <si>
    <t>15.01.2023 14:52:54</t>
  </si>
  <si>
    <t>15.01.2023 14:52:55</t>
  </si>
  <si>
    <t>15.01.2023 14:52:57</t>
  </si>
  <si>
    <t>15.01.2023 14:52:58</t>
  </si>
  <si>
    <t>15.01.2023 14:53:00</t>
  </si>
  <si>
    <t>15.01.2023 14:53:01</t>
  </si>
  <si>
    <t>15.01.2023 14:53:03</t>
  </si>
  <si>
    <t>15.01.2023 14:53:04</t>
  </si>
  <si>
    <t>15.01.2023 14:53:16</t>
  </si>
  <si>
    <t>15.01.2023 14:53:18</t>
  </si>
  <si>
    <t>15.01.2023 14:53:21</t>
  </si>
  <si>
    <t>15.01.2023 14:53:22</t>
  </si>
  <si>
    <t>15.01.2023 14:53:24</t>
  </si>
  <si>
    <t>15.01.2023 14:53:25</t>
  </si>
  <si>
    <t>15.01.2023 14:53:36</t>
  </si>
  <si>
    <t>15.01.2023 14:53:37</t>
  </si>
  <si>
    <t>15.01.2023 14:53:39</t>
  </si>
  <si>
    <t>15.01.2023 14:53:40</t>
  </si>
  <si>
    <t>15.01.2023 14:53:42</t>
  </si>
  <si>
    <t>15.01.2023 14:53:43</t>
  </si>
  <si>
    <t>15.01.2023 14:53:45</t>
  </si>
  <si>
    <t>15.01.2023 14:54:06</t>
  </si>
  <si>
    <t>15.01.2023 14:54:07</t>
  </si>
  <si>
    <t>15.01.2023 14:54:09</t>
  </si>
  <si>
    <t>15.01.2023 14:54:10</t>
  </si>
  <si>
    <t>15.01.2023 14:54:36</t>
  </si>
  <si>
    <t>15.01.2023 14:54:37</t>
  </si>
  <si>
    <t>15.01.2023 14:54:39</t>
  </si>
  <si>
    <t>15.01.2023 14:54:40</t>
  </si>
  <si>
    <t>15.01.2023 14:54:42</t>
  </si>
  <si>
    <t>15.01.2023 14:54:48</t>
  </si>
  <si>
    <t>15.01.2023 14:54:49</t>
  </si>
  <si>
    <t>15.01.2023 14:54:51</t>
  </si>
  <si>
    <t>15.01.2023 14:54:52</t>
  </si>
  <si>
    <t>15.01.2023 14:54:54</t>
  </si>
  <si>
    <t>15.01.2023 14:54:55</t>
  </si>
  <si>
    <t>15.01.2023 14:54:57</t>
  </si>
  <si>
    <t>15.01.2023 14:54:58</t>
  </si>
  <si>
    <t>15.01.2023 14:55:01</t>
  </si>
  <si>
    <t>15.01.2023 14:55:03</t>
  </si>
  <si>
    <t>15.01.2023 14:55:04</t>
  </si>
  <si>
    <t>15.01.2023 14:55:07</t>
  </si>
  <si>
    <t>15.01.2023 14:55:09</t>
  </si>
  <si>
    <t>15.01.2023 14:55:10</t>
  </si>
  <si>
    <t>15.01.2023 14:55:13</t>
  </si>
  <si>
    <t>15.01.2023 14:55:16</t>
  </si>
  <si>
    <t>15.01.2023 14:55:18</t>
  </si>
  <si>
    <t>15.01.2023 14:55:19</t>
  </si>
  <si>
    <t>15.01.2023 14:55:21</t>
  </si>
  <si>
    <t>15.01.2023 14:55:22</t>
  </si>
  <si>
    <t>15.01.2023 14:55:23</t>
  </si>
  <si>
    <t>15.01.2023 14:55:25</t>
  </si>
  <si>
    <t>15.01.2023 14:55:26</t>
  </si>
  <si>
    <t>15.01.2023 14:55:31</t>
  </si>
  <si>
    <t>15.01.2023 14:55:32</t>
  </si>
  <si>
    <t>15.01.2023 14:55:34</t>
  </si>
  <si>
    <t>15.01.2023 14:55:37</t>
  </si>
  <si>
    <t>15.01.2023 14:56:36</t>
  </si>
  <si>
    <t>15.01.2023 14:56:38</t>
  </si>
  <si>
    <t>15.01.2023 14:56:39</t>
  </si>
  <si>
    <t>15.01.2023 14:56:41</t>
  </si>
  <si>
    <t>15.01.2023 14:56:42</t>
  </si>
  <si>
    <t>15.01.2023 14:56:44</t>
  </si>
  <si>
    <t>15.01.2023 14:56:45</t>
  </si>
  <si>
    <t>15.01.2023 14:56:54</t>
  </si>
  <si>
    <t>15.01.2023 14:56:56</t>
  </si>
  <si>
    <t>15.01.2023 14:56:57</t>
  </si>
  <si>
    <t>15.01.2023 14:56:59</t>
  </si>
  <si>
    <t>15.01.2023 14:57:00</t>
  </si>
  <si>
    <t>15.01.2023 14:57:02</t>
  </si>
  <si>
    <t>15.01.2023 14:57:05</t>
  </si>
  <si>
    <t>15.01.2023 14:57:06</t>
  </si>
  <si>
    <t>15.01.2023 14:58:03</t>
  </si>
  <si>
    <t>15.01.2023 14:58:05</t>
  </si>
  <si>
    <t>15.01.2023 14:58:06</t>
  </si>
  <si>
    <t>15.01.2023 14:58:08</t>
  </si>
  <si>
    <t>15.01.2023 14:58:09</t>
  </si>
  <si>
    <t>15.01.2023 14:58:11</t>
  </si>
  <si>
    <t>15.01.2023 14:58:12</t>
  </si>
  <si>
    <t>15.01.2023 14:58:26</t>
  </si>
  <si>
    <t>15.01.2023 14:58:27</t>
  </si>
  <si>
    <t>15.01.2023 14:58:29</t>
  </si>
  <si>
    <t>15.01.2023 14:58:30</t>
  </si>
  <si>
    <t>15.01.2023 14:58:32</t>
  </si>
  <si>
    <t>15.01.2023 14:58:33</t>
  </si>
  <si>
    <t>15.01.2023 14:58:35</t>
  </si>
  <si>
    <t>15.01.2023 14:58:36</t>
  </si>
  <si>
    <t>15.01.2023 14:59:23</t>
  </si>
  <si>
    <t>15.01.2023 14:59:27</t>
  </si>
  <si>
    <t>15.01.2023 14:59:29</t>
  </si>
  <si>
    <t>15.01.2023 14:59:30</t>
  </si>
  <si>
    <t>15.01.2023 14:59:32</t>
  </si>
  <si>
    <t>15.01.2023 15:00:17</t>
  </si>
  <si>
    <t>15.01.2023 15:00:18</t>
  </si>
  <si>
    <t>15.01.2023 15:00:20</t>
  </si>
  <si>
    <t>15.01.2023 15:00:21</t>
  </si>
  <si>
    <t>15.01.2023 15:00:24</t>
  </si>
  <si>
    <t>15.01.2023 15:00:57</t>
  </si>
  <si>
    <t>15.01.2023 15:00:59</t>
  </si>
  <si>
    <t>15.01.2023 15:01:00</t>
  </si>
  <si>
    <t>15.01.2023 15:01:02</t>
  </si>
  <si>
    <t>15.01.2023 15:01:03</t>
  </si>
  <si>
    <t>15.01.2023 15:01:05</t>
  </si>
  <si>
    <t>15.01.2023 15:01:24</t>
  </si>
  <si>
    <t>15.01.2023 15:01:26</t>
  </si>
  <si>
    <t>15.01.2023 15:01:27</t>
  </si>
  <si>
    <t>15.01.2023 15:01:29</t>
  </si>
  <si>
    <t>15.01.2023 15:01:30</t>
  </si>
  <si>
    <t>15.01.2023 15:01:32</t>
  </si>
  <si>
    <t>15.01.2023 15:01:33</t>
  </si>
  <si>
    <t>15.01.2023 15:01:35</t>
  </si>
  <si>
    <t>15.01.2023 15:02:38</t>
  </si>
  <si>
    <t>15.01.2023 15:02:39</t>
  </si>
  <si>
    <t>15.01.2023 15:02:41</t>
  </si>
  <si>
    <t>15.01.2023 15:02:42</t>
  </si>
  <si>
    <t>15.01.2023 15:02:44</t>
  </si>
  <si>
    <t>15.01.2023 15:02:45</t>
  </si>
  <si>
    <t>15.01.2023 15:02:47</t>
  </si>
  <si>
    <t>15.01.2023 15:02:48</t>
  </si>
  <si>
    <t>15.01.2023 15:03:17</t>
  </si>
  <si>
    <t>15.01.2023 15:03:20</t>
  </si>
  <si>
    <t>15.01.2023 15:03:23</t>
  </si>
  <si>
    <t>15.01.2023 15:03:24</t>
  </si>
  <si>
    <t>15.01.2023 15:03:26</t>
  </si>
  <si>
    <t>15.01.2023 15:03:27</t>
  </si>
  <si>
    <t>15.01.2023 15:03:33</t>
  </si>
  <si>
    <t>15.01.2023 15:03:35</t>
  </si>
  <si>
    <t>15.01.2023 15:03:36</t>
  </si>
  <si>
    <t>15.01.2023 15:03:38</t>
  </si>
  <si>
    <t>15.01.2023 15:03:39</t>
  </si>
  <si>
    <t>15.01.2023 15:03:41</t>
  </si>
  <si>
    <t>15.01.2023 15:03:42</t>
  </si>
  <si>
    <t>15.01.2023 15:04:20</t>
  </si>
  <si>
    <t>15.01.2023 15:04:21</t>
  </si>
  <si>
    <t>15.01.2023 15:04:23</t>
  </si>
  <si>
    <t>15.01.2023 15:04:24</t>
  </si>
  <si>
    <t>15.01.2023 15:04:26</t>
  </si>
  <si>
    <t>15.01.2023 15:04:27</t>
  </si>
  <si>
    <t>15.01.2023 15:04:29</t>
  </si>
  <si>
    <t>15.01.2023 15:04:30</t>
  </si>
  <si>
    <t>15.01.2023 15:04:32</t>
  </si>
  <si>
    <t>15.01.2023 15:04:33</t>
  </si>
  <si>
    <t>15.01.2023 15:04:35</t>
  </si>
  <si>
    <t>15.01.2023 15:04:44</t>
  </si>
  <si>
    <t>15.01.2023 15:04:45</t>
  </si>
  <si>
    <t>15.01.2023 15:04:47</t>
  </si>
  <si>
    <t>15.01.2023 15:04:48</t>
  </si>
  <si>
    <t>15.01.2023 15:04:50</t>
  </si>
  <si>
    <t>15.01.2023 15:04:51</t>
  </si>
  <si>
    <t>15.01.2023 15:04:54</t>
  </si>
  <si>
    <t>15.01.2023 15:05:23</t>
  </si>
  <si>
    <t>15.01.2023 15:05:24</t>
  </si>
  <si>
    <t>15.01.2023 15:05:26</t>
  </si>
  <si>
    <t>15.01.2023 15:05:27</t>
  </si>
  <si>
    <t>15.01.2023 15:05:29</t>
  </si>
  <si>
    <t>15.01.2023 15:05:30</t>
  </si>
  <si>
    <t>15.01.2023 15:05:32</t>
  </si>
  <si>
    <t>15.01.2023 15:05:39</t>
  </si>
  <si>
    <t>15.01.2023 15:05:41</t>
  </si>
  <si>
    <t>15.01.2023 15:05:44</t>
  </si>
  <si>
    <t>15.01.2023 15:05:45</t>
  </si>
  <si>
    <t>15.01.2023 15:05:47</t>
  </si>
  <si>
    <t>15.01.2023 15:05:48</t>
  </si>
  <si>
    <t>15.01.2023 15:06:03</t>
  </si>
  <si>
    <t>15.01.2023 15:06:05</t>
  </si>
  <si>
    <t>15.01.2023 15:06:06</t>
  </si>
  <si>
    <t>15.01.2023 15:06:08</t>
  </si>
  <si>
    <t>15.01.2023 15:06:09</t>
  </si>
  <si>
    <t>15.01.2023 15:06:11</t>
  </si>
  <si>
    <t>15.01.2023 15:06:12</t>
  </si>
  <si>
    <t>15.01.2023 15:06:50</t>
  </si>
  <si>
    <t>15.01.2023 15:06:51</t>
  </si>
  <si>
    <t>15.01.2023 15:06:53</t>
  </si>
  <si>
    <t>15.01.2023 15:06:54</t>
  </si>
  <si>
    <t>15.01.2023 15:06:56</t>
  </si>
  <si>
    <t>15.01.2023 15:06:59</t>
  </si>
  <si>
    <t>15.01.2023 15:07:00</t>
  </si>
  <si>
    <t>15.01.2023 15:07:01</t>
  </si>
  <si>
    <t>15.01.2023 15:07:03</t>
  </si>
  <si>
    <t>15.01.2023 15:07:04</t>
  </si>
  <si>
    <t>15.01.2023 15:07:07</t>
  </si>
  <si>
    <t>15.01.2023 15:07:09</t>
  </si>
  <si>
    <t>15.01.2023 15:07:25</t>
  </si>
  <si>
    <t>15.01.2023 15:07:27</t>
  </si>
  <si>
    <t>15.01.2023 15:07:28</t>
  </si>
  <si>
    <t>15.01.2023 15:07:30</t>
  </si>
  <si>
    <t>15.01.2023 15:07:33</t>
  </si>
  <si>
    <t>15.01.2023 15:07:34</t>
  </si>
  <si>
    <t>15.01.2023 15:07:37</t>
  </si>
  <si>
    <t>15.01.2023 15:08:21</t>
  </si>
  <si>
    <t>15.01.2023 15:08:22</t>
  </si>
  <si>
    <t>15.01.2023 15:08:24</t>
  </si>
  <si>
    <t>15.01.2023 15:08:25</t>
  </si>
  <si>
    <t>15.01.2023 15:08:27</t>
  </si>
  <si>
    <t>15.01.2023 15:08:28</t>
  </si>
  <si>
    <t>15.01.2023 15:08:30</t>
  </si>
  <si>
    <t>15.01.2023 15:08:31</t>
  </si>
  <si>
    <t>15.01.2023 15:10:19</t>
  </si>
  <si>
    <t>15.01.2023 15:10:21</t>
  </si>
  <si>
    <t>15.01.2023 15:10:22</t>
  </si>
  <si>
    <t>15.01.2023 15:10:24</t>
  </si>
  <si>
    <t>15.01.2023 15:10:25</t>
  </si>
  <si>
    <t>15.01.2023 15:10:28</t>
  </si>
  <si>
    <t>15.01.2023 15:10:30</t>
  </si>
  <si>
    <t>15.01.2023 15:10:31</t>
  </si>
  <si>
    <t>15.01.2023 15:10:33</t>
  </si>
  <si>
    <t>15.01.2023 15:10:34</t>
  </si>
  <si>
    <t>15.01.2023 15:10:36</t>
  </si>
  <si>
    <t>15.01.2023 15:10:37</t>
  </si>
  <si>
    <t>15.01.2023 15:10:39</t>
  </si>
  <si>
    <t>15.01.2023 15:10:40</t>
  </si>
  <si>
    <t>15.01.2023 15:10:42</t>
  </si>
  <si>
    <t>15.01.2023 15:10:43</t>
  </si>
  <si>
    <t>15.01.2023 15:10:45</t>
  </si>
  <si>
    <t>15.01.2023 15:10:46</t>
  </si>
  <si>
    <t>15.01.2023 15:10:48</t>
  </si>
  <si>
    <t>15.01.2023 15:12:04</t>
  </si>
  <si>
    <t>15.01.2023 15:12:06</t>
  </si>
  <si>
    <t>15.01.2023 15:12:07</t>
  </si>
  <si>
    <t>15.01.2023 15:12:09</t>
  </si>
  <si>
    <t>15.01.2023 15:12:10</t>
  </si>
  <si>
    <t>15.01.2023 15:12:12</t>
  </si>
  <si>
    <t>15.01.2023 15:12:13</t>
  </si>
  <si>
    <t>15.01.2023 15:12:15</t>
  </si>
  <si>
    <t>15.01.2023 15:12:16</t>
  </si>
  <si>
    <t>15.01.2023 15:12:18</t>
  </si>
  <si>
    <t>15.01.2023 15:13:10</t>
  </si>
  <si>
    <t>15.01.2023 15:13:12</t>
  </si>
  <si>
    <t>15.01.2023 15:13:13</t>
  </si>
  <si>
    <t>15.01.2023 15:13:15</t>
  </si>
  <si>
    <t>15.01.2023 15:13:16</t>
  </si>
  <si>
    <t>15.01.2023 15:13:18</t>
  </si>
  <si>
    <t>15.01.2023 15:13:19</t>
  </si>
  <si>
    <t>15.01.2023 15:13:21</t>
  </si>
  <si>
    <t>15.01.2023 15:13:34</t>
  </si>
  <si>
    <t>15.01.2023 15:13:37</t>
  </si>
  <si>
    <t>15.01.2023 15:13:39</t>
  </si>
  <si>
    <t>15.01.2023 15:13:40</t>
  </si>
  <si>
    <t>15.01.2023 15:13:43</t>
  </si>
  <si>
    <t>15.01.2023 15:13:46</t>
  </si>
  <si>
    <t>15.01.2023 15:13:48</t>
  </si>
  <si>
    <t>15.01.2023 15:13:49</t>
  </si>
  <si>
    <t>15.01.2023 15:13:51</t>
  </si>
  <si>
    <t>15.01.2023 15:13:54</t>
  </si>
  <si>
    <t>15.01.2023 15:13:55</t>
  </si>
  <si>
    <t>15.01.2023 15:13:57</t>
  </si>
  <si>
    <t>15.01.2023 15:13:58</t>
  </si>
  <si>
    <t>15.01.2023 15:14:08</t>
  </si>
  <si>
    <t>15.01.2023 15:14:10</t>
  </si>
  <si>
    <t>15.01.2023 15:14:11</t>
  </si>
  <si>
    <t>15.01.2023 15:14:13</t>
  </si>
  <si>
    <t>15.01.2023 15:14:14</t>
  </si>
  <si>
    <t>15.01.2023 15:14:16</t>
  </si>
  <si>
    <t>15.01.2023 15:14:17</t>
  </si>
  <si>
    <t>15.01.2023 15:14:19</t>
  </si>
  <si>
    <t>15.01.2023 15:14:37</t>
  </si>
  <si>
    <t>15.01.2023 15:14:44</t>
  </si>
  <si>
    <t>15.01.2023 15:14:46</t>
  </si>
  <si>
    <t>15.01.2023 15:14:47</t>
  </si>
  <si>
    <t>15.01.2023 15:14:49</t>
  </si>
  <si>
    <t>15.01.2023 15:14:50</t>
  </si>
  <si>
    <t>15.01.2023 15:14:52</t>
  </si>
  <si>
    <t>15.01.2023 15:14:55</t>
  </si>
  <si>
    <t>15.01.2023 15:14:56</t>
  </si>
  <si>
    <t>15.01.2023 15:14:58</t>
  </si>
  <si>
    <t>15.01.2023 15:14:59</t>
  </si>
  <si>
    <t>15.01.2023 15:15:01</t>
  </si>
  <si>
    <t>15.01.2023 15:15:02</t>
  </si>
  <si>
    <t>15.01.2023 15:16:55</t>
  </si>
  <si>
    <t>15.01.2023 15:16:56</t>
  </si>
  <si>
    <t>15.01.2023 15:16:58</t>
  </si>
  <si>
    <t>15.01.2023 15:16:59</t>
  </si>
  <si>
    <t>15.01.2023 15:17:01</t>
  </si>
  <si>
    <t>15.01.2023 15:17:02</t>
  </si>
  <si>
    <t>15.01.2023 15:17:04</t>
  </si>
  <si>
    <t>15.01.2023 15:17:05</t>
  </si>
  <si>
    <t>15.01.2023 15:17:07</t>
  </si>
  <si>
    <t>15.01.2023 15:18:26</t>
  </si>
  <si>
    <t>15.01.2023 15:18:28</t>
  </si>
  <si>
    <t>15.01.2023 15:18:29</t>
  </si>
  <si>
    <t>15.01.2023 15:18:32</t>
  </si>
  <si>
    <t>15.01.2023 15:18:34</t>
  </si>
  <si>
    <t>15.01.2023 15:18:35</t>
  </si>
  <si>
    <t>15.01.2023 15:18:37</t>
  </si>
  <si>
    <t>15.01.2023 15:18:38</t>
  </si>
  <si>
    <t>15.01.2023 15:18:40</t>
  </si>
  <si>
    <t>15.01.2023 15:18:41</t>
  </si>
  <si>
    <t>15.01.2023 15:18:43</t>
  </si>
  <si>
    <t>15.01.2023 15:19:23</t>
  </si>
  <si>
    <t>15.01.2023 15:19:25</t>
  </si>
  <si>
    <t>15.01.2023 15:19:26</t>
  </si>
  <si>
    <t>15.01.2023 15:19:28</t>
  </si>
  <si>
    <t>15.01.2023 15:19:31</t>
  </si>
  <si>
    <t>15.01.2023 15:19:32</t>
  </si>
  <si>
    <t>15.01.2023 15:20:14</t>
  </si>
  <si>
    <t>15.01.2023 15:20:16</t>
  </si>
  <si>
    <t>15.01.2023 15:20:20</t>
  </si>
  <si>
    <t>15.01.2023 15:20:22</t>
  </si>
  <si>
    <t>15.01.2023 15:20:23</t>
  </si>
  <si>
    <t>15.01.2023 15:20:25</t>
  </si>
  <si>
    <t>15.01.2023 15:20:26</t>
  </si>
  <si>
    <t>15.01.2023 15:20:28</t>
  </si>
  <si>
    <t>15.01.2023 15:20:29</t>
  </si>
  <si>
    <t>15.01.2023 15:20:31</t>
  </si>
  <si>
    <t>15.01.2023 15:20:32</t>
  </si>
  <si>
    <t>15.01.2023 15:20:34</t>
  </si>
  <si>
    <t>15.01.2023 15:22:02</t>
  </si>
  <si>
    <t>15.01.2023 15:22:04</t>
  </si>
  <si>
    <t>15.01.2023 15:22:05</t>
  </si>
  <si>
    <t>15.01.2023 15:22:07</t>
  </si>
  <si>
    <t>15.01.2023 15:22:08</t>
  </si>
  <si>
    <t>15.01.2023 15:22:10</t>
  </si>
  <si>
    <t>15.01.2023 15:22:11</t>
  </si>
  <si>
    <t>15.01.2023 15:22:13</t>
  </si>
  <si>
    <t>15.01.2023 15:22:14</t>
  </si>
  <si>
    <t>15.01.2023 15:22:16</t>
  </si>
  <si>
    <t>15.01.2023 15:22:17</t>
  </si>
  <si>
    <t>15.01.2023 15:22:29</t>
  </si>
  <si>
    <t>15.01.2023 15:22:31</t>
  </si>
  <si>
    <t>15.01.2023 15:22:32</t>
  </si>
  <si>
    <t>15.01.2023 15:22:34</t>
  </si>
  <si>
    <t>15.01.2023 15:22:47</t>
  </si>
  <si>
    <t>15.01.2023 15:22:49</t>
  </si>
  <si>
    <t>15.01.2023 15:22:50</t>
  </si>
  <si>
    <t>15.01.2023 15:22:52</t>
  </si>
  <si>
    <t>15.01.2023 15:22:53</t>
  </si>
  <si>
    <t>15.01.2023 15:22:55</t>
  </si>
  <si>
    <t>15.01.2023 15:23:11</t>
  </si>
  <si>
    <t>15.01.2023 15:23:13</t>
  </si>
  <si>
    <t>15.01.2023 15:23:14</t>
  </si>
  <si>
    <t>15.01.2023 15:23:16</t>
  </si>
  <si>
    <t>15.01.2023 15:23:17</t>
  </si>
  <si>
    <t>15.01.2023 15:23:19</t>
  </si>
  <si>
    <t>15.01.2023 15:23:20</t>
  </si>
  <si>
    <t>15.01.2023 15:23:22</t>
  </si>
  <si>
    <t>15.01.2023 15:23:23</t>
  </si>
  <si>
    <t>15.01.2023 15:24:26</t>
  </si>
  <si>
    <t>15.01.2023 15:26:17</t>
  </si>
  <si>
    <t>15.01.2023 15:26:19</t>
  </si>
  <si>
    <t>15.01.2023 15:26:22</t>
  </si>
  <si>
    <t>15.01.2023 15:26:23</t>
  </si>
  <si>
    <t>15.01.2023 15:26:25</t>
  </si>
  <si>
    <t>15.01.2023 15:26:47</t>
  </si>
  <si>
    <t>15.01.2023 15:26:49</t>
  </si>
  <si>
    <t>15.01.2023 15:26:50</t>
  </si>
  <si>
    <t>15.01.2023 15:26:52</t>
  </si>
  <si>
    <t>15.01.2023 15:26:53</t>
  </si>
  <si>
    <t>15.01.2023 15:26:55</t>
  </si>
  <si>
    <t>15.01.2023 15:26:56</t>
  </si>
  <si>
    <t>15.01.2023 15:27:32</t>
  </si>
  <si>
    <t>15.01.2023 15:27:37</t>
  </si>
  <si>
    <t>15.01.2023 15:27:40</t>
  </si>
  <si>
    <t>15.01.2023 15:27:41</t>
  </si>
  <si>
    <t>15.01.2023 15:27:43</t>
  </si>
  <si>
    <t>15.01.2023 15:27:44</t>
  </si>
  <si>
    <t>15.01.2023 15:29:19</t>
  </si>
  <si>
    <t>15.01.2023 15:29:20</t>
  </si>
  <si>
    <t>15.01.2023 15:29:23</t>
  </si>
  <si>
    <t>15.01.2023 15:29:25</t>
  </si>
  <si>
    <t>15.01.2023 15:29:26</t>
  </si>
  <si>
    <t>15.01.2023 15:29:28</t>
  </si>
  <si>
    <t>15.01.2023 15:29:29</t>
  </si>
  <si>
    <t>15.01.2023 15:30:34</t>
  </si>
  <si>
    <t>15.01.2023 15:30:35</t>
  </si>
  <si>
    <t>15.01.2023 15:30:37</t>
  </si>
  <si>
    <t>15.01.2023 15:30:40</t>
  </si>
  <si>
    <t>15.01.2023 15:30:41</t>
  </si>
  <si>
    <t>15.01.2023 15:30:43</t>
  </si>
  <si>
    <t>15.01.2023 15:30:44</t>
  </si>
  <si>
    <t>15.01.2023 15:32:04</t>
  </si>
  <si>
    <t>15.01.2023 15:32:05</t>
  </si>
  <si>
    <t>15.01.2023 15:32:07</t>
  </si>
  <si>
    <t>15.01.2023 15:32:08</t>
  </si>
  <si>
    <t>15.01.2023 15:32:10</t>
  </si>
  <si>
    <t>15.01.2023 15:32:11</t>
  </si>
  <si>
    <t>15.01.2023 15:32:13</t>
  </si>
  <si>
    <t>15.01.2023 15:32:14</t>
  </si>
  <si>
    <t>15.01.2023 15:33:10</t>
  </si>
  <si>
    <t>15.01.2023 15:33:11</t>
  </si>
  <si>
    <t>15.01.2023 15:33:13</t>
  </si>
  <si>
    <t>15.01.2023 15:33:14</t>
  </si>
  <si>
    <t>15.01.2023 15:33:16</t>
  </si>
  <si>
    <t>15.01.2023 15:33:17</t>
  </si>
  <si>
    <t>15.01.2023 15:33:19</t>
  </si>
  <si>
    <t>15.01.2023 15:33:20</t>
  </si>
  <si>
    <t>15.01.2023 15:34:56</t>
  </si>
  <si>
    <t>15.01.2023 15:34:58</t>
  </si>
  <si>
    <t>15.01.2023 15:34:59</t>
  </si>
  <si>
    <t>15.01.2023 15:35:01</t>
  </si>
  <si>
    <t>15.01.2023 15:35:02</t>
  </si>
  <si>
    <t>15.01.2023 15:35:04</t>
  </si>
  <si>
    <t>15.01.2023 15:35:05</t>
  </si>
  <si>
    <t>15.01.2023 15:35:07</t>
  </si>
  <si>
    <t>15.01.2023 15:35:19</t>
  </si>
  <si>
    <t>15.01.2023 15:35:20</t>
  </si>
  <si>
    <t>15.01.2023 15:35:22</t>
  </si>
  <si>
    <t>15.01.2023 15:35:23</t>
  </si>
  <si>
    <t>15.01.2023 15:35:25</t>
  </si>
  <si>
    <t>15.01.2023 15:35:28</t>
  </si>
  <si>
    <t>15.01.2023 15:35:29</t>
  </si>
  <si>
    <t>15.01.2023 15:35:31</t>
  </si>
  <si>
    <t>15.01.2023 15:35:37</t>
  </si>
  <si>
    <t>15.01.2023 15:35:38</t>
  </si>
  <si>
    <t>15.01.2023 15:35:40</t>
  </si>
  <si>
    <t>15.01.2023 15:35:41</t>
  </si>
  <si>
    <t>15.01.2023 15:35:43</t>
  </si>
  <si>
    <t>15.01.2023 15:35:44</t>
  </si>
  <si>
    <t>15.01.2023 15:35:46</t>
  </si>
  <si>
    <t>15.01.2023 15:35:47</t>
  </si>
  <si>
    <t>15.01.2023 15:35:49</t>
  </si>
  <si>
    <t>15.01.2023 15:37:20</t>
  </si>
  <si>
    <t>15.01.2023 15:37:22</t>
  </si>
  <si>
    <t>15.01.2023 15:37:23</t>
  </si>
  <si>
    <t>15.01.2023 15:37:25</t>
  </si>
  <si>
    <t>15.01.2023 15:37:26</t>
  </si>
  <si>
    <t>15.01.2023 15:37:28</t>
  </si>
  <si>
    <t>15.01.2023 15:37:29</t>
  </si>
  <si>
    <t>15.01.2023 15:37:31</t>
  </si>
  <si>
    <t>15.01.2023 15:38:26</t>
  </si>
  <si>
    <t>15.01.2023 15:38:28</t>
  </si>
  <si>
    <t>15.01.2023 15:38:29</t>
  </si>
  <si>
    <t>15.01.2023 15:38:31</t>
  </si>
  <si>
    <t>15.01.2023 15:38:32</t>
  </si>
  <si>
    <t>15.01.2023 15:38:34</t>
  </si>
  <si>
    <t>15.01.2023 15:38:35</t>
  </si>
  <si>
    <t>15.01.2023 15:38:37</t>
  </si>
  <si>
    <t>15.01.2023 15:38:38</t>
  </si>
  <si>
    <t>15.01.2023 15:38:41</t>
  </si>
  <si>
    <t>15.01.2023 15:38:58</t>
  </si>
  <si>
    <t>15.01.2023 15:38:59</t>
  </si>
  <si>
    <t>15.01.2023 15:39:01</t>
  </si>
  <si>
    <t>15.01.2023 15:39:02</t>
  </si>
  <si>
    <t>15.01.2023 15:39:04</t>
  </si>
  <si>
    <t>15.01.2023 15:39:05</t>
  </si>
  <si>
    <t>15.01.2023 15:39:19</t>
  </si>
  <si>
    <t>15.01.2023 15:39:20</t>
  </si>
  <si>
    <t>15.01.2023 15:39:22</t>
  </si>
  <si>
    <t>15.01.2023 15:39:25</t>
  </si>
  <si>
    <t>15.01.2023 15:39:28</t>
  </si>
  <si>
    <t>15.01.2023 15:39:29</t>
  </si>
  <si>
    <t>15.01.2023 15:39:31</t>
  </si>
  <si>
    <t>15.01.2023 15:40:02</t>
  </si>
  <si>
    <t>15.01.2023 15:40:04</t>
  </si>
  <si>
    <t>15.01.2023 15:40:05</t>
  </si>
  <si>
    <t>15.01.2023 15:40:07</t>
  </si>
  <si>
    <t>15.01.2023 15:40:08</t>
  </si>
  <si>
    <t>15.01.2023 15:40:10</t>
  </si>
  <si>
    <t>15.01.2023 15:40:11</t>
  </si>
  <si>
    <t>15.01.2023 15:40:37</t>
  </si>
  <si>
    <t>15.01.2023 15:40:38</t>
  </si>
  <si>
    <t>15.01.2023 15:40:40</t>
  </si>
  <si>
    <t>15.01.2023 15:40:41</t>
  </si>
  <si>
    <t>15.01.2023 15:40:43</t>
  </si>
  <si>
    <t>15.01.2023 15:40:44</t>
  </si>
  <si>
    <t>15.01.2023 15:40:46</t>
  </si>
  <si>
    <t>15.01.2023 15:40:59</t>
  </si>
  <si>
    <t>15.01.2023 15:41:01</t>
  </si>
  <si>
    <t>15.01.2023 15:41:02</t>
  </si>
  <si>
    <t>15.01.2023 15:41:04</t>
  </si>
  <si>
    <t>15.01.2023 15:41:05</t>
  </si>
  <si>
    <t>15.01.2023 15:41:07</t>
  </si>
  <si>
    <t>15.01.2023 15:41:22</t>
  </si>
  <si>
    <t>15.01.2023 15:41:23</t>
  </si>
  <si>
    <t>15.01.2023 15:41:25</t>
  </si>
  <si>
    <t>15.01.2023 15:41:26</t>
  </si>
  <si>
    <t>15.01.2023 15:41:28</t>
  </si>
  <si>
    <t>15.01.2023 15:41:29</t>
  </si>
  <si>
    <t>15.01.2023 15:41:31</t>
  </si>
  <si>
    <t>15.01.2023 15:41:32</t>
  </si>
  <si>
    <t>15.01.2023 15:41:35</t>
  </si>
  <si>
    <t>15.01.2023 15:42:13</t>
  </si>
  <si>
    <t>15.01.2023 15:42:14</t>
  </si>
  <si>
    <t>15.01.2023 15:42:16</t>
  </si>
  <si>
    <t>15.01.2023 15:42:17</t>
  </si>
  <si>
    <t>15.01.2023 15:42:19</t>
  </si>
  <si>
    <t>15.01.2023 15:42:20</t>
  </si>
  <si>
    <t>15.01.2023 15:42:47</t>
  </si>
  <si>
    <t>15.01.2023 15:42:50</t>
  </si>
  <si>
    <t>15.01.2023 15:42:52</t>
  </si>
  <si>
    <t>15.01.2023 15:42:53</t>
  </si>
  <si>
    <t>15.01.2023 15:42:55</t>
  </si>
  <si>
    <t>15.01.2023 15:42:56</t>
  </si>
  <si>
    <t>15.01.2023 15:42:58</t>
  </si>
  <si>
    <t>15.01.2023 15:42:59</t>
  </si>
  <si>
    <t>15.01.2023 15:43:10</t>
  </si>
  <si>
    <t>15.01.2023 15:43:19</t>
  </si>
  <si>
    <t>15.01.2023 15:43:23</t>
  </si>
  <si>
    <t>15.01.2023 15:43:44</t>
  </si>
  <si>
    <t>15.01.2023 15:43:46</t>
  </si>
  <si>
    <t>15.01.2023 15:43:47</t>
  </si>
  <si>
    <t>15.01.2023 15:43:49</t>
  </si>
  <si>
    <t>15.01.2023 15:43:50</t>
  </si>
  <si>
    <t>15.01.2023 15:43:52</t>
  </si>
  <si>
    <t>15.01.2023 15:43:56</t>
  </si>
  <si>
    <t>15.01.2023 15:43:58</t>
  </si>
  <si>
    <t>15.01.2023 15:43:59</t>
  </si>
  <si>
    <t>15.01.2023 15:44:02</t>
  </si>
  <si>
    <t>15.01.2023 15:44:04</t>
  </si>
  <si>
    <t>15.01.2023 15:44:05</t>
  </si>
  <si>
    <t>15.01.2023 15:44:07</t>
  </si>
  <si>
    <t>15.01.2023 15:44:08</t>
  </si>
  <si>
    <t>15.01.2023 15:44:10</t>
  </si>
  <si>
    <t>15.01.2023 15:45:18</t>
  </si>
  <si>
    <t>15.01.2023 15:45:20</t>
  </si>
  <si>
    <t>15.01.2023 15:45:21</t>
  </si>
  <si>
    <t>15.01.2023 15:45:23</t>
  </si>
  <si>
    <t>15.01.2023 15:45:24</t>
  </si>
  <si>
    <t>15.01.2023 15:45:41</t>
  </si>
  <si>
    <t>15.01.2023 15:45:42</t>
  </si>
  <si>
    <t>15.01.2023 15:45:44</t>
  </si>
  <si>
    <t>15.01.2023 15:45:45</t>
  </si>
  <si>
    <t>15.01.2023 15:45:47</t>
  </si>
  <si>
    <t>15.01.2023 15:46:09</t>
  </si>
  <si>
    <t>15.01.2023 15:46:12</t>
  </si>
  <si>
    <t>15.01.2023 15:46:14</t>
  </si>
  <si>
    <t>15.01.2023 15:46:15</t>
  </si>
  <si>
    <t>15.01.2023 15:46:17</t>
  </si>
  <si>
    <t>15.01.2023 15:46:18</t>
  </si>
  <si>
    <t>15.01.2023 15:46:20</t>
  </si>
  <si>
    <t>15.01.2023 15:46:21</t>
  </si>
  <si>
    <t>15.01.2023 15:47:03</t>
  </si>
  <si>
    <t>15.01.2023 15:47:05</t>
  </si>
  <si>
    <t>15.01.2023 15:47:06</t>
  </si>
  <si>
    <t>15.01.2023 15:47:08</t>
  </si>
  <si>
    <t>15.01.2023 15:47:09</t>
  </si>
  <si>
    <t>15.01.2023 15:47:11</t>
  </si>
  <si>
    <t>15.01.2023 15:47:12</t>
  </si>
  <si>
    <t>15.01.2023 15:47:24</t>
  </si>
  <si>
    <t>15.01.2023 15:47:26</t>
  </si>
  <si>
    <t>15.01.2023 15:47:27</t>
  </si>
  <si>
    <t>15.01.2023 15:47:29</t>
  </si>
  <si>
    <t>15.01.2023 15:47:30</t>
  </si>
  <si>
    <t>15.01.2023 15:47:32</t>
  </si>
  <si>
    <t>15.01.2023 15:47:33</t>
  </si>
  <si>
    <t>15.01.2023 15:47:44</t>
  </si>
  <si>
    <t>15.01.2023 15:47:45</t>
  </si>
  <si>
    <t>15.01.2023 15:47:47</t>
  </si>
  <si>
    <t>15.01.2023 15:47:48</t>
  </si>
  <si>
    <t>15.01.2023 15:47:50</t>
  </si>
  <si>
    <t>15.01.2023 15:47:51</t>
  </si>
  <si>
    <t>15.01.2023 15:47:53</t>
  </si>
  <si>
    <t>15.01.2023 15:47:54</t>
  </si>
  <si>
    <t>15.01.2023 15:48:03</t>
  </si>
  <si>
    <t>15.01.2023 15:48:05</t>
  </si>
  <si>
    <t>15.01.2023 15:48:06</t>
  </si>
  <si>
    <t>15.01.2023 15:48:08</t>
  </si>
  <si>
    <t>15.01.2023 15:48:09</t>
  </si>
  <si>
    <t>15.01.2023 15:48:11</t>
  </si>
  <si>
    <t>15.01.2023 15:48:12</t>
  </si>
  <si>
    <t>15.01.2023 15:48:14</t>
  </si>
  <si>
    <t>15.01.2023 15:48:36</t>
  </si>
  <si>
    <t>15.01.2023 15:48:38</t>
  </si>
  <si>
    <t>15.01.2023 15:48:39</t>
  </si>
  <si>
    <t>15.01.2023 15:48:41</t>
  </si>
  <si>
    <t>15.01.2023 15:48:42</t>
  </si>
  <si>
    <t>15.01.2023 15:48:44</t>
  </si>
  <si>
    <t>15.01.2023 15:48:45</t>
  </si>
  <si>
    <t>15.01.2023 15:48:47</t>
  </si>
  <si>
    <t>15.01.2023 15:48:48</t>
  </si>
  <si>
    <t>15.01.2023 15:48:50</t>
  </si>
  <si>
    <t>15.01.2023 15:49:57</t>
  </si>
  <si>
    <t>15.01.2023 15:49:59</t>
  </si>
  <si>
    <t>15.01.2023 15:50:00</t>
  </si>
  <si>
    <t>15.01.2023 15:50:02</t>
  </si>
  <si>
    <t>15.01.2023 15:50:03</t>
  </si>
  <si>
    <t>15.01.2023 15:50:05</t>
  </si>
  <si>
    <t>15.01.2023 15:50:08</t>
  </si>
  <si>
    <t>15.01.2023 15:50:17</t>
  </si>
  <si>
    <t>15.01.2023 15:50:18</t>
  </si>
  <si>
    <t>15.01.2023 15:50:20</t>
  </si>
  <si>
    <t>15.01.2023 15:50:21</t>
  </si>
  <si>
    <t>15.01.2023 15:50:23</t>
  </si>
  <si>
    <t>15.01.2023 15:50:24</t>
  </si>
  <si>
    <t>15.01.2023 15:50:26</t>
  </si>
  <si>
    <t>15.01.2023 15:50:27</t>
  </si>
  <si>
    <t>15.01.2023 15:50:29</t>
  </si>
  <si>
    <t>15.01.2023 15:50:30</t>
  </si>
  <si>
    <t>15.01.2023 15:50:33</t>
  </si>
  <si>
    <t>15.01.2023 15:50:35</t>
  </si>
  <si>
    <t>15.01.2023 15:51:03</t>
  </si>
  <si>
    <t>15.01.2023 15:51:05</t>
  </si>
  <si>
    <t>15.01.2023 15:51:06</t>
  </si>
  <si>
    <t>15.01.2023 15:51:08</t>
  </si>
  <si>
    <t>15.01.2023 15:51:09</t>
  </si>
  <si>
    <t>15.01.2023 15:51:11</t>
  </si>
  <si>
    <t>15.01.2023 15:51:21</t>
  </si>
  <si>
    <t>15.01.2023 15:51:24</t>
  </si>
  <si>
    <t>15.01.2023 15:51:29</t>
  </si>
  <si>
    <t>15.01.2023 15:51:30</t>
  </si>
  <si>
    <t>15.01.2023 15:51:32</t>
  </si>
  <si>
    <t>15.01.2023 15:52:21</t>
  </si>
  <si>
    <t>15.01.2023 15:52:23</t>
  </si>
  <si>
    <t>15.01.2023 15:52:24</t>
  </si>
  <si>
    <t>15.01.2023 15:52:26</t>
  </si>
  <si>
    <t>15.01.2023 15:52:27</t>
  </si>
  <si>
    <t>15.01.2023 15:52:29</t>
  </si>
  <si>
    <t>15.01.2023 15:52:30</t>
  </si>
  <si>
    <t>15.01.2023 15:52:32</t>
  </si>
  <si>
    <t>15.01.2023 15:53:21</t>
  </si>
  <si>
    <t>15.01.2023 15:53:23</t>
  </si>
  <si>
    <t>15.01.2023 15:53:24</t>
  </si>
  <si>
    <t>15.01.2023 15:53:26</t>
  </si>
  <si>
    <t>15.01.2023 15:53:27</t>
  </si>
  <si>
    <t>15.01.2023 15:53:29</t>
  </si>
  <si>
    <t>15.01.2023 15:53:30</t>
  </si>
  <si>
    <t>15.01.2023 15:53:32</t>
  </si>
  <si>
    <t>15.01.2023 15:53:33</t>
  </si>
  <si>
    <t>15.01.2023 15:53:35</t>
  </si>
  <si>
    <t>15.01.2023 15:53:36</t>
  </si>
  <si>
    <t>15.01.2023 15:53:38</t>
  </si>
  <si>
    <t>15.01.2023 15:53:39</t>
  </si>
  <si>
    <t>15.01.2023 15:53:41</t>
  </si>
  <si>
    <t>15.01.2023 15:53:42</t>
  </si>
  <si>
    <t>15.01.2023 15:54:05</t>
  </si>
  <si>
    <t>15.01.2023 15:54:06</t>
  </si>
  <si>
    <t>15.01.2023 15:54:08</t>
  </si>
  <si>
    <t>15.01.2023 15:54:09</t>
  </si>
  <si>
    <t>15.01.2023 15:54:11</t>
  </si>
  <si>
    <t>15.01.2023 15:54:12</t>
  </si>
  <si>
    <t>15.01.2023 15:54:14</t>
  </si>
  <si>
    <t>15.01.2023 15:54:15</t>
  </si>
  <si>
    <t>15.01.2023 15:54:17</t>
  </si>
  <si>
    <t>15.01.2023 15:55:26</t>
  </si>
  <si>
    <t>15.01.2023 15:55:27</t>
  </si>
  <si>
    <t>15.01.2023 15:55:29</t>
  </si>
  <si>
    <t>15.01.2023 15:55:30</t>
  </si>
  <si>
    <t>15.01.2023 15:55:32</t>
  </si>
  <si>
    <t>15.01.2023 15:55:33</t>
  </si>
  <si>
    <t>15.01.2023 15:55:35</t>
  </si>
  <si>
    <t>15.01.2023 15:56:03</t>
  </si>
  <si>
    <t>15.01.2023 15:56:05</t>
  </si>
  <si>
    <t>15.01.2023 15:56:06</t>
  </si>
  <si>
    <t>15.01.2023 15:56:08</t>
  </si>
  <si>
    <t>15.01.2023 15:56:09</t>
  </si>
  <si>
    <t>15.01.2023 15:56:11</t>
  </si>
  <si>
    <t>15.01.2023 15:56:12</t>
  </si>
  <si>
    <t>15.01.2023 15:56:14</t>
  </si>
  <si>
    <t>15.01.2023 15:56:15</t>
  </si>
  <si>
    <t>15.01.2023 15:56:17</t>
  </si>
  <si>
    <t>15.01.2023 15:56:18</t>
  </si>
  <si>
    <t>15.01.2023 15:56:20</t>
  </si>
  <si>
    <t>15.01.2023 15:57:12</t>
  </si>
  <si>
    <t>15.01.2023 15:57:14</t>
  </si>
  <si>
    <t>15.01.2023 15:57:15</t>
  </si>
  <si>
    <t>15.01.2023 15:57:17</t>
  </si>
  <si>
    <t>15.01.2023 15:57:44</t>
  </si>
  <si>
    <t>15.01.2023 15:57:45</t>
  </si>
  <si>
    <t>15.01.2023 15:57:47</t>
  </si>
  <si>
    <t>15.01.2023 15:57:48</t>
  </si>
  <si>
    <t>15.01.2023 15:57:50</t>
  </si>
  <si>
    <t>15.01.2023 15:57:51</t>
  </si>
  <si>
    <t>15.01.2023 15:57:53</t>
  </si>
  <si>
    <t>15.01.2023 15:57:54</t>
  </si>
  <si>
    <t>15.01.2023 16:00:14</t>
  </si>
  <si>
    <t>15.01.2023 16:00:15</t>
  </si>
  <si>
    <t>15.01.2023 16:00:18</t>
  </si>
  <si>
    <t>15.01.2023 16:00:20</t>
  </si>
  <si>
    <t>15.01.2023 16:00:21</t>
  </si>
  <si>
    <t>15.01.2023 16:00:23</t>
  </si>
  <si>
    <t>15.01.2023 16:00:41</t>
  </si>
  <si>
    <t>15.01.2023 16:00:42</t>
  </si>
  <si>
    <t>15.01.2023 16:00:44</t>
  </si>
  <si>
    <t>15.01.2023 16:00:45</t>
  </si>
  <si>
    <t>15.01.2023 16:00:54</t>
  </si>
  <si>
    <t>15.01.2023 16:00:57</t>
  </si>
  <si>
    <t>15.01.2023 16:01:00</t>
  </si>
  <si>
    <t>15.01.2023 16:02:14</t>
  </si>
  <si>
    <t>15.01.2023 16:02:15</t>
  </si>
  <si>
    <t>15.01.2023 16:02:17</t>
  </si>
  <si>
    <t>15.01.2023 16:02:18</t>
  </si>
  <si>
    <t>15.01.2023 16:02:21</t>
  </si>
  <si>
    <t>15.01.2023 16:02:23</t>
  </si>
  <si>
    <t>15.01.2023 16:02:24</t>
  </si>
  <si>
    <t>15.01.2023 16:02:26</t>
  </si>
  <si>
    <t>15.01.2023 16:02:39</t>
  </si>
  <si>
    <t>15.01.2023 16:02:41</t>
  </si>
  <si>
    <t>15.01.2023 16:02:44</t>
  </si>
  <si>
    <t>15.01.2023 16:02:45</t>
  </si>
  <si>
    <t>15.01.2023 16:02:47</t>
  </si>
  <si>
    <t>15.01.2023 16:02:48</t>
  </si>
  <si>
    <t>15.01.2023 16:02:50</t>
  </si>
  <si>
    <t>15.01.2023 16:04:35</t>
  </si>
  <si>
    <t>15.01.2023 16:04:36</t>
  </si>
  <si>
    <t>15.01.2023 16:04:38</t>
  </si>
  <si>
    <t>15.01.2023 16:04:39</t>
  </si>
  <si>
    <t>15.01.2023 16:04:41</t>
  </si>
  <si>
    <t>15.01.2023 16:04:42</t>
  </si>
  <si>
    <t>15.01.2023 16:04:44</t>
  </si>
  <si>
    <t>15.01.2023 16:04:45</t>
  </si>
  <si>
    <t>15.01.2023 16:04:58</t>
  </si>
  <si>
    <t>15.01.2023 16:05:00</t>
  </si>
  <si>
    <t>15.01.2023 16:05:01</t>
  </si>
  <si>
    <t>15.01.2023 16:05:03</t>
  </si>
  <si>
    <t>15.01.2023 16:05:04</t>
  </si>
  <si>
    <t>15.01.2023 16:05:06</t>
  </si>
  <si>
    <t>15.01.2023 16:05:09</t>
  </si>
  <si>
    <t>15.01.2023 16:05:16</t>
  </si>
  <si>
    <t>15.01.2023 16:05:18</t>
  </si>
  <si>
    <t>15.01.2023 16:05:19</t>
  </si>
  <si>
    <t>15.01.2023 16:05:21</t>
  </si>
  <si>
    <t>15.01.2023 16:05:22</t>
  </si>
  <si>
    <t>15.01.2023 16:05:24</t>
  </si>
  <si>
    <t>15.01.2023 16:05:27</t>
  </si>
  <si>
    <t>15.01.2023 16:05:28</t>
  </si>
  <si>
    <t>15.01.2023 16:05:30</t>
  </si>
  <si>
    <t>15.01.2023 16:05:31</t>
  </si>
  <si>
    <t>15.01.2023 16:05:33</t>
  </si>
  <si>
    <t>15.01.2023 16:05:45</t>
  </si>
  <si>
    <t>15.01.2023 16:05:48</t>
  </si>
  <si>
    <t>15.01.2023 16:05:49</t>
  </si>
  <si>
    <t>15.01.2023 16:05:51</t>
  </si>
  <si>
    <t>15.01.2023 16:05:52</t>
  </si>
  <si>
    <t>15.01.2023 16:05:55</t>
  </si>
  <si>
    <t>15.01.2023 16:06:00</t>
  </si>
  <si>
    <t>15.01.2023 16:06:06</t>
  </si>
  <si>
    <t>15.01.2023 16:06:07</t>
  </si>
  <si>
    <t>15.01.2023 16:06:10</t>
  </si>
  <si>
    <t>15.01.2023 16:06:15</t>
  </si>
  <si>
    <t>15.01.2023 16:06:18</t>
  </si>
  <si>
    <t>15.01.2023 16:06:19</t>
  </si>
  <si>
    <t>15.01.2023 16:06:21</t>
  </si>
  <si>
    <t>15.01.2023 16:06:22</t>
  </si>
  <si>
    <t>15.01.2023 16:06:37</t>
  </si>
  <si>
    <t>15.01.2023 16:06:39</t>
  </si>
  <si>
    <t>15.01.2023 16:06:40</t>
  </si>
  <si>
    <t>15.01.2023 16:06:42</t>
  </si>
  <si>
    <t>15.01.2023 16:06:43</t>
  </si>
  <si>
    <t>15.01.2023 16:06:45</t>
  </si>
  <si>
    <t>15.01.2023 16:06:46</t>
  </si>
  <si>
    <t>15.01.2023 16:06:48</t>
  </si>
  <si>
    <t>15.01.2023 16:06:49</t>
  </si>
  <si>
    <t>15.01.2023 16:07:48</t>
  </si>
  <si>
    <t>15.01.2023 16:07:49</t>
  </si>
  <si>
    <t>15.01.2023 16:07:51</t>
  </si>
  <si>
    <t>15.01.2023 16:07:52</t>
  </si>
  <si>
    <t>15.01.2023 16:07:54</t>
  </si>
  <si>
    <t>15.01.2023 16:07:55</t>
  </si>
  <si>
    <t>15.01.2023 16:07:57</t>
  </si>
  <si>
    <t>15.01.2023 16:07:58</t>
  </si>
  <si>
    <t>15.01.2023 16:08:00</t>
  </si>
  <si>
    <t>15.01.2023 16:08:01</t>
  </si>
  <si>
    <t>15.01.2023 16:08:19</t>
  </si>
  <si>
    <t>15.01.2023 16:08:21</t>
  </si>
  <si>
    <t>15.01.2023 16:08:25</t>
  </si>
  <si>
    <t>15.01.2023 16:08:27</t>
  </si>
  <si>
    <t>15.01.2023 16:08:28</t>
  </si>
  <si>
    <t>15.01.2023 16:08:30</t>
  </si>
  <si>
    <t>15.01.2023 16:08:31</t>
  </si>
  <si>
    <t>15.01.2023 16:08:33</t>
  </si>
  <si>
    <t>15.01.2023 16:08:34</t>
  </si>
  <si>
    <t>15.01.2023 16:08:36</t>
  </si>
  <si>
    <t>15.01.2023 16:08:37</t>
  </si>
  <si>
    <t>15.01.2023 16:08:39</t>
  </si>
  <si>
    <t>15.01.2023 16:08:51</t>
  </si>
  <si>
    <t>15.01.2023 16:08:52</t>
  </si>
  <si>
    <t>15.01.2023 16:08:54</t>
  </si>
  <si>
    <t>15.01.2023 16:08:55</t>
  </si>
  <si>
    <t>15.01.2023 16:08:58</t>
  </si>
  <si>
    <t>15.01.2023 16:09:00</t>
  </si>
  <si>
    <t>15.01.2023 16:09:01</t>
  </si>
  <si>
    <t>15.01.2023 16:09:03</t>
  </si>
  <si>
    <t>15.01.2023 16:09:04</t>
  </si>
  <si>
    <t>15.01.2023 16:09:06</t>
  </si>
  <si>
    <t>15.01.2023 16:09:07</t>
  </si>
  <si>
    <t>15.01.2023 16:09:09</t>
  </si>
  <si>
    <t>15.01.2023 16:09:10</t>
  </si>
  <si>
    <t>15.01.2023 16:09:12</t>
  </si>
  <si>
    <t>15.01.2023 16:09:13</t>
  </si>
  <si>
    <t>15.01.2023 16:09:15</t>
  </si>
  <si>
    <t>15.01.2023 16:09:40</t>
  </si>
  <si>
    <t>15.01.2023 16:09:41</t>
  </si>
  <si>
    <t>15.01.2023 16:09:43</t>
  </si>
  <si>
    <t>15.01.2023 16:09:44</t>
  </si>
  <si>
    <t>15.01.2023 16:09:46</t>
  </si>
  <si>
    <t>15.01.2023 16:09:49</t>
  </si>
  <si>
    <t>15.01.2023 16:09:50</t>
  </si>
  <si>
    <t>15.01.2023 16:10:07</t>
  </si>
  <si>
    <t>15.01.2023 16:10:10</t>
  </si>
  <si>
    <t>15.01.2023 16:10:11</t>
  </si>
  <si>
    <t>15.01.2023 16:10:13</t>
  </si>
  <si>
    <t>15.01.2023 16:10:14</t>
  </si>
  <si>
    <t>15.01.2023 16:10:16</t>
  </si>
  <si>
    <t>15.01.2023 16:10:19</t>
  </si>
  <si>
    <t>15.01.2023 16:10:20</t>
  </si>
  <si>
    <t>15.01.2023 16:10:22</t>
  </si>
  <si>
    <t>15.01.2023 16:10:23</t>
  </si>
  <si>
    <t>15.01.2023 16:10:25</t>
  </si>
  <si>
    <t>15.01.2023 16:10:26</t>
  </si>
  <si>
    <t>15.01.2023 16:11:01</t>
  </si>
  <si>
    <t>15.01.2023 16:11:02</t>
  </si>
  <si>
    <t>15.01.2023 16:11:04</t>
  </si>
  <si>
    <t>15.01.2023 16:11:05</t>
  </si>
  <si>
    <t>15.01.2023 16:11:16</t>
  </si>
  <si>
    <t>15.01.2023 16:11:17</t>
  </si>
  <si>
    <t>15.01.2023 16:11:20</t>
  </si>
  <si>
    <t>15.01.2023 16:11:22</t>
  </si>
  <si>
    <t>15.01.2023 16:11:23</t>
  </si>
  <si>
    <t>15.01.2023 16:11:25</t>
  </si>
  <si>
    <t>15.01.2023 16:11:26</t>
  </si>
  <si>
    <t>15.01.2023 16:11:29</t>
  </si>
  <si>
    <t>15.01.2023 16:11:31</t>
  </si>
  <si>
    <t>15.01.2023 16:11:32</t>
  </si>
  <si>
    <t>15.01.2023 16:11:34</t>
  </si>
  <si>
    <t>15.01.2023 16:11:35</t>
  </si>
  <si>
    <t>15.01.2023 16:11:37</t>
  </si>
  <si>
    <t>15.01.2023 16:11:38</t>
  </si>
  <si>
    <t>15.01.2023 16:11:41</t>
  </si>
  <si>
    <t>15.01.2023 16:11:44</t>
  </si>
  <si>
    <t>15.01.2023 16:11:46</t>
  </si>
  <si>
    <t>15.01.2023 16:11:47</t>
  </si>
  <si>
    <t>15.01.2023 16:11:49</t>
  </si>
  <si>
    <t>15.01.2023 16:11:50</t>
  </si>
  <si>
    <t>15.01.2023 16:11:52</t>
  </si>
  <si>
    <t>15.01.2023 16:11:53</t>
  </si>
  <si>
    <t>15.01.2023 16:11:55</t>
  </si>
  <si>
    <t>15.01.2023 16:11:56</t>
  </si>
  <si>
    <t>15.01.2023 16:11:58</t>
  </si>
  <si>
    <t>15.01.2023 16:12:33</t>
  </si>
  <si>
    <t>15.01.2023 16:12:35</t>
  </si>
  <si>
    <t>15.01.2023 16:12:36</t>
  </si>
  <si>
    <t>15.01.2023 16:12:41</t>
  </si>
  <si>
    <t>15.01.2023 16:12:42</t>
  </si>
  <si>
    <t>15.01.2023 16:12:44</t>
  </si>
  <si>
    <t>15.01.2023 16:13:05</t>
  </si>
  <si>
    <t>15.01.2023 16:13:06</t>
  </si>
  <si>
    <t>15.01.2023 16:13:08</t>
  </si>
  <si>
    <t>15.01.2023 16:13:09</t>
  </si>
  <si>
    <t>15.01.2023 16:13:11</t>
  </si>
  <si>
    <t>15.01.2023 16:13:12</t>
  </si>
  <si>
    <t>15.01.2023 16:13:14</t>
  </si>
  <si>
    <t>15.01.2023 16:16:17</t>
  </si>
  <si>
    <t>15.01.2023 16:16:20</t>
  </si>
  <si>
    <t>15.01.2023 16:16:21</t>
  </si>
  <si>
    <t>15.01.2023 16:16:23</t>
  </si>
  <si>
    <t>15.01.2023 16:16:26</t>
  </si>
  <si>
    <t>15.01.2023 16:16:27</t>
  </si>
  <si>
    <t>15.01.2023 16:16:29</t>
  </si>
  <si>
    <t>15.01.2023 16:16:30</t>
  </si>
  <si>
    <t>15.01.2023 16:16:33</t>
  </si>
  <si>
    <t>15.01.2023 16:16:35</t>
  </si>
  <si>
    <t>15.01.2023 16:16:36</t>
  </si>
  <si>
    <t>15.01.2023 16:17:14</t>
  </si>
  <si>
    <t>15.01.2023 16:17:15</t>
  </si>
  <si>
    <t>15.01.2023 16:17:17</t>
  </si>
  <si>
    <t>15.01.2023 16:17:18</t>
  </si>
  <si>
    <t>15.01.2023 16:17:20</t>
  </si>
  <si>
    <t>15.01.2023 16:17:21</t>
  </si>
  <si>
    <t>15.01.2023 16:17:23</t>
  </si>
  <si>
    <t>15.01.2023 16:17:24</t>
  </si>
  <si>
    <t>15.01.2023 16:17:26</t>
  </si>
  <si>
    <t>15.01.2023 16:18:38</t>
  </si>
  <si>
    <t>15.01.2023 16:18:39</t>
  </si>
  <si>
    <t>15.01.2023 16:18:41</t>
  </si>
  <si>
    <t>15.01.2023 16:18:42</t>
  </si>
  <si>
    <t>15.01.2023 16:18:44</t>
  </si>
  <si>
    <t>15.01.2023 16:18:45</t>
  </si>
  <si>
    <t>15.01.2023 16:18:47</t>
  </si>
  <si>
    <t>15.01.2023 16:18:48</t>
  </si>
  <si>
    <t>15.01.2023 16:18:50</t>
  </si>
  <si>
    <t>15.01.2023 16:18:51</t>
  </si>
  <si>
    <t>15.01.2023 16:19:02</t>
  </si>
  <si>
    <t>15.01.2023 16:19:03</t>
  </si>
  <si>
    <t>15.01.2023 16:19:05</t>
  </si>
  <si>
    <t>15.01.2023 16:19:06</t>
  </si>
  <si>
    <t>15.01.2023 16:19:08</t>
  </si>
  <si>
    <t>15.01.2023 16:19:11</t>
  </si>
  <si>
    <t>15.01.2023 16:20:33</t>
  </si>
  <si>
    <t>15.01.2023 16:20:35</t>
  </si>
  <si>
    <t>15.01.2023 16:20:36</t>
  </si>
  <si>
    <t>15.01.2023 16:20:39</t>
  </si>
  <si>
    <t>15.01.2023 16:20:41</t>
  </si>
  <si>
    <t>15.01.2023 16:20:42</t>
  </si>
  <si>
    <t>15.01.2023 16:20:44</t>
  </si>
  <si>
    <t>15.01.2023 16:20:53</t>
  </si>
  <si>
    <t>15.01.2023 16:20:54</t>
  </si>
  <si>
    <t>15.01.2023 16:20:56</t>
  </si>
  <si>
    <t>15.01.2023 16:20:57</t>
  </si>
  <si>
    <t>15.01.2023 16:20:59</t>
  </si>
  <si>
    <t>15.01.2023 16:21:02</t>
  </si>
  <si>
    <t>15.01.2023 16:21:20</t>
  </si>
  <si>
    <t>15.01.2023 16:21:21</t>
  </si>
  <si>
    <t>15.01.2023 16:21:23</t>
  </si>
  <si>
    <t>15.01.2023 16:21:24</t>
  </si>
  <si>
    <t>15.01.2023 16:21:26</t>
  </si>
  <si>
    <t>15.01.2023 16:21:29</t>
  </si>
  <si>
    <t>15.01.2023 16:21:30</t>
  </si>
  <si>
    <t>15.01.2023 16:21:32</t>
  </si>
  <si>
    <t>15.01.2023 16:21:33</t>
  </si>
  <si>
    <t>15.01.2023 16:21:35</t>
  </si>
  <si>
    <t>15.01.2023 16:21:36</t>
  </si>
  <si>
    <t>15.01.2023 16:21:39</t>
  </si>
  <si>
    <t>15.01.2023 16:21:48</t>
  </si>
  <si>
    <t>15.01.2023 16:21:50</t>
  </si>
  <si>
    <t>15.01.2023 16:21:51</t>
  </si>
  <si>
    <t>15.01.2023 16:22:15</t>
  </si>
  <si>
    <t>15.01.2023 16:22:17</t>
  </si>
  <si>
    <t>15.01.2023 16:22:18</t>
  </si>
  <si>
    <t>15.01.2023 16:22:20</t>
  </si>
  <si>
    <t>15.01.2023 16:22:21</t>
  </si>
  <si>
    <t>15.01.2023 16:22:23</t>
  </si>
  <si>
    <t>15.01.2023 16:22:24</t>
  </si>
  <si>
    <t>15.01.2023 16:22:26</t>
  </si>
  <si>
    <t>15.01.2023 16:23:12</t>
  </si>
  <si>
    <t>15.01.2023 16:23:14</t>
  </si>
  <si>
    <t>15.01.2023 16:23:15</t>
  </si>
  <si>
    <t>15.01.2023 16:23:18</t>
  </si>
  <si>
    <t>15.01.2023 16:23:20</t>
  </si>
  <si>
    <t>15.01.2023 16:23:21</t>
  </si>
  <si>
    <t>15.01.2023 16:23:23</t>
  </si>
  <si>
    <t>15.01.2023 16:24:08</t>
  </si>
  <si>
    <t>15.01.2023 16:24:09</t>
  </si>
  <si>
    <t>15.01.2023 16:24:11</t>
  </si>
  <si>
    <t>15.01.2023 16:24:14</t>
  </si>
  <si>
    <t>15.01.2023 16:24:15</t>
  </si>
  <si>
    <t>15.01.2023 16:24:17</t>
  </si>
  <si>
    <t>15.01.2023 16:24:18</t>
  </si>
  <si>
    <t>15.01.2023 16:24:38</t>
  </si>
  <si>
    <t>15.01.2023 16:24:39</t>
  </si>
  <si>
    <t>15.01.2023 16:24:41</t>
  </si>
  <si>
    <t>15.01.2023 16:24:42</t>
  </si>
  <si>
    <t>15.01.2023 16:24:44</t>
  </si>
  <si>
    <t>15.01.2023 16:24:45</t>
  </si>
  <si>
    <t>15.01.2023 16:24:47</t>
  </si>
  <si>
    <t>15.01.2023 16:24:53</t>
  </si>
  <si>
    <t>15.01.2023 16:24:54</t>
  </si>
  <si>
    <t>15.01.2023 16:24:56</t>
  </si>
  <si>
    <t>15.01.2023 16:24:57</t>
  </si>
  <si>
    <t>15.01.2023 16:24:59</t>
  </si>
  <si>
    <t>15.01.2023 16:25:00</t>
  </si>
  <si>
    <t>15.01.2023 16:25:02</t>
  </si>
  <si>
    <t>15.01.2023 16:26:38</t>
  </si>
  <si>
    <t>15.01.2023 16:26:39</t>
  </si>
  <si>
    <t>15.01.2023 16:26:41</t>
  </si>
  <si>
    <t>15.01.2023 16:26:42</t>
  </si>
  <si>
    <t>15.01.2023 16:26:44</t>
  </si>
  <si>
    <t>15.01.2023 16:26:54</t>
  </si>
  <si>
    <t>15.01.2023 16:26:56</t>
  </si>
  <si>
    <t>15.01.2023 16:26:57</t>
  </si>
  <si>
    <t>15.01.2023 16:27:00</t>
  </si>
  <si>
    <t>15.01.2023 16:27:02</t>
  </si>
  <si>
    <t>15.01.2023 16:27:03</t>
  </si>
  <si>
    <t>15.01.2023 16:27:06</t>
  </si>
  <si>
    <t>15.01.2023 16:27:38</t>
  </si>
  <si>
    <t>15.01.2023 16:27:39</t>
  </si>
  <si>
    <t>15.01.2023 16:27:41</t>
  </si>
  <si>
    <t>15.01.2023 16:27:42</t>
  </si>
  <si>
    <t>15.01.2023 16:27:44</t>
  </si>
  <si>
    <t>15.01.2023 16:28:41</t>
  </si>
  <si>
    <t>15.01.2023 16:28:42</t>
  </si>
  <si>
    <t>15.01.2023 16:28:44</t>
  </si>
  <si>
    <t>15.01.2023 16:28:47</t>
  </si>
  <si>
    <t>15.01.2023 16:28:48</t>
  </si>
  <si>
    <t>15.01.2023 16:28:51</t>
  </si>
  <si>
    <t>15.01.2023 16:28:54</t>
  </si>
  <si>
    <t>15.01.2023 16:28:56</t>
  </si>
  <si>
    <t>15.01.2023 16:28:57</t>
  </si>
  <si>
    <t>15.01.2023 16:28:59</t>
  </si>
  <si>
    <t>15.01.2023 16:29:00</t>
  </si>
  <si>
    <t>15.01.2023 16:29:02</t>
  </si>
  <si>
    <t>15.01.2023 16:29:03</t>
  </si>
  <si>
    <t>15.01.2023 16:29:05</t>
  </si>
  <si>
    <t>15.01.2023 16:29:06</t>
  </si>
  <si>
    <t>15.01.2023 16:29:08</t>
  </si>
  <si>
    <t>15.01.2023 16:29:09</t>
  </si>
  <si>
    <t>15.01.2023 16:29:11</t>
  </si>
  <si>
    <t>15.01.2023 16:29:12</t>
  </si>
  <si>
    <t>15.01.2023 16:30:09</t>
  </si>
  <si>
    <t>15.01.2023 16:30:11</t>
  </si>
  <si>
    <t>15.01.2023 16:30:12</t>
  </si>
  <si>
    <t>15.01.2023 16:30:14</t>
  </si>
  <si>
    <t>15.01.2023 16:30:15</t>
  </si>
  <si>
    <t>15.01.2023 16:30:20</t>
  </si>
  <si>
    <t>15.01.2023 16:30:21</t>
  </si>
  <si>
    <t>15.01.2023 16:30:23</t>
  </si>
  <si>
    <t>15.01.2023 16:30:24</t>
  </si>
  <si>
    <t>15.01.2023 16:30:26</t>
  </si>
  <si>
    <t>15.01.2023 16:30:27</t>
  </si>
  <si>
    <t>15.01.2023 16:30:30</t>
  </si>
  <si>
    <t>15.01.2023 16:30:32</t>
  </si>
  <si>
    <t>15.01.2023 16:30:42</t>
  </si>
  <si>
    <t>15.01.2023 16:30:44</t>
  </si>
  <si>
    <t>15.01.2023 16:30:45</t>
  </si>
  <si>
    <t>15.01.2023 16:30:47</t>
  </si>
  <si>
    <t>15.01.2023 16:30:48</t>
  </si>
  <si>
    <t>15.01.2023 16:30:50</t>
  </si>
  <si>
    <t>15.01.2023 16:30:51</t>
  </si>
  <si>
    <t>15.01.2023 16:30:53</t>
  </si>
  <si>
    <t>15.01.2023 16:31:09</t>
  </si>
  <si>
    <t>15.01.2023 16:31:11</t>
  </si>
  <si>
    <t>15.01.2023 16:31:12</t>
  </si>
  <si>
    <t>15.01.2023 16:31:14</t>
  </si>
  <si>
    <t>15.01.2023 16:31:15</t>
  </si>
  <si>
    <t>15.01.2023 16:31:17</t>
  </si>
  <si>
    <t>15.01.2023 16:31:18</t>
  </si>
  <si>
    <t>15.01.2023 16:31:20</t>
  </si>
  <si>
    <t>15.01.2023 16:31:21</t>
  </si>
  <si>
    <t>15.01.2023 16:31:24</t>
  </si>
  <si>
    <t>15.01.2023 16:31:26</t>
  </si>
  <si>
    <t>15.01.2023 16:31:27</t>
  </si>
  <si>
    <t>15.01.2023 16:31:30</t>
  </si>
  <si>
    <t>15.01.2023 16:31:32</t>
  </si>
  <si>
    <t>15.01.2023 16:31:33</t>
  </si>
  <si>
    <t>15.01.2023 16:31:35</t>
  </si>
  <si>
    <t>15.01.2023 16:31:36</t>
  </si>
  <si>
    <t>15.01.2023 16:31:38</t>
  </si>
  <si>
    <t>15.01.2023 16:31:39</t>
  </si>
  <si>
    <t>15.01.2023 16:31:41</t>
  </si>
  <si>
    <t>15.01.2023 16:31:42</t>
  </si>
  <si>
    <t>15.01.2023 16:32:17</t>
  </si>
  <si>
    <t>15.01.2023 16:32:18</t>
  </si>
  <si>
    <t>15.01.2023 16:32:20</t>
  </si>
  <si>
    <t>15.01.2023 16:32:21</t>
  </si>
  <si>
    <t>15.01.2023 16:32:23</t>
  </si>
  <si>
    <t>15.01.2023 16:32:24</t>
  </si>
  <si>
    <t>15.01.2023 16:33:17</t>
  </si>
  <si>
    <t>15.01.2023 16:33:18</t>
  </si>
  <si>
    <t>15.01.2023 16:33:20</t>
  </si>
  <si>
    <t>15.01.2023 16:33:21</t>
  </si>
  <si>
    <t>15.01.2023 16:33:23</t>
  </si>
  <si>
    <t>15.01.2023 16:33:24</t>
  </si>
  <si>
    <t>15.01.2023 16:33:53</t>
  </si>
  <si>
    <t>15.01.2023 16:33:54</t>
  </si>
  <si>
    <t>15.01.2023 16:33:56</t>
  </si>
  <si>
    <t>15.01.2023 16:33:57</t>
  </si>
  <si>
    <t>15.01.2023 16:33:59</t>
  </si>
  <si>
    <t>15.01.2023 16:34:00</t>
  </si>
  <si>
    <t>15.01.2023 16:34:02</t>
  </si>
  <si>
    <t>15.01.2023 16:34:23</t>
  </si>
  <si>
    <t>15.01.2023 16:34:24</t>
  </si>
  <si>
    <t>15.01.2023 16:34:26</t>
  </si>
  <si>
    <t>15.01.2023 16:34:27</t>
  </si>
  <si>
    <t>15.01.2023 16:34:29</t>
  </si>
  <si>
    <t>15.01.2023 16:34:30</t>
  </si>
  <si>
    <t>15.01.2023 16:34:32</t>
  </si>
  <si>
    <t>15.01.2023 16:34:33</t>
  </si>
  <si>
    <t>15.01.2023 16:35:02</t>
  </si>
  <si>
    <t>15.01.2023 16:35:03</t>
  </si>
  <si>
    <t>15.01.2023 16:35:05</t>
  </si>
  <si>
    <t>15.01.2023 16:35:06</t>
  </si>
  <si>
    <t>15.01.2023 16:35:08</t>
  </si>
  <si>
    <t>15.01.2023 16:35:09</t>
  </si>
  <si>
    <t>15.01.2023 16:35:11</t>
  </si>
  <si>
    <t>15.01.2023 16:35:12</t>
  </si>
  <si>
    <t>15.01.2023 16:35:27</t>
  </si>
  <si>
    <t>15.01.2023 16:35:29</t>
  </si>
  <si>
    <t>15.01.2023 16:35:30</t>
  </si>
  <si>
    <t>15.01.2023 16:35:32</t>
  </si>
  <si>
    <t>15.01.2023 16:35:33</t>
  </si>
  <si>
    <t>15.01.2023 16:35:35</t>
  </si>
  <si>
    <t>15.01.2023 16:35:36</t>
  </si>
  <si>
    <t>15.01.2023 16:35:38</t>
  </si>
  <si>
    <t>15.01.2023 16:36:00</t>
  </si>
  <si>
    <t>15.01.2023 16:36:02</t>
  </si>
  <si>
    <t>15.01.2023 16:36:03</t>
  </si>
  <si>
    <t>15.01.2023 16:36:05</t>
  </si>
  <si>
    <t>15.01.2023 16:36:06</t>
  </si>
  <si>
    <t>15.01.2023 16:36:15</t>
  </si>
  <si>
    <t>15.01.2023 16:36:17</t>
  </si>
  <si>
    <t>15.01.2023 16:36:18</t>
  </si>
  <si>
    <t>15.01.2023 16:36:20</t>
  </si>
  <si>
    <t>15.01.2023 16:36:23</t>
  </si>
  <si>
    <t>15.01.2023 16:36:24</t>
  </si>
  <si>
    <t>15.01.2023 16:36:26</t>
  </si>
  <si>
    <t>15.01.2023 16:37:05</t>
  </si>
  <si>
    <t>15.01.2023 16:37:06</t>
  </si>
  <si>
    <t>15.01.2023 16:37:08</t>
  </si>
  <si>
    <t>15.01.2023 16:37:09</t>
  </si>
  <si>
    <t>15.01.2023 16:37:11</t>
  </si>
  <si>
    <t>15.01.2023 16:37:12</t>
  </si>
  <si>
    <t>15.01.2023 16:37:14</t>
  </si>
  <si>
    <t>15.01.2023 16:37:15</t>
  </si>
  <si>
    <t>15.01.2023 16:37:17</t>
  </si>
  <si>
    <t>15.01.2023 16:37:18</t>
  </si>
  <si>
    <t>15.01.2023 16:37:20</t>
  </si>
  <si>
    <t>15.01.2023 16:38:48</t>
  </si>
  <si>
    <t>15.01.2023 16:38:50</t>
  </si>
  <si>
    <t>15.01.2023 16:38:51</t>
  </si>
  <si>
    <t>15.01.2023 16:38:53</t>
  </si>
  <si>
    <t>15.01.2023 16:38:54</t>
  </si>
  <si>
    <t>15.01.2023 16:38:56</t>
  </si>
  <si>
    <t>15.01.2023 16:38:57</t>
  </si>
  <si>
    <t>15.01.2023 16:39:00</t>
  </si>
  <si>
    <t>15.01.2023 16:39:02</t>
  </si>
  <si>
    <t>15.01.2023 16:39:05</t>
  </si>
  <si>
    <t>15.01.2023 16:39:06</t>
  </si>
  <si>
    <t>15.01.2023 16:39:08</t>
  </si>
  <si>
    <t>15.01.2023 16:39:11</t>
  </si>
  <si>
    <t>15.01.2023 16:39:37</t>
  </si>
  <si>
    <t>15.01.2023 16:39:39</t>
  </si>
  <si>
    <t>15.01.2023 16:39:40</t>
  </si>
  <si>
    <t>15.01.2023 16:39:42</t>
  </si>
  <si>
    <t>15.01.2023 16:39:43</t>
  </si>
  <si>
    <t>15.01.2023 16:39:45</t>
  </si>
  <si>
    <t>15.01.2023 16:39:46</t>
  </si>
  <si>
    <t>15.01.2023 16:39:48</t>
  </si>
  <si>
    <t>15.01.2023 16:39:54</t>
  </si>
  <si>
    <t>15.01.2023 16:39:55</t>
  </si>
  <si>
    <t>15.01.2023 16:39:57</t>
  </si>
  <si>
    <t>15.01.2023 16:40:00</t>
  </si>
  <si>
    <t>15.01.2023 16:40:03</t>
  </si>
  <si>
    <t>15.01.2023 16:40:16</t>
  </si>
  <si>
    <t>15.01.2023 16:40:18</t>
  </si>
  <si>
    <t>15.01.2023 16:40:21</t>
  </si>
  <si>
    <t>15.01.2023 16:40:22</t>
  </si>
  <si>
    <t>15.01.2023 16:40:25</t>
  </si>
  <si>
    <t>15.01.2023 16:40:27</t>
  </si>
  <si>
    <t>15.01.2023 16:40:34</t>
  </si>
  <si>
    <t>15.01.2023 16:40:36</t>
  </si>
  <si>
    <t>15.01.2023 16:40:37</t>
  </si>
  <si>
    <t>15.01.2023 16:40:39</t>
  </si>
  <si>
    <t>15.01.2023 16:40:40</t>
  </si>
  <si>
    <t>15.01.2023 16:40:42</t>
  </si>
  <si>
    <t>15.01.2023 16:40:43</t>
  </si>
  <si>
    <t>15.01.2023 16:40:45</t>
  </si>
  <si>
    <t>15.01.2023 16:40:46</t>
  </si>
  <si>
    <t>15.01.2023 16:40:48</t>
  </si>
  <si>
    <t>15.01.2023 16:41:58</t>
  </si>
  <si>
    <t>15.01.2023 16:42:00</t>
  </si>
  <si>
    <t>15.01.2023 16:42:01</t>
  </si>
  <si>
    <t>15.01.2023 16:42:03</t>
  </si>
  <si>
    <t>15.01.2023 16:42:04</t>
  </si>
  <si>
    <t>15.01.2023 16:42:06</t>
  </si>
  <si>
    <t>15.01.2023 16:42:58</t>
  </si>
  <si>
    <t>15.01.2023 16:43:00</t>
  </si>
  <si>
    <t>15.01.2023 16:43:01</t>
  </si>
  <si>
    <t>15.01.2023 16:43:03</t>
  </si>
  <si>
    <t>15.01.2023 16:43:04</t>
  </si>
  <si>
    <t>15.01.2023 16:43:36</t>
  </si>
  <si>
    <t>15.01.2023 16:43:37</t>
  </si>
  <si>
    <t>15.01.2023 16:43:39</t>
  </si>
  <si>
    <t>15.01.2023 16:43:40</t>
  </si>
  <si>
    <t>15.01.2023 16:43:43</t>
  </si>
  <si>
    <t>15.01.2023 16:43:45</t>
  </si>
  <si>
    <t>15.01.2023 16:44:43</t>
  </si>
  <si>
    <t>15.01.2023 16:44:45</t>
  </si>
  <si>
    <t>15.01.2023 16:44:46</t>
  </si>
  <si>
    <t>15.01.2023 16:44:48</t>
  </si>
  <si>
    <t>15.01.2023 16:44:49</t>
  </si>
  <si>
    <t>15.01.2023 16:44:51</t>
  </si>
  <si>
    <t>15.01.2023 16:44:52</t>
  </si>
  <si>
    <t>15.01.2023 16:44:54</t>
  </si>
  <si>
    <t>15.01.2023 16:45:24</t>
  </si>
  <si>
    <t>15.01.2023 16:45:25</t>
  </si>
  <si>
    <t>15.01.2023 16:45:27</t>
  </si>
  <si>
    <t>15.01.2023 16:45:28</t>
  </si>
  <si>
    <t>15.01.2023 16:45:30</t>
  </si>
  <si>
    <t>15.01.2023 16:45:31</t>
  </si>
  <si>
    <t>15.01.2023 16:46:18</t>
  </si>
  <si>
    <t>15.01.2023 16:46:19</t>
  </si>
  <si>
    <t>15.01.2023 16:46:21</t>
  </si>
  <si>
    <t>15.01.2023 16:46:22</t>
  </si>
  <si>
    <t>15.01.2023 16:46:25</t>
  </si>
  <si>
    <t>15.01.2023 16:46:27</t>
  </si>
  <si>
    <t>15.01.2023 16:46:28</t>
  </si>
  <si>
    <t>15.01.2023 16:46:30</t>
  </si>
  <si>
    <t>15.01.2023 16:46:55</t>
  </si>
  <si>
    <t>15.01.2023 16:46:58</t>
  </si>
  <si>
    <t>15.01.2023 16:47:00</t>
  </si>
  <si>
    <t>15.01.2023 16:47:01</t>
  </si>
  <si>
    <t>15.01.2023 16:47:03</t>
  </si>
  <si>
    <t>15.01.2023 16:47:04</t>
  </si>
  <si>
    <t>15.01.2023 16:47:06</t>
  </si>
  <si>
    <t>15.01.2023 16:47:07</t>
  </si>
  <si>
    <t>15.01.2023 16:47:09</t>
  </si>
  <si>
    <t>15.01.2023 16:47:29</t>
  </si>
  <si>
    <t>15.01.2023 16:47:31</t>
  </si>
  <si>
    <t>15.01.2023 16:47:32</t>
  </si>
  <si>
    <t>15.01.2023 16:47:55</t>
  </si>
  <si>
    <t>15.01.2023 16:47:56</t>
  </si>
  <si>
    <t>15.01.2023 16:47:58</t>
  </si>
  <si>
    <t>15.01.2023 16:47:59</t>
  </si>
  <si>
    <t>15.01.2023 16:48:01</t>
  </si>
  <si>
    <t>15.01.2023 16:48:02</t>
  </si>
  <si>
    <t>15.01.2023 16:48:04</t>
  </si>
  <si>
    <t>15.01.2023 16:48:05</t>
  </si>
  <si>
    <t>15.01.2023 16:48:07</t>
  </si>
  <si>
    <t>15.01.2023 16:48:08</t>
  </si>
  <si>
    <t>15.01.2023 16:48:10</t>
  </si>
  <si>
    <t>15.01.2023 16:48:11</t>
  </si>
  <si>
    <t>15.01.2023 16:48:13</t>
  </si>
  <si>
    <t>15.01.2023 16:48:14</t>
  </si>
  <si>
    <t>15.01.2023 16:48:16</t>
  </si>
  <si>
    <t>15.01.2023 16:48:17</t>
  </si>
  <si>
    <t>15.01.2023 16:48:19</t>
  </si>
  <si>
    <t>15.01.2023 16:48:20</t>
  </si>
  <si>
    <t>15.01.2023 16:48:22</t>
  </si>
  <si>
    <t>15.01.2023 16:48:47</t>
  </si>
  <si>
    <t>15.01.2023 16:48:49</t>
  </si>
  <si>
    <t>15.01.2023 16:48:50</t>
  </si>
  <si>
    <t>15.01.2023 16:48:52</t>
  </si>
  <si>
    <t>15.01.2023 16:48:53</t>
  </si>
  <si>
    <t>15.01.2023 16:48:58</t>
  </si>
  <si>
    <t>15.01.2023 16:48:59</t>
  </si>
  <si>
    <t>15.01.2023 16:49:01</t>
  </si>
  <si>
    <t>15.01.2023 16:49:07</t>
  </si>
  <si>
    <t>15.01.2023 16:49:10</t>
  </si>
  <si>
    <t>15.01.2023 16:49:13</t>
  </si>
  <si>
    <t>15.01.2023 16:50:35</t>
  </si>
  <si>
    <t>15.01.2023 16:50:37</t>
  </si>
  <si>
    <t>15.01.2023 16:50:38</t>
  </si>
  <si>
    <t>15.01.2023 16:50:40</t>
  </si>
  <si>
    <t>15.01.2023 16:50:41</t>
  </si>
  <si>
    <t>15.01.2023 16:50:43</t>
  </si>
  <si>
    <t>15.01.2023 16:50:46</t>
  </si>
  <si>
    <t>15.01.2023 16:51:26</t>
  </si>
  <si>
    <t>15.01.2023 16:51:28</t>
  </si>
  <si>
    <t>15.01.2023 16:51:31</t>
  </si>
  <si>
    <t>15.01.2023 16:51:34</t>
  </si>
  <si>
    <t>15.01.2023 16:51:44</t>
  </si>
  <si>
    <t>15.01.2023 16:51:46</t>
  </si>
  <si>
    <t>15.01.2023 16:51:47</t>
  </si>
  <si>
    <t>15.01.2023 16:51:49</t>
  </si>
  <si>
    <t>15.01.2023 16:51:50</t>
  </si>
  <si>
    <t>15.01.2023 16:52:31</t>
  </si>
  <si>
    <t>15.01.2023 16:52:32</t>
  </si>
  <si>
    <t>15.01.2023 16:52:34</t>
  </si>
  <si>
    <t>15.01.2023 16:52:35</t>
  </si>
  <si>
    <t>15.01.2023 16:52:37</t>
  </si>
  <si>
    <t>15.01.2023 16:53:05</t>
  </si>
  <si>
    <t>15.01.2023 16:53:07</t>
  </si>
  <si>
    <t>15.01.2023 16:53:10</t>
  </si>
  <si>
    <t>15.01.2023 16:53:11</t>
  </si>
  <si>
    <t>15.01.2023 16:53:13</t>
  </si>
  <si>
    <t>15.01.2023 16:53:14</t>
  </si>
  <si>
    <t>15.01.2023 16:53:16</t>
  </si>
  <si>
    <t>15.01.2023 16:53:34</t>
  </si>
  <si>
    <t>15.01.2023 16:53:35</t>
  </si>
  <si>
    <t>15.01.2023 16:53:37</t>
  </si>
  <si>
    <t>15.01.2023 16:53:40</t>
  </si>
  <si>
    <t>15.01.2023 16:53:41</t>
  </si>
  <si>
    <t>15.01.2023 16:53:43</t>
  </si>
  <si>
    <t>15.01.2023 16:53:44</t>
  </si>
  <si>
    <t>15.01.2023 16:54:07</t>
  </si>
  <si>
    <t>15.01.2023 16:54:08</t>
  </si>
  <si>
    <t>15.01.2023 16:54:10</t>
  </si>
  <si>
    <t>15.01.2023 16:54:11</t>
  </si>
  <si>
    <t>15.01.2023 16:54:13</t>
  </si>
  <si>
    <t>15.01.2023 16:54:14</t>
  </si>
  <si>
    <t>15.01.2023 16:54:16</t>
  </si>
  <si>
    <t>15.01.2023 16:54:17</t>
  </si>
  <si>
    <t>15.01.2023 16:54:19</t>
  </si>
  <si>
    <t>15.01.2023 16:54:39</t>
  </si>
  <si>
    <t>15.01.2023 16:54:41</t>
  </si>
  <si>
    <t>15.01.2023 16:54:45</t>
  </si>
  <si>
    <t>15.01.2023 16:54:47</t>
  </si>
  <si>
    <t>15.01.2023 16:54:48</t>
  </si>
  <si>
    <t>15.01.2023 16:54:50</t>
  </si>
  <si>
    <t>15.01.2023 16:57:11</t>
  </si>
  <si>
    <t>15.01.2023 16:57:12</t>
  </si>
  <si>
    <t>15.01.2023 16:57:14</t>
  </si>
  <si>
    <t>15.01.2023 16:57:15</t>
  </si>
  <si>
    <t>15.01.2023 16:57:17</t>
  </si>
  <si>
    <t>15.01.2023 16:57:18</t>
  </si>
  <si>
    <t>15.01.2023 16:57:20</t>
  </si>
  <si>
    <t>15.01.2023 16:57:21</t>
  </si>
  <si>
    <t>15.01.2023 17:01:21</t>
  </si>
  <si>
    <t>15.01.2023 17:01:23</t>
  </si>
  <si>
    <t>15.01.2023 17:01:24</t>
  </si>
  <si>
    <t>15.01.2023 17:01:26</t>
  </si>
  <si>
    <t>15.01.2023 17:01:29</t>
  </si>
  <si>
    <t>15.01.2023 17:01:30</t>
  </si>
  <si>
    <t>15.01.2023 17:01:32</t>
  </si>
  <si>
    <t>15.01.2023 17:01:33</t>
  </si>
  <si>
    <t>15.01.2023 17:01:38</t>
  </si>
  <si>
    <t>15.01.2023 17:01:39</t>
  </si>
  <si>
    <t>15.01.2023 17:01:41</t>
  </si>
  <si>
    <t>15.01.2023 17:01:42</t>
  </si>
  <si>
    <t>15.01.2023 17:01:44</t>
  </si>
  <si>
    <t>15.01.2023 17:01:45</t>
  </si>
  <si>
    <t>15.01.2023 17:03:08</t>
  </si>
  <si>
    <t>15.01.2023 17:03:09</t>
  </si>
  <si>
    <t>15.01.2023 17:03:11</t>
  </si>
  <si>
    <t>15.01.2023 17:03:12</t>
  </si>
  <si>
    <t>15.01.2023 17:03:14</t>
  </si>
  <si>
    <t>15.01.2023 17:03:20</t>
  </si>
  <si>
    <t>15.01.2023 17:03:21</t>
  </si>
  <si>
    <t>15.01.2023 17:03:23</t>
  </si>
  <si>
    <t>15.01.2023 17:03:24</t>
  </si>
  <si>
    <t>15.01.2023 17:03:26</t>
  </si>
  <si>
    <t>15.01.2023 17:03:27</t>
  </si>
  <si>
    <t>15.01.2023 17:04:39</t>
  </si>
  <si>
    <t>15.01.2023 17:04:41</t>
  </si>
  <si>
    <t>15.01.2023 17:04:42</t>
  </si>
  <si>
    <t>15.01.2023 17:04:44</t>
  </si>
  <si>
    <t>15.01.2023 17:04:45</t>
  </si>
  <si>
    <t>15.01.2023 17:04:47</t>
  </si>
  <si>
    <t>15.01.2023 17:04:48</t>
  </si>
  <si>
    <t>15.01.2023 17:04:50</t>
  </si>
  <si>
    <t>15.01.2023 17:04:51</t>
  </si>
  <si>
    <t>15.01.2023 17:04:53</t>
  </si>
  <si>
    <t>15.01.2023 17:05:18</t>
  </si>
  <si>
    <t>15.01.2023 17:05:20</t>
  </si>
  <si>
    <t>15.01.2023 17:05:21</t>
  </si>
  <si>
    <t>15.01.2023 17:05:23</t>
  </si>
  <si>
    <t>15.01.2023 17:05:24</t>
  </si>
  <si>
    <t>15.01.2023 17:05:26</t>
  </si>
  <si>
    <t>15.01.2023 17:05:27</t>
  </si>
  <si>
    <t>15.01.2023 17:05:29</t>
  </si>
  <si>
    <t>15.01.2023 17:10:17</t>
  </si>
  <si>
    <t>15.01.2023 17:10:18</t>
  </si>
  <si>
    <t>15.01.2023 17:10:20</t>
  </si>
  <si>
    <t>15.01.2023 17:10:21</t>
  </si>
  <si>
    <t>15.01.2023 17:10:23</t>
  </si>
  <si>
    <t>15.01.2023 17:10:24</t>
  </si>
  <si>
    <t>15.01.2023 17:10:26</t>
  </si>
  <si>
    <t>15.01.2023 17:10:39</t>
  </si>
  <si>
    <t>15.01.2023 17:10:45</t>
  </si>
  <si>
    <t>15.01.2023 17:10:47</t>
  </si>
  <si>
    <t>15.01.2023 17:10:48</t>
  </si>
  <si>
    <t>15.01.2023 17:10:50</t>
  </si>
  <si>
    <t>15.01.2023 17:10:51</t>
  </si>
  <si>
    <t>15.01.2023 17:10:54</t>
  </si>
  <si>
    <t>15.01.2023 17:10:56</t>
  </si>
  <si>
    <t>15.01.2023 17:10:57</t>
  </si>
  <si>
    <t>15.01.2023 17:10:59</t>
  </si>
  <si>
    <t>15.01.2023 17:11:00</t>
  </si>
  <si>
    <t>15.01.2023 17:11:38</t>
  </si>
  <si>
    <t>15.01.2023 17:11:39</t>
  </si>
  <si>
    <t>15.01.2023 17:11:41</t>
  </si>
  <si>
    <t>15.01.2023 17:11:42</t>
  </si>
  <si>
    <t>15.01.2023 17:11:44</t>
  </si>
  <si>
    <t>15.01.2023 17:11:45</t>
  </si>
  <si>
    <t>15.01.2023 17:13:56</t>
  </si>
  <si>
    <t>15.01.2023 17:13:57</t>
  </si>
  <si>
    <t>15.01.2023 17:13:59</t>
  </si>
  <si>
    <t>15.01.2023 17:14:00</t>
  </si>
  <si>
    <t>15.01.2023 17:14:02</t>
  </si>
  <si>
    <t>15.01.2023 17:14:03</t>
  </si>
  <si>
    <t>15.01.2023 17:14:05</t>
  </si>
  <si>
    <t>15.01.2023 17:14:06</t>
  </si>
  <si>
    <t>15.01.2023 17:14:51</t>
  </si>
  <si>
    <t>15.01.2023 17:14:54</t>
  </si>
  <si>
    <t>15.01.2023 17:14:56</t>
  </si>
  <si>
    <t>15.01.2023 17:14:57</t>
  </si>
  <si>
    <t>15.01.2023 17:14:59</t>
  </si>
  <si>
    <t>15.01.2023 17:15:00</t>
  </si>
  <si>
    <t>15.01.2023 17:15:18</t>
  </si>
  <si>
    <t>15.01.2023 17:15:20</t>
  </si>
  <si>
    <t>15.01.2023 17:15:21</t>
  </si>
  <si>
    <t>15.01.2023 17:15:23</t>
  </si>
  <si>
    <t>15.01.2023 17:15:24</t>
  </si>
  <si>
    <t>15.01.2023 17:15:26</t>
  </si>
  <si>
    <t>15.01.2023 17:15:29</t>
  </si>
  <si>
    <t>15.01.2023 17:15:33</t>
  </si>
  <si>
    <t>15.01.2023 17:15:41</t>
  </si>
  <si>
    <t>15.01.2023 17:15:42</t>
  </si>
  <si>
    <t>15.01.2023 17:15:44</t>
  </si>
  <si>
    <t>15.01.2023 17:15:45</t>
  </si>
  <si>
    <t>15.01.2023 17:15:47</t>
  </si>
  <si>
    <t>15.01.2023 17:15:48</t>
  </si>
  <si>
    <t>15.01.2023 17:15:50</t>
  </si>
  <si>
    <t>15.01.2023 17:15:59</t>
  </si>
  <si>
    <t>15.01.2023 17:16:00</t>
  </si>
  <si>
    <t>15.01.2023 17:16:02</t>
  </si>
  <si>
    <t>15.01.2023 17:16:03</t>
  </si>
  <si>
    <t>15.01.2023 17:16:05</t>
  </si>
  <si>
    <t>15.01.2023 17:16:06</t>
  </si>
  <si>
    <t>15.01.2023 17:16:08</t>
  </si>
  <si>
    <t>15.01.2023 17:16:15</t>
  </si>
  <si>
    <t>15.01.2023 17:16:17</t>
  </si>
  <si>
    <t>15.01.2023 17:16:18</t>
  </si>
  <si>
    <t>15.01.2023 17:16:20</t>
  </si>
  <si>
    <t>15.01.2023 17:16:21</t>
  </si>
  <si>
    <t>15.01.2023 17:16:23</t>
  </si>
  <si>
    <t>15.01.2023 17:16:24</t>
  </si>
  <si>
    <t>15.01.2023 17:16:26</t>
  </si>
  <si>
    <t>15.01.2023 17:16:27</t>
  </si>
  <si>
    <t>15.01.2023 17:16:29</t>
  </si>
  <si>
    <t>15.01.2023 17:16:30</t>
  </si>
  <si>
    <t>15.01.2023 17:16:32</t>
  </si>
  <si>
    <t>15.01.2023 17:16:33</t>
  </si>
  <si>
    <t>15.01.2023 17:19:35</t>
  </si>
  <si>
    <t>15.01.2023 17:19:36</t>
  </si>
  <si>
    <t>15.01.2023 17:19:38</t>
  </si>
  <si>
    <t>15.01.2023 17:19:39</t>
  </si>
  <si>
    <t>15.01.2023 17:19:41</t>
  </si>
  <si>
    <t>15.01.2023 17:19:42</t>
  </si>
  <si>
    <t>15.01.2023 17:19:44</t>
  </si>
  <si>
    <t>15.01.2023 17:20:05</t>
  </si>
  <si>
    <t>15.01.2023 17:20:06</t>
  </si>
  <si>
    <t>15.01.2023 17:20:08</t>
  </si>
  <si>
    <t>15.01.2023 17:20:09</t>
  </si>
  <si>
    <t>15.01.2023 17:20:11</t>
  </si>
  <si>
    <t>15.01.2023 17:20:18</t>
  </si>
  <si>
    <t>15.01.2023 17:20:20</t>
  </si>
  <si>
    <t>15.01.2023 17:20:23</t>
  </si>
  <si>
    <t>15.01.2023 17:20:24</t>
  </si>
  <si>
    <t>15.01.2023 17:20:26</t>
  </si>
  <si>
    <t>15.01.2023 17:20:27</t>
  </si>
  <si>
    <t>15.01.2023 17:20:30</t>
  </si>
  <si>
    <t>15.01.2023 17:23:27</t>
  </si>
  <si>
    <t>15.01.2023 17:23:29</t>
  </si>
  <si>
    <t>15.01.2023 17:23:30</t>
  </si>
  <si>
    <t>15.01.2023 17:23:32</t>
  </si>
  <si>
    <t>15.01.2023 17:23:33</t>
  </si>
  <si>
    <t>15.01.2023 17:23:35</t>
  </si>
  <si>
    <t>15.01.2023 17:23:36</t>
  </si>
  <si>
    <t>15.01.2023 17:24:44</t>
  </si>
  <si>
    <t>15.01.2023 17:24:47</t>
  </si>
  <si>
    <t>15.01.2023 17:24:48</t>
  </si>
  <si>
    <t>15.01.2023 17:24:50</t>
  </si>
  <si>
    <t>15.01.2023 17:24:51</t>
  </si>
  <si>
    <t>15.01.2023 17:24:53</t>
  </si>
  <si>
    <t>15.01.2023 17:24:54</t>
  </si>
  <si>
    <t>15.01.2023 17:25:09</t>
  </si>
  <si>
    <t>15.01.2023 17:25:10</t>
  </si>
  <si>
    <t>15.01.2023 17:25:12</t>
  </si>
  <si>
    <t>15.01.2023 17:25:13</t>
  </si>
  <si>
    <t>15.01.2023 17:25:15</t>
  </si>
  <si>
    <t>15.01.2023 17:25:16</t>
  </si>
  <si>
    <t>15.01.2023 17:25:46</t>
  </si>
  <si>
    <t>15.01.2023 17:25:48</t>
  </si>
  <si>
    <t>15.01.2023 17:25:49</t>
  </si>
  <si>
    <t>15.01.2023 17:25:51</t>
  </si>
  <si>
    <t>15.01.2023 17:25:52</t>
  </si>
  <si>
    <t>15.01.2023 17:25:54</t>
  </si>
  <si>
    <t>15.01.2023 17:25:55</t>
  </si>
  <si>
    <t>15.01.2023 17:26:31</t>
  </si>
  <si>
    <t>15.01.2023 17:26:33</t>
  </si>
  <si>
    <t>15.01.2023 17:26:34</t>
  </si>
  <si>
    <t>15.01.2023 17:26:36</t>
  </si>
  <si>
    <t>15.01.2023 17:26:37</t>
  </si>
  <si>
    <t>15.01.2023 17:26:39</t>
  </si>
  <si>
    <t>15.01.2023 17:27:33</t>
  </si>
  <si>
    <t>15.01.2023 17:27:34</t>
  </si>
  <si>
    <t>15.01.2023 17:27:36</t>
  </si>
  <si>
    <t>15.01.2023 17:27:37</t>
  </si>
  <si>
    <t>15.01.2023 17:27:39</t>
  </si>
  <si>
    <t>15.01.2023 17:27:40</t>
  </si>
  <si>
    <t>15.01.2023 17:28:00</t>
  </si>
  <si>
    <t>15.01.2023 17:28:01</t>
  </si>
  <si>
    <t>15.01.2023 17:28:03</t>
  </si>
  <si>
    <t>15.01.2023 17:28:04</t>
  </si>
  <si>
    <t>15.01.2023 17:28:06</t>
  </si>
  <si>
    <t>15.01.2023 17:28:40</t>
  </si>
  <si>
    <t>15.01.2023 17:28:42</t>
  </si>
  <si>
    <t>15.01.2023 17:28:43</t>
  </si>
  <si>
    <t>15.01.2023 17:28:45</t>
  </si>
  <si>
    <t>15.01.2023 17:28:52</t>
  </si>
  <si>
    <t>15.01.2023 17:28:54</t>
  </si>
  <si>
    <t>15.01.2023 17:28:55</t>
  </si>
  <si>
    <t>15.01.2023 17:29:19</t>
  </si>
  <si>
    <t>15.01.2023 17:29:22</t>
  </si>
  <si>
    <t>15.01.2023 17:29:24</t>
  </si>
  <si>
    <t>15.01.2023 17:29:25</t>
  </si>
  <si>
    <t>15.01.2023 17:29:27</t>
  </si>
  <si>
    <t>15.01.2023 17:29:28</t>
  </si>
  <si>
    <t>15.01.2023 17:29:30</t>
  </si>
  <si>
    <t>15.01.2023 17:30:09</t>
  </si>
  <si>
    <t>15.01.2023 17:30:10</t>
  </si>
  <si>
    <t>15.01.2023 17:30:12</t>
  </si>
  <si>
    <t>15.01.2023 17:30:13</t>
  </si>
  <si>
    <t>15.01.2023 17:30:15</t>
  </si>
  <si>
    <t>15.01.2023 17:30:16</t>
  </si>
  <si>
    <t>15.01.2023 17:30:18</t>
  </si>
  <si>
    <t>15.01.2023 17:30:19</t>
  </si>
  <si>
    <t>15.01.2023 17:30:21</t>
  </si>
  <si>
    <t>15.01.2023 17:30:31</t>
  </si>
  <si>
    <t>15.01.2023 17:30:33</t>
  </si>
  <si>
    <t>15.01.2023 17:30:34</t>
  </si>
  <si>
    <t>15.01.2023 17:30:36</t>
  </si>
  <si>
    <t>15.01.2023 17:30:37</t>
  </si>
  <si>
    <t>15.01.2023 17:31:48</t>
  </si>
  <si>
    <t>15.01.2023 17:31:49</t>
  </si>
  <si>
    <t>15.01.2023 17:31:51</t>
  </si>
  <si>
    <t>15.01.2023 17:31:52</t>
  </si>
  <si>
    <t>15.01.2023 17:31:54</t>
  </si>
  <si>
    <t>15.01.2023 17:31:55</t>
  </si>
  <si>
    <t>15.01.2023 17:31:57</t>
  </si>
  <si>
    <t>15.01.2023 17:31:58</t>
  </si>
  <si>
    <t>15.01.2023 17:32:00</t>
  </si>
  <si>
    <t>15.01.2023 17:32:01</t>
  </si>
  <si>
    <t>15.01.2023 17:32:03</t>
  </si>
  <si>
    <t>15.01.2023 17:32:16</t>
  </si>
  <si>
    <t>15.01.2023 17:32:18</t>
  </si>
  <si>
    <t>15.01.2023 17:32:19</t>
  </si>
  <si>
    <t>15.01.2023 17:32:22</t>
  </si>
  <si>
    <t>15.01.2023 17:32:28</t>
  </si>
  <si>
    <t>15.01.2023 17:32:30</t>
  </si>
  <si>
    <t>15.01.2023 17:32:36</t>
  </si>
  <si>
    <t>15.01.2023 17:32:37</t>
  </si>
  <si>
    <t>15.01.2023 17:32:40</t>
  </si>
  <si>
    <t>15.01.2023 17:33:39</t>
  </si>
  <si>
    <t>15.01.2023 17:33:40</t>
  </si>
  <si>
    <t>15.01.2023 17:33:42</t>
  </si>
  <si>
    <t>15.01.2023 17:33:43</t>
  </si>
  <si>
    <t>15.01.2023 17:33:45</t>
  </si>
  <si>
    <t>15.01.2023 17:33:46</t>
  </si>
  <si>
    <t>15.01.2023 17:34:01</t>
  </si>
  <si>
    <t>15.01.2023 17:34:04</t>
  </si>
  <si>
    <t>15.01.2023 17:34:06</t>
  </si>
  <si>
    <t>15.01.2023 17:34:07</t>
  </si>
  <si>
    <t>15.01.2023 17:34:09</t>
  </si>
  <si>
    <t>15.01.2023 17:34:10</t>
  </si>
  <si>
    <t>15.01.2023 17:34:12</t>
  </si>
  <si>
    <t>15.01.2023 17:34:13</t>
  </si>
  <si>
    <t>15.01.2023 17:34:15</t>
  </si>
  <si>
    <t>15.01.2023 17:34:18</t>
  </si>
  <si>
    <t>15.01.2023 17:34:58</t>
  </si>
  <si>
    <t>15.01.2023 17:35:01</t>
  </si>
  <si>
    <t>15.01.2023 17:35:02</t>
  </si>
  <si>
    <t>15.01.2023 17:35:05</t>
  </si>
  <si>
    <t>15.01.2023 17:35:07</t>
  </si>
  <si>
    <t>15.01.2023 17:35:08</t>
  </si>
  <si>
    <t>15.01.2023 17:35:10</t>
  </si>
  <si>
    <t>15.01.2023 17:35:22</t>
  </si>
  <si>
    <t>15.01.2023 17:35:23</t>
  </si>
  <si>
    <t>15.01.2023 17:35:25</t>
  </si>
  <si>
    <t>15.01.2023 17:35:26</t>
  </si>
  <si>
    <t>15.01.2023 17:35:28</t>
  </si>
  <si>
    <t>15.01.2023 17:35:29</t>
  </si>
  <si>
    <t>15.01.2023 17:35:32</t>
  </si>
  <si>
    <t>15.01.2023 17:35:34</t>
  </si>
  <si>
    <t>15.01.2023 17:35:35</t>
  </si>
  <si>
    <t>15.01.2023 17:35:38</t>
  </si>
  <si>
    <t>15.01.2023 17:35:40</t>
  </si>
  <si>
    <t>15.01.2023 17:35:41</t>
  </si>
  <si>
    <t>15.01.2023 17:35:47</t>
  </si>
  <si>
    <t>15.01.2023 17:35:49</t>
  </si>
  <si>
    <t>15.01.2023 17:35:50</t>
  </si>
  <si>
    <t>15.01.2023 17:36:04</t>
  </si>
  <si>
    <t>15.01.2023 17:36:05</t>
  </si>
  <si>
    <t>15.01.2023 17:36:10</t>
  </si>
  <si>
    <t>15.01.2023 17:36:11</t>
  </si>
  <si>
    <t>15.01.2023 17:36:13</t>
  </si>
  <si>
    <t>15.01.2023 17:36:25</t>
  </si>
  <si>
    <t>15.01.2023 17:36:26</t>
  </si>
  <si>
    <t>15.01.2023 17:36:28</t>
  </si>
  <si>
    <t>15.01.2023 17:36:29</t>
  </si>
  <si>
    <t>15.01.2023 17:36:31</t>
  </si>
  <si>
    <t>15.01.2023 17:36:32</t>
  </si>
  <si>
    <t>15.01.2023 17:36:34</t>
  </si>
  <si>
    <t>15.01.2023 17:36:35</t>
  </si>
  <si>
    <t>15.01.2023 17:36:37</t>
  </si>
  <si>
    <t>15.01.2023 17:37:04</t>
  </si>
  <si>
    <t>15.01.2023 17:37:05</t>
  </si>
  <si>
    <t>15.01.2023 17:37:07</t>
  </si>
  <si>
    <t>15.01.2023 17:37:08</t>
  </si>
  <si>
    <t>15.01.2023 17:37:10</t>
  </si>
  <si>
    <t>15.01.2023 17:37:11</t>
  </si>
  <si>
    <t>15.01.2023 17:37:13</t>
  </si>
  <si>
    <t>15.01.2023 17:37:14</t>
  </si>
  <si>
    <t>15.01.2023 17:37:47</t>
  </si>
  <si>
    <t>15.01.2023 17:37:49</t>
  </si>
  <si>
    <t>15.01.2023 17:37:50</t>
  </si>
  <si>
    <t>15.01.2023 17:37:52</t>
  </si>
  <si>
    <t>15.01.2023 17:37:53</t>
  </si>
  <si>
    <t>15.01.2023 17:37:55</t>
  </si>
  <si>
    <t>15.01.2023 17:37:56</t>
  </si>
  <si>
    <t>15.01.2023 17:38:10</t>
  </si>
  <si>
    <t>15.01.2023 17:38:11</t>
  </si>
  <si>
    <t>15.01.2023 17:38:14</t>
  </si>
  <si>
    <t>15.01.2023 17:38:16</t>
  </si>
  <si>
    <t>15.01.2023 17:38:17</t>
  </si>
  <si>
    <t>15.01.2023 17:38:23</t>
  </si>
  <si>
    <t>15.01.2023 17:38:25</t>
  </si>
  <si>
    <t>15.01.2023 17:38:26</t>
  </si>
  <si>
    <t>15.01.2023 17:38:28</t>
  </si>
  <si>
    <t>15.01.2023 17:38:29</t>
  </si>
  <si>
    <t>15.01.2023 17:38:31</t>
  </si>
  <si>
    <t>15.01.2023 17:38:32</t>
  </si>
  <si>
    <t>15.01.2023 17:38:34</t>
  </si>
  <si>
    <t>15.01.2023 17:38:47</t>
  </si>
  <si>
    <t>15.01.2023 17:38:49</t>
  </si>
  <si>
    <t>15.01.2023 17:38:50</t>
  </si>
  <si>
    <t>15.01.2023 17:38:52</t>
  </si>
  <si>
    <t>15.01.2023 17:38:53</t>
  </si>
  <si>
    <t>15.01.2023 17:38:55</t>
  </si>
  <si>
    <t>15.01.2023 17:38:56</t>
  </si>
  <si>
    <t>15.01.2023 17:38:58</t>
  </si>
  <si>
    <t>15.01.2023 17:38:59</t>
  </si>
  <si>
    <t>15.01.2023 17:39:01</t>
  </si>
  <si>
    <t>15.01.2023 17:39:16</t>
  </si>
  <si>
    <t>15.01.2023 17:39:17</t>
  </si>
  <si>
    <t>15.01.2023 17:39:19</t>
  </si>
  <si>
    <t>15.01.2023 17:39:20</t>
  </si>
  <si>
    <t>15.01.2023 17:39:22</t>
  </si>
  <si>
    <t>15.01.2023 17:39:23</t>
  </si>
  <si>
    <t>15.01.2023 17:41:08</t>
  </si>
  <si>
    <t>15.01.2023 17:41:10</t>
  </si>
  <si>
    <t>15.01.2023 17:41:11</t>
  </si>
  <si>
    <t>15.01.2023 17:41:13</t>
  </si>
  <si>
    <t>15.01.2023 17:41:14</t>
  </si>
  <si>
    <t>15.01.2023 17:41:16</t>
  </si>
  <si>
    <t>15.01.2023 17:41:17</t>
  </si>
  <si>
    <t>15.01.2023 17:41:22</t>
  </si>
  <si>
    <t>15.01.2023 17:41:26</t>
  </si>
  <si>
    <t>15.01.2023 17:41:28</t>
  </si>
  <si>
    <t>15.01.2023 17:41:29</t>
  </si>
  <si>
    <t>15.01.2023 17:41:31</t>
  </si>
  <si>
    <t>15.01.2023 17:41:32</t>
  </si>
  <si>
    <t>15.01.2023 17:41:35</t>
  </si>
  <si>
    <t>15.01.2023 17:41:37</t>
  </si>
  <si>
    <t>15.01.2023 17:41:38</t>
  </si>
  <si>
    <t>15.01.2023 17:41:40</t>
  </si>
  <si>
    <t>15.01.2023 17:41:41</t>
  </si>
  <si>
    <t>15.01.2023 17:41:43</t>
  </si>
  <si>
    <t>15.01.2023 17:41:46</t>
  </si>
  <si>
    <t>15.01.2023 17:42:40</t>
  </si>
  <si>
    <t>15.01.2023 17:42:41</t>
  </si>
  <si>
    <t>15.01.2023 17:42:43</t>
  </si>
  <si>
    <t>15.01.2023 17:42:44</t>
  </si>
  <si>
    <t>15.01.2023 17:42:46</t>
  </si>
  <si>
    <t>15.01.2023 17:42:47</t>
  </si>
  <si>
    <t>15.01.2023 17:42:49</t>
  </si>
  <si>
    <t>15.01.2023 17:42:50</t>
  </si>
  <si>
    <t>15.01.2023 17:43:14</t>
  </si>
  <si>
    <t>15.01.2023 17:43:16</t>
  </si>
  <si>
    <t>15.01.2023 17:43:20</t>
  </si>
  <si>
    <t>15.01.2023 17:43:22</t>
  </si>
  <si>
    <t>15.01.2023 17:43:23</t>
  </si>
  <si>
    <t>15.01.2023 17:44:28</t>
  </si>
  <si>
    <t>15.01.2023 17:44:29</t>
  </si>
  <si>
    <t>15.01.2023 17:44:31</t>
  </si>
  <si>
    <t>15.01.2023 17:44:32</t>
  </si>
  <si>
    <t>15.01.2023 17:44:34</t>
  </si>
  <si>
    <t>15.01.2023 17:44:35</t>
  </si>
  <si>
    <t>15.01.2023 17:44:38</t>
  </si>
  <si>
    <t>15.01.2023 17:44:55</t>
  </si>
  <si>
    <t>15.01.2023 17:44:56</t>
  </si>
  <si>
    <t>15.01.2023 17:44:58</t>
  </si>
  <si>
    <t>15.01.2023 17:44:59</t>
  </si>
  <si>
    <t>15.01.2023 17:45:01</t>
  </si>
  <si>
    <t>15.01.2023 17:45:02</t>
  </si>
  <si>
    <t>15.01.2023 17:45:04</t>
  </si>
  <si>
    <t>15.01.2023 17:45:37</t>
  </si>
  <si>
    <t>15.01.2023 17:45:38</t>
  </si>
  <si>
    <t>15.01.2023 17:45:40</t>
  </si>
  <si>
    <t>15.01.2023 17:45:41</t>
  </si>
  <si>
    <t>15.01.2023 17:45:43</t>
  </si>
  <si>
    <t>15.01.2023 17:45:44</t>
  </si>
  <si>
    <t>15.01.2023 17:45:46</t>
  </si>
  <si>
    <t>15.01.2023 17:45:47</t>
  </si>
  <si>
    <t>15.01.2023 17:45:50</t>
  </si>
  <si>
    <t>15.01.2023 17:45:51</t>
  </si>
  <si>
    <t>15.01.2023 17:45:53</t>
  </si>
  <si>
    <t>15.01.2023 17:45:57</t>
  </si>
  <si>
    <t>15.01.2023 17:45:59</t>
  </si>
  <si>
    <t>15.01.2023 17:46:21</t>
  </si>
  <si>
    <t>15.01.2023 17:46:23</t>
  </si>
  <si>
    <t>15.01.2023 17:46:24</t>
  </si>
  <si>
    <t>15.01.2023 17:46:26</t>
  </si>
  <si>
    <t>15.01.2023 17:46:27</t>
  </si>
  <si>
    <t>15.01.2023 17:47:03</t>
  </si>
  <si>
    <t>15.01.2023 17:47:06</t>
  </si>
  <si>
    <t>15.01.2023 17:47:08</t>
  </si>
  <si>
    <t>15.01.2023 17:47:09</t>
  </si>
  <si>
    <t>15.01.2023 17:47:11</t>
  </si>
  <si>
    <t>15.01.2023 17:47:12</t>
  </si>
  <si>
    <t>15.01.2023 17:47:14</t>
  </si>
  <si>
    <t>15.01.2023 17:49:27</t>
  </si>
  <si>
    <t>15.01.2023 17:49:29</t>
  </si>
  <si>
    <t>15.01.2023 17:49:30</t>
  </si>
  <si>
    <t>15.01.2023 17:49:32</t>
  </si>
  <si>
    <t>15.01.2023 17:49:33</t>
  </si>
  <si>
    <t>15.01.2023 17:49:35</t>
  </si>
  <si>
    <t>15.01.2023 17:49:38</t>
  </si>
  <si>
    <t>15.01.2023 17:50:50</t>
  </si>
  <si>
    <t>15.01.2023 17:50:51</t>
  </si>
  <si>
    <t>15.01.2023 17:50:53</t>
  </si>
  <si>
    <t>15.01.2023 17:50:54</t>
  </si>
  <si>
    <t>15.01.2023 17:50:56</t>
  </si>
  <si>
    <t>15.01.2023 17:50:57</t>
  </si>
  <si>
    <t>15.01.2023 17:50:59</t>
  </si>
  <si>
    <t>15.01.2023 17:51:00</t>
  </si>
  <si>
    <t>15.01.2023 17:51:53</t>
  </si>
  <si>
    <t>15.01.2023 17:51:54</t>
  </si>
  <si>
    <t>15.01.2023 17:51:56</t>
  </si>
  <si>
    <t>15.01.2023 17:51:57</t>
  </si>
  <si>
    <t>15.01.2023 17:51:59</t>
  </si>
  <si>
    <t>15.01.2023 17:52:00</t>
  </si>
  <si>
    <t>15.01.2023 17:52:02</t>
  </si>
  <si>
    <t>15.01.2023 17:52:18</t>
  </si>
  <si>
    <t>15.01.2023 17:52:20</t>
  </si>
  <si>
    <t>15.01.2023 17:52:21</t>
  </si>
  <si>
    <t>15.01.2023 17:52:23</t>
  </si>
  <si>
    <t>15.01.2023 17:52:24</t>
  </si>
  <si>
    <t>15.01.2023 17:52:26</t>
  </si>
  <si>
    <t>15.01.2023 17:52:27</t>
  </si>
  <si>
    <t>15.01.2023 17:53:06</t>
  </si>
  <si>
    <t>15.01.2023 17:53:08</t>
  </si>
  <si>
    <t>15.01.2023 17:53:09</t>
  </si>
  <si>
    <t>15.01.2023 17:53:11</t>
  </si>
  <si>
    <t>15.01.2023 17:53:12</t>
  </si>
  <si>
    <t>15.01.2023 17:53:14</t>
  </si>
  <si>
    <t>15.01.2023 17:53:15</t>
  </si>
  <si>
    <t>15.01.2023 17:54:29</t>
  </si>
  <si>
    <t>15.01.2023 17:54:30</t>
  </si>
  <si>
    <t>15.01.2023 17:54:32</t>
  </si>
  <si>
    <t>15.01.2023 17:54:33</t>
  </si>
  <si>
    <t>15.01.2023 17:54:35</t>
  </si>
  <si>
    <t>15.01.2023 17:54:36</t>
  </si>
  <si>
    <t>15.01.2023 17:54:38</t>
  </si>
  <si>
    <t>15.01.2023 17:54:39</t>
  </si>
  <si>
    <t>15.01.2023 17:54:45</t>
  </si>
  <si>
    <t>15.01.2023 17:54:47</t>
  </si>
  <si>
    <t>15.01.2023 17:54:48</t>
  </si>
  <si>
    <t>15.01.2023 17:54:50</t>
  </si>
  <si>
    <t>15.01.2023 17:54:51</t>
  </si>
  <si>
    <t>15.01.2023 17:54:53</t>
  </si>
  <si>
    <t>15.01.2023 17:54:54</t>
  </si>
  <si>
    <t>15.01.2023 17:54:56</t>
  </si>
  <si>
    <t>15.01.2023 17:54:57</t>
  </si>
  <si>
    <t>15.01.2023 17:56:03</t>
  </si>
  <si>
    <t>15.01.2023 17:56:05</t>
  </si>
  <si>
    <t>15.01.2023 17:56:06</t>
  </si>
  <si>
    <t>15.01.2023 17:56:08</t>
  </si>
  <si>
    <t>15.01.2023 17:56:09</t>
  </si>
  <si>
    <t>15.01.2023 17:56:11</t>
  </si>
  <si>
    <t>15.01.2023 17:56:14</t>
  </si>
  <si>
    <t>15.01.2023 17:56:15</t>
  </si>
  <si>
    <t>15.01.2023 17:56:17</t>
  </si>
  <si>
    <t>15.01.2023 17:56:18</t>
  </si>
  <si>
    <t>15.01.2023 17:56:39</t>
  </si>
  <si>
    <t>15.01.2023 17:56:41</t>
  </si>
  <si>
    <t>15.01.2023 17:56:42</t>
  </si>
  <si>
    <t>15.01.2023 17:56:44</t>
  </si>
  <si>
    <t>15.01.2023 17:56:45</t>
  </si>
  <si>
    <t>15.01.2023 17:56:47</t>
  </si>
  <si>
    <t>15.01.2023 17:56:48</t>
  </si>
  <si>
    <t>15.01.2023 17:56:50</t>
  </si>
  <si>
    <t>15.01.2023 17:56:56</t>
  </si>
  <si>
    <t>15.01.2023 17:56:57</t>
  </si>
  <si>
    <t>15.01.2023 17:56:59</t>
  </si>
  <si>
    <t>15.01.2023 17:57:02</t>
  </si>
  <si>
    <t>15.01.2023 17:57:03</t>
  </si>
  <si>
    <t>15.01.2023 17:57:05</t>
  </si>
  <si>
    <t>15.01.2023 17:57:06</t>
  </si>
  <si>
    <t>15.01.2023 17:57:08</t>
  </si>
  <si>
    <t>15.01.2023 17:57:21</t>
  </si>
  <si>
    <t>15.01.2023 17:57:23</t>
  </si>
  <si>
    <t>15.01.2023 17:57:24</t>
  </si>
  <si>
    <t>15.01.2023 17:57:26</t>
  </si>
  <si>
    <t>15.01.2023 17:57:29</t>
  </si>
  <si>
    <t>15.01.2023 17:57:53</t>
  </si>
  <si>
    <t>15.01.2023 17:57:54</t>
  </si>
  <si>
    <t>15.01.2023 17:57:56</t>
  </si>
  <si>
    <t>15.01.2023 17:57:57</t>
  </si>
  <si>
    <t>15.01.2023 17:57:59</t>
  </si>
  <si>
    <t>15.01.2023 17:58:00</t>
  </si>
  <si>
    <t>15.01.2023 17:59:06</t>
  </si>
  <si>
    <t>15.01.2023 17:59:08</t>
  </si>
  <si>
    <t>15.01.2023 17:59:09</t>
  </si>
  <si>
    <t>15.01.2023 17:59:11</t>
  </si>
  <si>
    <t>15.01.2023 17:59:12</t>
  </si>
  <si>
    <t>15.01.2023 17:59:53</t>
  </si>
  <si>
    <t>15.01.2023 17:59:54</t>
  </si>
  <si>
    <t>15.01.2023 17:59:57</t>
  </si>
  <si>
    <t>15.01.2023 17:59:59</t>
  </si>
  <si>
    <t>15.01.2023 18:00:00</t>
  </si>
  <si>
    <t>15.01.2023 18:00:02</t>
  </si>
  <si>
    <t>15.01.2023 18:00:03</t>
  </si>
  <si>
    <t>15.01.2023 18:00:05</t>
  </si>
  <si>
    <t>15.01.2023 18:00:06</t>
  </si>
  <si>
    <t>15.01.2023 18:00:08</t>
  </si>
  <si>
    <t>15.01.2023 18:00:09</t>
  </si>
  <si>
    <t>15.01.2023 18:00:11</t>
  </si>
  <si>
    <t>15.01.2023 18:00:12</t>
  </si>
  <si>
    <t>15.01.2023 18:00:39</t>
  </si>
  <si>
    <t>15.01.2023 18:00:41</t>
  </si>
  <si>
    <t>15.01.2023 18:00:42</t>
  </si>
  <si>
    <t>15.01.2023 18:00:44</t>
  </si>
  <si>
    <t>15.01.2023 18:00:45</t>
  </si>
  <si>
    <t>15.01.2023 18:00:47</t>
  </si>
  <si>
    <t>15.01.2023 18:00:48</t>
  </si>
  <si>
    <t>15.01.2023 18:00:50</t>
  </si>
  <si>
    <t>15.01.2023 18:01:48</t>
  </si>
  <si>
    <t>15.01.2023 18:01:51</t>
  </si>
  <si>
    <t>15.01.2023 18:01:52</t>
  </si>
  <si>
    <t>15.01.2023 18:01:54</t>
  </si>
  <si>
    <t>15.01.2023 18:01:55</t>
  </si>
  <si>
    <t>15.01.2023 18:01:57</t>
  </si>
  <si>
    <t>15.01.2023 18:01:58</t>
  </si>
  <si>
    <t>15.01.2023 18:02:00</t>
  </si>
  <si>
    <t>15.01.2023 18:02:28</t>
  </si>
  <si>
    <t>15.01.2023 18:02:30</t>
  </si>
  <si>
    <t>15.01.2023 18:02:31</t>
  </si>
  <si>
    <t>15.01.2023 18:02:33</t>
  </si>
  <si>
    <t>15.01.2023 18:02:34</t>
  </si>
  <si>
    <t>15.01.2023 18:02:36</t>
  </si>
  <si>
    <t>15.01.2023 18:05:00</t>
  </si>
  <si>
    <t>15.01.2023 18:05:01</t>
  </si>
  <si>
    <t>15.01.2023 18:05:03</t>
  </si>
  <si>
    <t>15.01.2023 18:05:04</t>
  </si>
  <si>
    <t>15.01.2023 18:05:06</t>
  </si>
  <si>
    <t>15.01.2023 18:05:07</t>
  </si>
  <si>
    <t>15.01.2023 18:05:09</t>
  </si>
  <si>
    <t>15.01.2023 18:06:21</t>
  </si>
  <si>
    <t>15.01.2023 18:06:22</t>
  </si>
  <si>
    <t>15.01.2023 18:06:24</t>
  </si>
  <si>
    <t>15.01.2023 18:06:25</t>
  </si>
  <si>
    <t>15.01.2023 18:06:27</t>
  </si>
  <si>
    <t>15.01.2023 18:06:28</t>
  </si>
  <si>
    <t>15.01.2023 18:06:31</t>
  </si>
  <si>
    <t>15.01.2023 18:06:49</t>
  </si>
  <si>
    <t>15.01.2023 18:06:51</t>
  </si>
  <si>
    <t>15.01.2023 18:06:52</t>
  </si>
  <si>
    <t>15.01.2023 18:06:54</t>
  </si>
  <si>
    <t>15.01.2023 18:06:55</t>
  </si>
  <si>
    <t>15.01.2023 18:06:57</t>
  </si>
  <si>
    <t>15.01.2023 18:07:33</t>
  </si>
  <si>
    <t>15.01.2023 18:07:34</t>
  </si>
  <si>
    <t>15.01.2023 18:07:36</t>
  </si>
  <si>
    <t>15.01.2023 18:07:37</t>
  </si>
  <si>
    <t>15.01.2023 18:07:39</t>
  </si>
  <si>
    <t>15.01.2023 18:07:40</t>
  </si>
  <si>
    <t>15.01.2023 18:07:42</t>
  </si>
  <si>
    <t>15.01.2023 18:10:09</t>
  </si>
  <si>
    <t>15.01.2023 18:10:10</t>
  </si>
  <si>
    <t>15.01.2023 18:10:12</t>
  </si>
  <si>
    <t>15.01.2023 18:10:13</t>
  </si>
  <si>
    <t>15.01.2023 18:10:16</t>
  </si>
  <si>
    <t>15.01.2023 18:11:45</t>
  </si>
  <si>
    <t>15.01.2023 18:11:46</t>
  </si>
  <si>
    <t>15.01.2023 18:11:48</t>
  </si>
  <si>
    <t>15.01.2023 18:11:49</t>
  </si>
  <si>
    <t>15.01.2023 18:11:51</t>
  </si>
  <si>
    <t>15.01.2023 18:11:52</t>
  </si>
  <si>
    <t>15.01.2023 18:11:54</t>
  </si>
  <si>
    <t>15.01.2023 18:13:29</t>
  </si>
  <si>
    <t>15.01.2023 18:13:31</t>
  </si>
  <si>
    <t>15.01.2023 18:13:32</t>
  </si>
  <si>
    <t>15.01.2023 18:13:34</t>
  </si>
  <si>
    <t>15.01.2023 18:13:35</t>
  </si>
  <si>
    <t>15.01.2023 18:13:37</t>
  </si>
  <si>
    <t>15.01.2023 18:13:38</t>
  </si>
  <si>
    <t>15.01.2023 18:13:40</t>
  </si>
  <si>
    <t>15.01.2023 18:13:41</t>
  </si>
  <si>
    <t>15.01.2023 18:13:56</t>
  </si>
  <si>
    <t>15.01.2023 18:13:58</t>
  </si>
  <si>
    <t>15.01.2023 18:13:59</t>
  </si>
  <si>
    <t>15.01.2023 18:14:01</t>
  </si>
  <si>
    <t>15.01.2023 18:14:04</t>
  </si>
  <si>
    <t>15.01.2023 18:14:05</t>
  </si>
  <si>
    <t>15.01.2023 18:14:29</t>
  </si>
  <si>
    <t>15.01.2023 18:14:31</t>
  </si>
  <si>
    <t>15.01.2023 18:14:32</t>
  </si>
  <si>
    <t>15.01.2023 18:14:34</t>
  </si>
  <si>
    <t>15.01.2023 18:14:35</t>
  </si>
  <si>
    <t>15.01.2023 18:16:04</t>
  </si>
  <si>
    <t>15.01.2023 18:16:05</t>
  </si>
  <si>
    <t>15.01.2023 18:16:07</t>
  </si>
  <si>
    <t>15.01.2023 18:16:08</t>
  </si>
  <si>
    <t>15.01.2023 18:16:10</t>
  </si>
  <si>
    <t>15.01.2023 18:16:11</t>
  </si>
  <si>
    <t>15.01.2023 18:16:13</t>
  </si>
  <si>
    <t>15.01.2023 18:16:14</t>
  </si>
  <si>
    <t>15.01.2023 18:16:52</t>
  </si>
  <si>
    <t>15.01.2023 18:16:58</t>
  </si>
  <si>
    <t>15.01.2023 18:16:59</t>
  </si>
  <si>
    <t>15.01.2023 18:17:01</t>
  </si>
  <si>
    <t>15.01.2023 18:17:02</t>
  </si>
  <si>
    <t>15.01.2023 18:17:29</t>
  </si>
  <si>
    <t>15.01.2023 18:17:31</t>
  </si>
  <si>
    <t>15.01.2023 18:17:32</t>
  </si>
  <si>
    <t>15.01.2023 18:17:34</t>
  </si>
  <si>
    <t>15.01.2023 18:17:35</t>
  </si>
  <si>
    <t>15.01.2023 18:17:37</t>
  </si>
  <si>
    <t>15.01.2023 18:17:38</t>
  </si>
  <si>
    <t>15.01.2023 18:22:56</t>
  </si>
  <si>
    <t>15.01.2023 18:22:58</t>
  </si>
  <si>
    <t>15.01.2023 18:22:59</t>
  </si>
  <si>
    <t>15.01.2023 18:23:01</t>
  </si>
  <si>
    <t>15.01.2023 18:23:02</t>
  </si>
  <si>
    <t>15.01.2023 18:23:04</t>
  </si>
  <si>
    <t>15.01.2023 18:23:05</t>
  </si>
  <si>
    <t>15.01.2023 18:23:17</t>
  </si>
  <si>
    <t>15.01.2023 18:23:19</t>
  </si>
  <si>
    <t>15.01.2023 18:23:20</t>
  </si>
  <si>
    <t>15.01.2023 18:23:22</t>
  </si>
  <si>
    <t>15.01.2023 18:23:23</t>
  </si>
  <si>
    <t>15.01.2023 18:23:25</t>
  </si>
  <si>
    <t>15.01.2023 18:23:43</t>
  </si>
  <si>
    <t>15.01.2023 18:23:44</t>
  </si>
  <si>
    <t>15.01.2023 18:23:47</t>
  </si>
  <si>
    <t>15.01.2023 18:23:49</t>
  </si>
  <si>
    <t>15.01.2023 18:23:50</t>
  </si>
  <si>
    <t>15.01.2023 18:23:52</t>
  </si>
  <si>
    <t>15.01.2023 18:23:53</t>
  </si>
  <si>
    <t>15.01.2023 18:23:55</t>
  </si>
  <si>
    <t>15.01.2023 18:23:56</t>
  </si>
  <si>
    <t>15.01.2023 18:23:58</t>
  </si>
  <si>
    <t>15.01.2023 18:23:59</t>
  </si>
  <si>
    <t>15.01.2023 18:24:01</t>
  </si>
  <si>
    <t>15.01.2023 18:24:10</t>
  </si>
  <si>
    <t>15.01.2023 18:24:11</t>
  </si>
  <si>
    <t>15.01.2023 18:24:13</t>
  </si>
  <si>
    <t>15.01.2023 18:24:14</t>
  </si>
  <si>
    <t>15.01.2023 18:24:16</t>
  </si>
  <si>
    <t>15.01.2023 18:24:17</t>
  </si>
  <si>
    <t>15.01.2023 18:24:19</t>
  </si>
  <si>
    <t>15.01.2023 18:25:32</t>
  </si>
  <si>
    <t>15.01.2023 18:25:34</t>
  </si>
  <si>
    <t>15.01.2023 18:25:35</t>
  </si>
  <si>
    <t>15.01.2023 18:25:37</t>
  </si>
  <si>
    <t>15.01.2023 18:25:38</t>
  </si>
  <si>
    <t>15.01.2023 18:25:40</t>
  </si>
  <si>
    <t>15.01.2023 18:25:41</t>
  </si>
  <si>
    <t>15.01.2023 18:25:43</t>
  </si>
  <si>
    <t>15.01.2023 18:25:44</t>
  </si>
  <si>
    <t>15.01.2023 18:26:38</t>
  </si>
  <si>
    <t>15.01.2023 18:26:39</t>
  </si>
  <si>
    <t>15.01.2023 18:26:41</t>
  </si>
  <si>
    <t>15.01.2023 18:26:42</t>
  </si>
  <si>
    <t>15.01.2023 18:26:44</t>
  </si>
  <si>
    <t>15.01.2023 18:26:45</t>
  </si>
  <si>
    <t>15.01.2023 18:28:08</t>
  </si>
  <si>
    <t>15.01.2023 18:28:09</t>
  </si>
  <si>
    <t>15.01.2023 18:28:11</t>
  </si>
  <si>
    <t>15.01.2023 18:28:12</t>
  </si>
  <si>
    <t>15.01.2023 18:28:14</t>
  </si>
  <si>
    <t>15.01.2023 18:28:15</t>
  </si>
  <si>
    <t>15.01.2023 18:28:17</t>
  </si>
  <si>
    <t>15.01.2023 18:28:18</t>
  </si>
  <si>
    <t>15.01.2023 18:29:17</t>
  </si>
  <si>
    <t>15.01.2023 18:29:18</t>
  </si>
  <si>
    <t>15.01.2023 18:29:20</t>
  </si>
  <si>
    <t>15.01.2023 18:29:21</t>
  </si>
  <si>
    <t>15.01.2023 18:29:23</t>
  </si>
  <si>
    <t>15.01.2023 18:29:24</t>
  </si>
  <si>
    <t>15.01.2023 18:29:26</t>
  </si>
  <si>
    <t>15.01.2023 18:31:05</t>
  </si>
  <si>
    <t>15.01.2023 18:31:06</t>
  </si>
  <si>
    <t>15.01.2023 18:31:08</t>
  </si>
  <si>
    <t>15.01.2023 18:31:09</t>
  </si>
  <si>
    <t>15.01.2023 18:31:11</t>
  </si>
  <si>
    <t>15.01.2023 18:31:12</t>
  </si>
  <si>
    <t>15.01.2023 18:31:14</t>
  </si>
  <si>
    <t>15.01.2023 18:31:15</t>
  </si>
  <si>
    <t>15.01.2023 18:31:17</t>
  </si>
  <si>
    <t>15.01.2023 18:32:14</t>
  </si>
  <si>
    <t>15.01.2023 18:32:15</t>
  </si>
  <si>
    <t>15.01.2023 18:32:18</t>
  </si>
  <si>
    <t>15.01.2023 18:32:20</t>
  </si>
  <si>
    <t>15.01.2023 18:32:21</t>
  </si>
  <si>
    <t>15.01.2023 18:32:23</t>
  </si>
  <si>
    <t>15.01.2023 18:33:17</t>
  </si>
  <si>
    <t>15.01.2023 18:33:18</t>
  </si>
  <si>
    <t>15.01.2023 18:33:20</t>
  </si>
  <si>
    <t>15.01.2023 18:33:21</t>
  </si>
  <si>
    <t>15.01.2023 18:33:23</t>
  </si>
  <si>
    <t>15.01.2023 18:33:57</t>
  </si>
  <si>
    <t>15.01.2023 18:33:59</t>
  </si>
  <si>
    <t>15.01.2023 18:34:00</t>
  </si>
  <si>
    <t>15.01.2023 18:34:02</t>
  </si>
  <si>
    <t>15.01.2023 18:34:03</t>
  </si>
  <si>
    <t>15.01.2023 18:34:05</t>
  </si>
  <si>
    <t>15.01.2023 18:34:08</t>
  </si>
  <si>
    <t>15.01.2023 18:38:53</t>
  </si>
  <si>
    <t>15.01.2023 18:38:54</t>
  </si>
  <si>
    <t>15.01.2023 18:38:59</t>
  </si>
  <si>
    <t>15.01.2023 18:39:00</t>
  </si>
  <si>
    <t>15.01.2023 18:39:11</t>
  </si>
  <si>
    <t>15.01.2023 18:39:12</t>
  </si>
  <si>
    <t>15.01.2023 18:39:14</t>
  </si>
  <si>
    <t>15.01.2023 18:39:15</t>
  </si>
  <si>
    <t>15.01.2023 18:39:17</t>
  </si>
  <si>
    <t>15.01.2023 18:39:18</t>
  </si>
  <si>
    <t>15.01.2023 18:40:45</t>
  </si>
  <si>
    <t>15.01.2023 18:40:47</t>
  </si>
  <si>
    <t>15.01.2023 18:40:48</t>
  </si>
  <si>
    <t>15.01.2023 18:40:51</t>
  </si>
  <si>
    <t>15.01.2023 18:40:53</t>
  </si>
  <si>
    <t>15.01.2023 18:40:54</t>
  </si>
  <si>
    <t>15.01.2023 18:40:57</t>
  </si>
  <si>
    <t>15.01.2023 18:40:59</t>
  </si>
  <si>
    <t>15.01.2023 18:41:00</t>
  </si>
  <si>
    <t>15.01.2023 18:41:02</t>
  </si>
  <si>
    <t>15.01.2023 18:41:51</t>
  </si>
  <si>
    <t>15.01.2023 18:41:53</t>
  </si>
  <si>
    <t>15.01.2023 18:41:54</t>
  </si>
  <si>
    <t>15.01.2023 18:41:56</t>
  </si>
  <si>
    <t>15.01.2023 18:41:57</t>
  </si>
  <si>
    <t>15.01.2023 18:41:59</t>
  </si>
  <si>
    <t>15.01.2023 18:42:00</t>
  </si>
  <si>
    <t>15.01.2023 18:42:02</t>
  </si>
  <si>
    <t>15.01.2023 18:42:03</t>
  </si>
  <si>
    <t>15.01.2023 18:42:05</t>
  </si>
  <si>
    <t>15.01.2023 18:42:17</t>
  </si>
  <si>
    <t>15.01.2023 18:42:18</t>
  </si>
  <si>
    <t>15.01.2023 18:42:20</t>
  </si>
  <si>
    <t>15.01.2023 18:42:21</t>
  </si>
  <si>
    <t>15.01.2023 18:42:23</t>
  </si>
  <si>
    <t>15.01.2023 18:42:26</t>
  </si>
  <si>
    <t>15.01.2023 18:42:27</t>
  </si>
  <si>
    <t>15.01.2023 18:42:29</t>
  </si>
  <si>
    <t>15.01.2023 18:42:30</t>
  </si>
  <si>
    <t>15.01.2023 18:42:41</t>
  </si>
  <si>
    <t>15.01.2023 18:42:42</t>
  </si>
  <si>
    <t>15.01.2023 18:42:47</t>
  </si>
  <si>
    <t>15.01.2023 18:42:48</t>
  </si>
  <si>
    <t>15.01.2023 18:42:50</t>
  </si>
  <si>
    <t>15.01.2023 18:42:51</t>
  </si>
  <si>
    <t>15.01.2023 18:42:53</t>
  </si>
  <si>
    <t>15.01.2023 18:42:54</t>
  </si>
  <si>
    <t>15.01.2023 18:42:56</t>
  </si>
  <si>
    <t>15.01.2023 18:42:57</t>
  </si>
  <si>
    <t>15.01.2023 18:43:33</t>
  </si>
  <si>
    <t>15.01.2023 18:43:35</t>
  </si>
  <si>
    <t>15.01.2023 18:43:36</t>
  </si>
  <si>
    <t>15.01.2023 18:43:38</t>
  </si>
  <si>
    <t>15.01.2023 18:43:39</t>
  </si>
  <si>
    <t>15.01.2023 18:43:41</t>
  </si>
  <si>
    <t>15.01.2023 18:43:42</t>
  </si>
  <si>
    <t>15.01.2023 18:43:56</t>
  </si>
  <si>
    <t>15.01.2023 18:43:59</t>
  </si>
  <si>
    <t>15.01.2023 18:44:00</t>
  </si>
  <si>
    <t>15.01.2023 18:44:02</t>
  </si>
  <si>
    <t>15.01.2023 18:44:03</t>
  </si>
  <si>
    <t>15.01.2023 18:44:33</t>
  </si>
  <si>
    <t>15.01.2023 18:44:34</t>
  </si>
  <si>
    <t>15.01.2023 18:44:36</t>
  </si>
  <si>
    <t>15.01.2023 18:44:37</t>
  </si>
  <si>
    <t>15.01.2023 18:44:39</t>
  </si>
  <si>
    <t>15.01.2023 18:44:40</t>
  </si>
  <si>
    <t>15.01.2023 18:44:42</t>
  </si>
  <si>
    <t>15.01.2023 18:44:43</t>
  </si>
  <si>
    <t>15.01.2023 18:44:45</t>
  </si>
  <si>
    <t>15.01.2023 18:44:46</t>
  </si>
  <si>
    <t>15.01.2023 18:44:58</t>
  </si>
  <si>
    <t>15.01.2023 18:45:00</t>
  </si>
  <si>
    <t>15.01.2023 18:45:01</t>
  </si>
  <si>
    <t>15.01.2023 18:45:04</t>
  </si>
  <si>
    <t>15.01.2023 18:45:06</t>
  </si>
  <si>
    <t>15.01.2023 18:45:07</t>
  </si>
  <si>
    <t>15.01.2023 18:45:09</t>
  </si>
  <si>
    <t>15.01.2023 18:45:10</t>
  </si>
  <si>
    <t>15.01.2023 18:45:58</t>
  </si>
  <si>
    <t>15.01.2023 18:46:01</t>
  </si>
  <si>
    <t>15.01.2023 18:46:03</t>
  </si>
  <si>
    <t>15.01.2023 18:46:04</t>
  </si>
  <si>
    <t>15.01.2023 18:46:07</t>
  </si>
  <si>
    <t>15.01.2023 18:46:09</t>
  </si>
  <si>
    <t>15.01.2023 18:46:10</t>
  </si>
  <si>
    <t>15.01.2023 18:46:13</t>
  </si>
  <si>
    <t>15.01.2023 18:46:33</t>
  </si>
  <si>
    <t>15.01.2023 18:46:34</t>
  </si>
  <si>
    <t>15.01.2023 18:46:36</t>
  </si>
  <si>
    <t>15.01.2023 18:46:37</t>
  </si>
  <si>
    <t>15.01.2023 18:46:39</t>
  </si>
  <si>
    <t>15.01.2023 18:46:40</t>
  </si>
  <si>
    <t>15.01.2023 18:46:43</t>
  </si>
  <si>
    <t>15.01.2023 18:46:45</t>
  </si>
  <si>
    <t>15.01.2023 18:47:12</t>
  </si>
  <si>
    <t>15.01.2023 18:47:13</t>
  </si>
  <si>
    <t>15.01.2023 18:47:15</t>
  </si>
  <si>
    <t>15.01.2023 18:47:16</t>
  </si>
  <si>
    <t>15.01.2023 18:47:24</t>
  </si>
  <si>
    <t>15.01.2023 18:47:25</t>
  </si>
  <si>
    <t>15.01.2023 18:47:27</t>
  </si>
  <si>
    <t>15.01.2023 18:47:28</t>
  </si>
  <si>
    <t>15.01.2023 18:48:00</t>
  </si>
  <si>
    <t>15.01.2023 18:48:01</t>
  </si>
  <si>
    <t>15.01.2023 18:48:03</t>
  </si>
  <si>
    <t>15.01.2023 18:48:04</t>
  </si>
  <si>
    <t>15.01.2023 18:48:06</t>
  </si>
  <si>
    <t>15.01.2023 18:48:07</t>
  </si>
  <si>
    <t>15.01.2023 18:48:09</t>
  </si>
  <si>
    <t>15.01.2023 18:48:31</t>
  </si>
  <si>
    <t>15.01.2023 18:48:33</t>
  </si>
  <si>
    <t>15.01.2023 18:48:34</t>
  </si>
  <si>
    <t>15.01.2023 18:48:36</t>
  </si>
  <si>
    <t>15.01.2023 18:48:37</t>
  </si>
  <si>
    <t>15.01.2023 18:48:39</t>
  </si>
  <si>
    <t>15.01.2023 18:48:40</t>
  </si>
  <si>
    <t>15.01.2023 18:49:00</t>
  </si>
  <si>
    <t>15.01.2023 18:49:01</t>
  </si>
  <si>
    <t>15.01.2023 18:49:03</t>
  </si>
  <si>
    <t>15.01.2023 18:49:07</t>
  </si>
  <si>
    <t>15.01.2023 18:49:08</t>
  </si>
  <si>
    <t>15.01.2023 18:49:11</t>
  </si>
  <si>
    <t>15.01.2023 18:49:13</t>
  </si>
  <si>
    <t>15.01.2023 18:49:14</t>
  </si>
  <si>
    <t>15.01.2023 18:49:17</t>
  </si>
  <si>
    <t>15.01.2023 18:49:19</t>
  </si>
  <si>
    <t>15.01.2023 18:49:20</t>
  </si>
  <si>
    <t>15.01.2023 18:49:22</t>
  </si>
  <si>
    <t>15.01.2023 18:49:23</t>
  </si>
  <si>
    <t>15.01.2023 18:50:34</t>
  </si>
  <si>
    <t>15.01.2023 18:50:35</t>
  </si>
  <si>
    <t>15.01.2023 18:50:37</t>
  </si>
  <si>
    <t>15.01.2023 18:50:38</t>
  </si>
  <si>
    <t>15.01.2023 18:50:40</t>
  </si>
  <si>
    <t>15.01.2023 18:50:41</t>
  </si>
  <si>
    <t>15.01.2023 18:50:43</t>
  </si>
  <si>
    <t>15.01.2023 18:51:16</t>
  </si>
  <si>
    <t>15.01.2023 18:51:17</t>
  </si>
  <si>
    <t>15.01.2023 18:51:19</t>
  </si>
  <si>
    <t>15.01.2023 18:51:20</t>
  </si>
  <si>
    <t>15.01.2023 18:51:22</t>
  </si>
  <si>
    <t>15.01.2023 18:51:23</t>
  </si>
  <si>
    <t>15.01.2023 18:51:25</t>
  </si>
  <si>
    <t>15.01.2023 18:51:44</t>
  </si>
  <si>
    <t>15.01.2023 18:51:46</t>
  </si>
  <si>
    <t>15.01.2023 18:51:47</t>
  </si>
  <si>
    <t>15.01.2023 18:51:50</t>
  </si>
  <si>
    <t>15.01.2023 18:51:52</t>
  </si>
  <si>
    <t>15.01.2023 18:51:53</t>
  </si>
  <si>
    <t>15.01.2023 18:52:17</t>
  </si>
  <si>
    <t>15.01.2023 18:52:19</t>
  </si>
  <si>
    <t>15.01.2023 18:52:20</t>
  </si>
  <si>
    <t>15.01.2023 18:52:22</t>
  </si>
  <si>
    <t>15.01.2023 18:52:23</t>
  </si>
  <si>
    <t>15.01.2023 18:52:25</t>
  </si>
  <si>
    <t>15.01.2023 18:52:26</t>
  </si>
  <si>
    <t>15.01.2023 18:52:28</t>
  </si>
  <si>
    <t>15.01.2023 18:52:29</t>
  </si>
  <si>
    <t>15.01.2023 18:52:31</t>
  </si>
  <si>
    <t>15.01.2023 18:52:32</t>
  </si>
  <si>
    <t>15.01.2023 18:52:34</t>
  </si>
  <si>
    <t>15.01.2023 18:53:08</t>
  </si>
  <si>
    <t>15.01.2023 18:53:10</t>
  </si>
  <si>
    <t>15.01.2023 18:53:11</t>
  </si>
  <si>
    <t>15.01.2023 18:53:14</t>
  </si>
  <si>
    <t>15.01.2023 18:53:16</t>
  </si>
  <si>
    <t>15.01.2023 18:53:17</t>
  </si>
  <si>
    <t>15.01.2023 18:53:20</t>
  </si>
  <si>
    <t>15.01.2023 18:53:22</t>
  </si>
  <si>
    <t>15.01.2023 18:53:23</t>
  </si>
  <si>
    <t>15.01.2023 18:53:25</t>
  </si>
  <si>
    <t>15.01.2023 18:53:29</t>
  </si>
  <si>
    <t>15.01.2023 18:53:31</t>
  </si>
  <si>
    <t>15.01.2023 18:53:32</t>
  </si>
  <si>
    <t>15.01.2023 18:53:34</t>
  </si>
  <si>
    <t>15.01.2023 18:53:35</t>
  </si>
  <si>
    <t>15.01.2023 18:53:37</t>
  </si>
  <si>
    <t>15.01.2023 18:53:38</t>
  </si>
  <si>
    <t>15.01.2023 18:53:40</t>
  </si>
  <si>
    <t>15.01.2023 18:53:41</t>
  </si>
  <si>
    <t>15.01.2023 18:53:43</t>
  </si>
  <si>
    <t>15.01.2023 18:53:44</t>
  </si>
  <si>
    <t>15.01.2023 18:54:56</t>
  </si>
  <si>
    <t>15.01.2023 18:54:58</t>
  </si>
  <si>
    <t>15.01.2023 18:54:59</t>
  </si>
  <si>
    <t>15.01.2023 18:55:01</t>
  </si>
  <si>
    <t>15.01.2023 18:55:02</t>
  </si>
  <si>
    <t>15.01.2023 18:55:04</t>
  </si>
  <si>
    <t>15.01.2023 18:55:05</t>
  </si>
  <si>
    <t>15.01.2023 18:55:08</t>
  </si>
  <si>
    <t>15.01.2023 18:55:37</t>
  </si>
  <si>
    <t>15.01.2023 18:55:38</t>
  </si>
  <si>
    <t>15.01.2023 18:55:40</t>
  </si>
  <si>
    <t>15.01.2023 18:55:41</t>
  </si>
  <si>
    <t>15.01.2023 18:55:43</t>
  </si>
  <si>
    <t>15.01.2023 18:55:44</t>
  </si>
  <si>
    <t>15.01.2023 18:55:46</t>
  </si>
  <si>
    <t>15.01.2023 18:56:25</t>
  </si>
  <si>
    <t>15.01.2023 18:56:26</t>
  </si>
  <si>
    <t>15.01.2023 18:56:28</t>
  </si>
  <si>
    <t>15.01.2023 18:56:31</t>
  </si>
  <si>
    <t>15.01.2023 18:56:32</t>
  </si>
  <si>
    <t>15.01.2023 18:56:34</t>
  </si>
  <si>
    <t>15.01.2023 18:58:13</t>
  </si>
  <si>
    <t>15.01.2023 18:58:14</t>
  </si>
  <si>
    <t>15.01.2023 18:58:16</t>
  </si>
  <si>
    <t>15.01.2023 18:58:17</t>
  </si>
  <si>
    <t>15.01.2023 18:58:19</t>
  </si>
  <si>
    <t>15.01.2023 18:58:28</t>
  </si>
  <si>
    <t>15.01.2023 18:58:34</t>
  </si>
  <si>
    <t>15.01.2023 18:58:35</t>
  </si>
  <si>
    <t>15.01.2023 18:58:37</t>
  </si>
  <si>
    <t>15.01.2023 18:58:38</t>
  </si>
  <si>
    <t>15.01.2023 18:59:19</t>
  </si>
  <si>
    <t>15.01.2023 18:59:20</t>
  </si>
  <si>
    <t>15.01.2023 18:59:22</t>
  </si>
  <si>
    <t>15.01.2023 18:59:23</t>
  </si>
  <si>
    <t>15.01.2023 18:59:25</t>
  </si>
  <si>
    <t>15.01.2023 18:59:26</t>
  </si>
  <si>
    <t>15.01.2023 18:59:28</t>
  </si>
  <si>
    <t>15.01.2023 19:00:31</t>
  </si>
  <si>
    <t>15.01.2023 19:00:32</t>
  </si>
  <si>
    <t>15.01.2023 19:00:34</t>
  </si>
  <si>
    <t>15.01.2023 19:00:35</t>
  </si>
  <si>
    <t>15.01.2023 19:00:37</t>
  </si>
  <si>
    <t>15.01.2023 19:00:38</t>
  </si>
  <si>
    <t>15.01.2023 19:00:40</t>
  </si>
  <si>
    <t>15.01.2023 19:00:56</t>
  </si>
  <si>
    <t>15.01.2023 19:00:58</t>
  </si>
  <si>
    <t>15.01.2023 19:00:59</t>
  </si>
  <si>
    <t>15.01.2023 19:01:01</t>
  </si>
  <si>
    <t>15.01.2023 19:01:02</t>
  </si>
  <si>
    <t>15.01.2023 19:01:04</t>
  </si>
  <si>
    <t>15.01.2023 19:01:05</t>
  </si>
  <si>
    <t>15.01.2023 19:02:35</t>
  </si>
  <si>
    <t>15.01.2023 19:02:37</t>
  </si>
  <si>
    <t>15.01.2023 19:02:38</t>
  </si>
  <si>
    <t>15.01.2023 19:02:40</t>
  </si>
  <si>
    <t>15.01.2023 19:02:41</t>
  </si>
  <si>
    <t>15.01.2023 19:02:43</t>
  </si>
  <si>
    <t>15.01.2023 19:04:28</t>
  </si>
  <si>
    <t>15.01.2023 19:04:29</t>
  </si>
  <si>
    <t>15.01.2023 19:04:30</t>
  </si>
  <si>
    <t>15.01.2023 19:04:32</t>
  </si>
  <si>
    <t>15.01.2023 19:04:33</t>
  </si>
  <si>
    <t>15.01.2023 19:04:35</t>
  </si>
  <si>
    <t>15.01.2023 19:04:36</t>
  </si>
  <si>
    <t>15.01.2023 19:04:38</t>
  </si>
  <si>
    <t>15.01.2023 19:04:57</t>
  </si>
  <si>
    <t>15.01.2023 19:04:59</t>
  </si>
  <si>
    <t>15.01.2023 19:05:00</t>
  </si>
  <si>
    <t>15.01.2023 19:05:02</t>
  </si>
  <si>
    <t>15.01.2023 19:05:03</t>
  </si>
  <si>
    <t>15.01.2023 19:05:05</t>
  </si>
  <si>
    <t>15.01.2023 19:05:06</t>
  </si>
  <si>
    <t>15.01.2023 19:05:08</t>
  </si>
  <si>
    <t>15.01.2023 19:05:09</t>
  </si>
  <si>
    <t>15.01.2023 19:06:15</t>
  </si>
  <si>
    <t>15.01.2023 19:06:17</t>
  </si>
  <si>
    <t>15.01.2023 19:06:18</t>
  </si>
  <si>
    <t>15.01.2023 19:06:21</t>
  </si>
  <si>
    <t>15.01.2023 19:06:23</t>
  </si>
  <si>
    <t>15.01.2023 19:08:30</t>
  </si>
  <si>
    <t>15.01.2023 19:08:32</t>
  </si>
  <si>
    <t>15.01.2023 19:08:33</t>
  </si>
  <si>
    <t>15.01.2023 19:08:35</t>
  </si>
  <si>
    <t>15.01.2023 19:08:36</t>
  </si>
  <si>
    <t>15.01.2023 19:08:38</t>
  </si>
  <si>
    <t>15.01.2023 19:08:39</t>
  </si>
  <si>
    <t>15.01.2023 19:08:44</t>
  </si>
  <si>
    <t>15.01.2023 19:08:47</t>
  </si>
  <si>
    <t>15.01.2023 19:08:48</t>
  </si>
  <si>
    <t>15.01.2023 19:08:50</t>
  </si>
  <si>
    <t>15.01.2023 19:08:51</t>
  </si>
  <si>
    <t>15.01.2023 19:09:59</t>
  </si>
  <si>
    <t>15.01.2023 19:10:00</t>
  </si>
  <si>
    <t>15.01.2023 19:10:02</t>
  </si>
  <si>
    <t>15.01.2023 19:10:03</t>
  </si>
  <si>
    <t>15.01.2023 19:10:05</t>
  </si>
  <si>
    <t>15.01.2023 19:10:06</t>
  </si>
  <si>
    <t>15.01.2023 19:10:08</t>
  </si>
  <si>
    <t>15.01.2023 19:12:42</t>
  </si>
  <si>
    <t>15.01.2023 19:12:44</t>
  </si>
  <si>
    <t>15.01.2023 19:12:47</t>
  </si>
  <si>
    <t>15.01.2023 19:12:48</t>
  </si>
  <si>
    <t>15.01.2023 19:12:50</t>
  </si>
  <si>
    <t>15.01.2023 19:12:51</t>
  </si>
  <si>
    <t>15.01.2023 19:13:51</t>
  </si>
  <si>
    <t>15.01.2023 19:13:53</t>
  </si>
  <si>
    <t>15.01.2023 19:13:56</t>
  </si>
  <si>
    <t>15.01.2023 19:16:47</t>
  </si>
  <si>
    <t>15.01.2023 19:16:48</t>
  </si>
  <si>
    <t>15.01.2023 19:16:50</t>
  </si>
  <si>
    <t>15.01.2023 19:16:51</t>
  </si>
  <si>
    <t>15.01.2023 19:16:53</t>
  </si>
  <si>
    <t>15.01.2023 19:16:54</t>
  </si>
  <si>
    <t>15.01.2023 19:16:56</t>
  </si>
  <si>
    <t>15.01.2023 19:17:57</t>
  </si>
  <si>
    <t>15.01.2023 19:17:59</t>
  </si>
  <si>
    <t>15.01.2023 19:18:00</t>
  </si>
  <si>
    <t>15.01.2023 19:18:02</t>
  </si>
  <si>
    <t>15.01.2023 19:18:03</t>
  </si>
  <si>
    <t>15.01.2023 19:18:05</t>
  </si>
  <si>
    <t>15.01.2023 19:18:06</t>
  </si>
  <si>
    <t>15.01.2023 19:18:08</t>
  </si>
  <si>
    <t>15.01.2023 19:18:09</t>
  </si>
  <si>
    <t>15.01.2023 19:18:11</t>
  </si>
  <si>
    <t>15.01.2023 19:18:12</t>
  </si>
  <si>
    <t>15.01.2023 19:18:14</t>
  </si>
  <si>
    <t>15.01.2023 19:20:21</t>
  </si>
  <si>
    <t>15.01.2023 19:20:22</t>
  </si>
  <si>
    <t>15.01.2023 19:20:24</t>
  </si>
  <si>
    <t>15.01.2023 19:20:25</t>
  </si>
  <si>
    <t>15.01.2023 19:20:27</t>
  </si>
  <si>
    <t>15.01.2023 19:20:28</t>
  </si>
  <si>
    <t>15.01.2023 19:20:30</t>
  </si>
  <si>
    <t>15.01.2023 19:25:10</t>
  </si>
  <si>
    <t>15.01.2023 19:25:12</t>
  </si>
  <si>
    <t>15.01.2023 19:25:13</t>
  </si>
  <si>
    <t>15.01.2023 19:25:15</t>
  </si>
  <si>
    <t>15.01.2023 19:26:16</t>
  </si>
  <si>
    <t>15.01.2023 19:26:18</t>
  </si>
  <si>
    <t>15.01.2023 19:26:21</t>
  </si>
  <si>
    <t>15.01.2023 19:26:22</t>
  </si>
  <si>
    <t>15.01.2023 19:26:24</t>
  </si>
  <si>
    <t>15.01.2023 19:26:25</t>
  </si>
  <si>
    <t>15.01.2023 19:26:27</t>
  </si>
  <si>
    <t>15.01.2023 19:26:54</t>
  </si>
  <si>
    <t>15.01.2023 19:26:55</t>
  </si>
  <si>
    <t>15.01.2023 19:26:57</t>
  </si>
  <si>
    <t>15.01.2023 19:26:58</t>
  </si>
  <si>
    <t>15.01.2023 19:27:00</t>
  </si>
  <si>
    <t>15.01.2023 19:27:01</t>
  </si>
  <si>
    <t>15.01.2023 19:27:03</t>
  </si>
  <si>
    <t>15.01.2023 19:27:18</t>
  </si>
  <si>
    <t>15.01.2023 19:27:19</t>
  </si>
  <si>
    <t>15.01.2023 19:27:21</t>
  </si>
  <si>
    <t>15.01.2023 19:27:22</t>
  </si>
  <si>
    <t>15.01.2023 19:27:24</t>
  </si>
  <si>
    <t>15.01.2023 19:27:31</t>
  </si>
  <si>
    <t>15.01.2023 19:27:33</t>
  </si>
  <si>
    <t>15.01.2023 19:27:34</t>
  </si>
  <si>
    <t>15.01.2023 19:27:36</t>
  </si>
  <si>
    <t>15.01.2023 19:27:37</t>
  </si>
  <si>
    <t>15.01.2023 19:27:39</t>
  </si>
  <si>
    <t>15.01.2023 19:27:40</t>
  </si>
  <si>
    <t>15.01.2023 19:27:42</t>
  </si>
  <si>
    <t>15.01.2023 19:29:46</t>
  </si>
  <si>
    <t>15.01.2023 19:29:49</t>
  </si>
  <si>
    <t>15.01.2023 19:29:51</t>
  </si>
  <si>
    <t>15.01.2023 19:29:52</t>
  </si>
  <si>
    <t>15.01.2023 19:29:54</t>
  </si>
  <si>
    <t>15.01.2023 19:29:55</t>
  </si>
  <si>
    <t>15.01.2023 19:29:57</t>
  </si>
  <si>
    <t>15.01.2023 19:29:58</t>
  </si>
  <si>
    <t>15.01.2023 19:30:12</t>
  </si>
  <si>
    <t>15.01.2023 19:30:13</t>
  </si>
  <si>
    <t>15.01.2023 19:30:15</t>
  </si>
  <si>
    <t>15.01.2023 19:30:16</t>
  </si>
  <si>
    <t>15.01.2023 19:30:18</t>
  </si>
  <si>
    <t>15.01.2023 19:30:19</t>
  </si>
  <si>
    <t>15.01.2023 19:31:37</t>
  </si>
  <si>
    <t>15.01.2023 19:31:39</t>
  </si>
  <si>
    <t>15.01.2023 19:31:40</t>
  </si>
  <si>
    <t>15.01.2023 19:31:42</t>
  </si>
  <si>
    <t>15.01.2023 19:31:43</t>
  </si>
  <si>
    <t>15.01.2023 19:31:45</t>
  </si>
  <si>
    <t>15.01.2023 19:31:46</t>
  </si>
  <si>
    <t>15.01.2023 19:34:00</t>
  </si>
  <si>
    <t>15.01.2023 19:34:01</t>
  </si>
  <si>
    <t>15.01.2023 19:34:03</t>
  </si>
  <si>
    <t>15.01.2023 19:34:04</t>
  </si>
  <si>
    <t>15.01.2023 19:34:06</t>
  </si>
  <si>
    <t>15.01.2023 19:34:07</t>
  </si>
  <si>
    <t>15.01.2023 19:34:09</t>
  </si>
  <si>
    <t>15.01.2023 19:34:10</t>
  </si>
  <si>
    <t>15.01.2023 19:34:12</t>
  </si>
  <si>
    <t>15.01.2023 19:34:22</t>
  </si>
  <si>
    <t>15.01.2023 19:34:24</t>
  </si>
  <si>
    <t>15.01.2023 19:34:25</t>
  </si>
  <si>
    <t>15.01.2023 19:34:27</t>
  </si>
  <si>
    <t>15.01.2023 19:34:30</t>
  </si>
  <si>
    <t>15.01.2023 19:34:31</t>
  </si>
  <si>
    <t>15.01.2023 19:34:33</t>
  </si>
  <si>
    <t>15.01.2023 19:35:13</t>
  </si>
  <si>
    <t>15.01.2023 19:35:15</t>
  </si>
  <si>
    <t>15.01.2023 19:35:16</t>
  </si>
  <si>
    <t>15.01.2023 19:36:13</t>
  </si>
  <si>
    <t>15.01.2023 19:36:15</t>
  </si>
  <si>
    <t>15.01.2023 19:36:16</t>
  </si>
  <si>
    <t>15.01.2023 19:36:18</t>
  </si>
  <si>
    <t>15.01.2023 19:36:19</t>
  </si>
  <si>
    <t>15.01.2023 19:36:21</t>
  </si>
  <si>
    <t>15.01.2023 19:36:24</t>
  </si>
  <si>
    <t>15.01.2023 19:39:01</t>
  </si>
  <si>
    <t>15.01.2023 19:39:03</t>
  </si>
  <si>
    <t>15.01.2023 19:39:04</t>
  </si>
  <si>
    <t>15.01.2023 19:39:06</t>
  </si>
  <si>
    <t>15.01.2023 19:39:07</t>
  </si>
  <si>
    <t>15.01.2023 19:39:09</t>
  </si>
  <si>
    <t>15.01.2023 19:41:49</t>
  </si>
  <si>
    <t>15.01.2023 19:41:51</t>
  </si>
  <si>
    <t>15.01.2023 19:41:52</t>
  </si>
  <si>
    <t>15.01.2023 19:41:54</t>
  </si>
  <si>
    <t>15.01.2023 19:41:55</t>
  </si>
  <si>
    <t>15.01.2023 19:41:57</t>
  </si>
  <si>
    <t>15.01.2023 19:42:40</t>
  </si>
  <si>
    <t>15.01.2023 19:42:42</t>
  </si>
  <si>
    <t>15.01.2023 19:42:43</t>
  </si>
  <si>
    <t>15.01.2023 19:42:45</t>
  </si>
  <si>
    <t>15.01.2023 19:42:46</t>
  </si>
  <si>
    <t>15.01.2023 19:42:48</t>
  </si>
  <si>
    <t>15.01.2023 19:43:40</t>
  </si>
  <si>
    <t>15.01.2023 19:43:42</t>
  </si>
  <si>
    <t>15.01.2023 19:43:43</t>
  </si>
  <si>
    <t>15.01.2023 19:43:45</t>
  </si>
  <si>
    <t>15.01.2023 19:43:46</t>
  </si>
  <si>
    <t>15.01.2023 19:43:48</t>
  </si>
  <si>
    <t>15.01.2023 19:43:49</t>
  </si>
  <si>
    <t>15.01.2023 19:46:03</t>
  </si>
  <si>
    <t>15.01.2023 19:46:06</t>
  </si>
  <si>
    <t>15.01.2023 19:46:07</t>
  </si>
  <si>
    <t>15.01.2023 19:46:09</t>
  </si>
  <si>
    <t>15.01.2023 19:46:10</t>
  </si>
  <si>
    <t>15.01.2023 19:46:12</t>
  </si>
  <si>
    <t>15.01.2023 19:46:13</t>
  </si>
  <si>
    <t>15.01.2023 19:46:15</t>
  </si>
  <si>
    <t>15.01.2023 19:46:52</t>
  </si>
  <si>
    <t>15.01.2023 19:46:54</t>
  </si>
  <si>
    <t>15.01.2023 19:46:55</t>
  </si>
  <si>
    <t>15.01.2023 19:46:57</t>
  </si>
  <si>
    <t>15.01.2023 19:46:58</t>
  </si>
  <si>
    <t>15.01.2023 19:47:01</t>
  </si>
  <si>
    <t>15.01.2023 19:50:06</t>
  </si>
  <si>
    <t>15.01.2023 19:50:07</t>
  </si>
  <si>
    <t>15.01.2023 19:50:09</t>
  </si>
  <si>
    <t>15.01.2023 19:50:10</t>
  </si>
  <si>
    <t>15.01.2023 19:50:12</t>
  </si>
  <si>
    <t>15.01.2023 19:50:13</t>
  </si>
  <si>
    <t>15.01.2023 19:50:15</t>
  </si>
  <si>
    <t>15.01.2023 19:53:52</t>
  </si>
  <si>
    <t>15.01.2023 19:53:54</t>
  </si>
  <si>
    <t>15.01.2023 19:53:55</t>
  </si>
  <si>
    <t>15.01.2023 19:53:57</t>
  </si>
  <si>
    <t>15.01.2023 19:53:58</t>
  </si>
  <si>
    <t>15.01.2023 19:54:00</t>
  </si>
  <si>
    <t>15.01.2023 19:54:01</t>
  </si>
  <si>
    <t>15.01.2023 19:55:51</t>
  </si>
  <si>
    <t>15.01.2023 19:55:52</t>
  </si>
  <si>
    <t>15.01.2023 19:55:54</t>
  </si>
  <si>
    <t>15.01.2023 19:55:55</t>
  </si>
  <si>
    <t>15.01.2023 19:55:57</t>
  </si>
  <si>
    <t>15.01.2023 19:55:58</t>
  </si>
  <si>
    <t>15.01.2023 19:56:00</t>
  </si>
  <si>
    <t>15.01.2023 19:57:39</t>
  </si>
  <si>
    <t>15.01.2023 19:57:40</t>
  </si>
  <si>
    <t>15.01.2023 19:57:42</t>
  </si>
  <si>
    <t>15.01.2023 19:57:43</t>
  </si>
  <si>
    <t>15.01.2023 19:57:45</t>
  </si>
  <si>
    <t>15.01.2023 19:57:46</t>
  </si>
  <si>
    <t>15.01.2023 19:57:48</t>
  </si>
  <si>
    <t>15.01.2023 19:57:49</t>
  </si>
  <si>
    <t>15.01.2023 19:57:51</t>
  </si>
  <si>
    <t>15.01.2023 19:57:54</t>
  </si>
  <si>
    <t>15.01.2023 19:57:55</t>
  </si>
  <si>
    <t>15.01.2023 19:57:57</t>
  </si>
  <si>
    <t>15.01.2023 19:57:58</t>
  </si>
  <si>
    <t>15.01.2023 20:00:37</t>
  </si>
  <si>
    <t>15.01.2023 20:00:38</t>
  </si>
  <si>
    <t>15.01.2023 20:00:40</t>
  </si>
  <si>
    <t>15.01.2023 20:00:41</t>
  </si>
  <si>
    <t>15.01.2023 20:00:43</t>
  </si>
  <si>
    <t>15.01.2023 20:00:44</t>
  </si>
  <si>
    <t>15.01.2023 20:00:46</t>
  </si>
  <si>
    <t>15.01.2023 20:01:23</t>
  </si>
  <si>
    <t>15.01.2023 20:01:25</t>
  </si>
  <si>
    <t>15.01.2023 20:01:26</t>
  </si>
  <si>
    <t>15.01.2023 20:01:28</t>
  </si>
  <si>
    <t>15.01.2023 20:01:29</t>
  </si>
  <si>
    <t>15.01.2023 20:01:31</t>
  </si>
  <si>
    <t>15.01.2023 20:01:32</t>
  </si>
  <si>
    <t>15.01.2023 20:06:10</t>
  </si>
  <si>
    <t>15.01.2023 20:06:11</t>
  </si>
  <si>
    <t>15.01.2023 20:06:12</t>
  </si>
  <si>
    <t>15.01.2023 20:06:14</t>
  </si>
  <si>
    <t>15.01.2023 20:06:15</t>
  </si>
  <si>
    <t>15.01.2023 20:06:17</t>
  </si>
  <si>
    <t>15.01.2023 20:09:05</t>
  </si>
  <si>
    <t>15.01.2023 20:09:06</t>
  </si>
  <si>
    <t>15.01.2023 20:09:08</t>
  </si>
  <si>
    <t>15.01.2023 20:09:09</t>
  </si>
  <si>
    <t>15.01.2023 20:09:11</t>
  </si>
  <si>
    <t>15.01.2023 20:09:12</t>
  </si>
  <si>
    <t>15.01.2023 20:10:33</t>
  </si>
  <si>
    <t>15.01.2023 20:10:35</t>
  </si>
  <si>
    <t>15.01.2023 20:10:36</t>
  </si>
  <si>
    <t>15.01.2023 20:10:38</t>
  </si>
  <si>
    <t>15.01.2023 20:10:39</t>
  </si>
  <si>
    <t>15.01.2023 20:10:41</t>
  </si>
  <si>
    <t>15.01.2023 20:10:42</t>
  </si>
  <si>
    <t>15.01.2023 20:10:48</t>
  </si>
  <si>
    <t>15.01.2023 20:10:50</t>
  </si>
  <si>
    <t>15.01.2023 20:10:51</t>
  </si>
  <si>
    <t>15.01.2023 20:10:53</t>
  </si>
  <si>
    <t>15.01.2023 20:10:54</t>
  </si>
  <si>
    <t>15.01.2023 20:10:56</t>
  </si>
  <si>
    <t>15.01.2023 20:11:32</t>
  </si>
  <si>
    <t>15.01.2023 20:11:33</t>
  </si>
  <si>
    <t>15.01.2023 20:11:35</t>
  </si>
  <si>
    <t>15.01.2023 20:11:36</t>
  </si>
  <si>
    <t>15.01.2023 20:11:38</t>
  </si>
  <si>
    <t>15.01.2023 20:11:39</t>
  </si>
  <si>
    <t>15.01.2023 20:11:41</t>
  </si>
  <si>
    <t>15.01.2023 20:13:03</t>
  </si>
  <si>
    <t>15.01.2023 20:13:05</t>
  </si>
  <si>
    <t>15.01.2023 20:13:06</t>
  </si>
  <si>
    <t>15.01.2023 20:13:08</t>
  </si>
  <si>
    <t>15.01.2023 20:13:09</t>
  </si>
  <si>
    <t>15.01.2023 20:13:11</t>
  </si>
  <si>
    <t>15.01.2023 20:13:12</t>
  </si>
  <si>
    <t>15.01.2023 20:13:14</t>
  </si>
  <si>
    <t>15.01.2023 20:13:41</t>
  </si>
  <si>
    <t>15.01.2023 20:13:42</t>
  </si>
  <si>
    <t>15.01.2023 20:13:44</t>
  </si>
  <si>
    <t>15.01.2023 20:13:45</t>
  </si>
  <si>
    <t>15.01.2023 20:13:47</t>
  </si>
  <si>
    <t>15.01.2023 20:13:48</t>
  </si>
  <si>
    <t>15.01.2023 20:13:50</t>
  </si>
  <si>
    <t>15.01.2023 20:13:51</t>
  </si>
  <si>
    <t>15.01.2023 20:14:11</t>
  </si>
  <si>
    <t>15.01.2023 20:14:12</t>
  </si>
  <si>
    <t>15.01.2023 20:14:14</t>
  </si>
  <si>
    <t>15.01.2023 20:14:15</t>
  </si>
  <si>
    <t>15.01.2023 20:14:17</t>
  </si>
  <si>
    <t>15.01.2023 20:14:18</t>
  </si>
  <si>
    <t>15.01.2023 20:14:20</t>
  </si>
  <si>
    <t>15.01.2023 20:16:48</t>
  </si>
  <si>
    <t>15.01.2023 20:16:50</t>
  </si>
  <si>
    <t>15.01.2023 20:16:51</t>
  </si>
  <si>
    <t>15.01.2023 20:16:53</t>
  </si>
  <si>
    <t>15.01.2023 20:16:54</t>
  </si>
  <si>
    <t>15.01.2023 20:16:56</t>
  </si>
  <si>
    <t>15.01.2023 20:17:21</t>
  </si>
  <si>
    <t>15.01.2023 20:17:23</t>
  </si>
  <si>
    <t>15.01.2023 20:17:24</t>
  </si>
  <si>
    <t>15.01.2023 20:17:26</t>
  </si>
  <si>
    <t>15.01.2023 20:17:29</t>
  </si>
  <si>
    <t>15.01.2023 20:17:30</t>
  </si>
  <si>
    <t>15.01.2023 20:17:32</t>
  </si>
  <si>
    <t>15.01.2023 20:17:38</t>
  </si>
  <si>
    <t>15.01.2023 20:17:41</t>
  </si>
  <si>
    <t>15.01.2023 20:17:42</t>
  </si>
  <si>
    <t>15.01.2023 20:17:59</t>
  </si>
  <si>
    <t>15.01.2023 20:18:00</t>
  </si>
  <si>
    <t>15.01.2023 20:18:02</t>
  </si>
  <si>
    <t>15.01.2023 20:18:03</t>
  </si>
  <si>
    <t>15.01.2023 20:18:05</t>
  </si>
  <si>
    <t>15.01.2023 20:18:06</t>
  </si>
  <si>
    <t>15.01.2023 20:18:08</t>
  </si>
  <si>
    <t>15.01.2023 20:18:09</t>
  </si>
  <si>
    <t>15.01.2023 20:19:50</t>
  </si>
  <si>
    <t>15.01.2023 20:19:51</t>
  </si>
  <si>
    <t>15.01.2023 20:19:53</t>
  </si>
  <si>
    <t>15.01.2023 20:19:54</t>
  </si>
  <si>
    <t>15.01.2023 20:19:56</t>
  </si>
  <si>
    <t>15.01.2023 20:19:57</t>
  </si>
  <si>
    <t>15.01.2023 20:24:17</t>
  </si>
  <si>
    <t>15.01.2023 20:24:18</t>
  </si>
  <si>
    <t>15.01.2023 20:24:20</t>
  </si>
  <si>
    <t>15.01.2023 20:24:21</t>
  </si>
  <si>
    <t>15.01.2023 20:24:23</t>
  </si>
  <si>
    <t>15.01.2023 20:24:24</t>
  </si>
  <si>
    <t>15.01.2023 20:30:43</t>
  </si>
  <si>
    <t>15.01.2023 20:30:45</t>
  </si>
  <si>
    <t>15.01.2023 20:30:46</t>
  </si>
  <si>
    <t>15.01.2023 20:30:48</t>
  </si>
  <si>
    <t>15.01.2023 20:30:49</t>
  </si>
  <si>
    <t>15.01.2023 20:30:52</t>
  </si>
  <si>
    <t>15.01.2023 20:32:49</t>
  </si>
  <si>
    <t>15.01.2023 20:32:51</t>
  </si>
  <si>
    <t>15.01.2023 20:32:52</t>
  </si>
  <si>
    <t>15.01.2023 20:32:54</t>
  </si>
  <si>
    <t>15.01.2023 20:32:55</t>
  </si>
  <si>
    <t>15.01.2023 20:32:57</t>
  </si>
  <si>
    <t>15.01.2023 20:32:58</t>
  </si>
  <si>
    <t>15.01.2023 20:33:00</t>
  </si>
  <si>
    <t>15.01.2023 20:33:01</t>
  </si>
  <si>
    <t>15.01.2023 20:33:16</t>
  </si>
  <si>
    <t>15.01.2023 20:33:18</t>
  </si>
  <si>
    <t>15.01.2023 20:33:19</t>
  </si>
  <si>
    <t>15.01.2023 20:33:21</t>
  </si>
  <si>
    <t>15.01.2023 20:33:22</t>
  </si>
  <si>
    <t>15.01.2023 20:33:24</t>
  </si>
  <si>
    <t>15.01.2023 20:33:25</t>
  </si>
  <si>
    <t>15.01.2023 20:38:15</t>
  </si>
  <si>
    <t>15.01.2023 20:38:16</t>
  </si>
  <si>
    <t>15.01.2023 20:38:18</t>
  </si>
  <si>
    <t>15.01.2023 20:38:19</t>
  </si>
  <si>
    <t>15.01.2023 20:38:22</t>
  </si>
  <si>
    <t>15.01.2023 20:41:48</t>
  </si>
  <si>
    <t>15.01.2023 20:41:49</t>
  </si>
  <si>
    <t>15.01.2023 20:41:51</t>
  </si>
  <si>
    <t>15.01.2023 20:41:52</t>
  </si>
  <si>
    <t>15.01.2023 20:41:54</t>
  </si>
  <si>
    <t>15.01.2023 20:41:55</t>
  </si>
  <si>
    <t>15.01.2023 20:41:57</t>
  </si>
  <si>
    <t>15.01.2023 20:47:34</t>
  </si>
  <si>
    <t>15.01.2023 20:47:36</t>
  </si>
  <si>
    <t>15.01.2023 20:47:37</t>
  </si>
  <si>
    <t>15.01.2023 20:47:39</t>
  </si>
  <si>
    <t>15.01.2023 20:47:40</t>
  </si>
  <si>
    <t>15.01.2023 20:47:42</t>
  </si>
  <si>
    <t>15.01.2023 20:47:45</t>
  </si>
  <si>
    <t>15.01.2023 20:47:46</t>
  </si>
  <si>
    <t>15.01.2023 20:47:49</t>
  </si>
  <si>
    <t>15.01.2023 20:47:51</t>
  </si>
  <si>
    <t>15.01.2023 20:47:54</t>
  </si>
  <si>
    <t>15.01.2023 20:48:55</t>
  </si>
  <si>
    <t>15.01.2023 20:48:57</t>
  </si>
  <si>
    <t>15.01.2023 20:49:07</t>
  </si>
  <si>
    <t>15.01.2023 20:49:09</t>
  </si>
  <si>
    <t>15.01.2023 20:49:10</t>
  </si>
  <si>
    <t>15.01.2023 20:49:12</t>
  </si>
  <si>
    <t>15.01.2023 20:49:13</t>
  </si>
  <si>
    <t>15.01.2023 20:49:15</t>
  </si>
  <si>
    <t>15.01.2023 20:49:16</t>
  </si>
  <si>
    <t>15.01.2023 20:49:18</t>
  </si>
  <si>
    <t>15.01.2023 20:49:19</t>
  </si>
  <si>
    <t>15.01.2023 20:49:21</t>
  </si>
  <si>
    <t>15.01.2023 20:51:47</t>
  </si>
  <si>
    <t>15.01.2023 20:51:49</t>
  </si>
  <si>
    <t>15.01.2023 20:51:50</t>
  </si>
  <si>
    <t>15.01.2023 20:51:52</t>
  </si>
  <si>
    <t>15.01.2023 20:51:53</t>
  </si>
  <si>
    <t>15.01.2023 20:51:56</t>
  </si>
  <si>
    <t>15.01.2023 20:51:58</t>
  </si>
  <si>
    <t>15.01.2023 20:51:59</t>
  </si>
  <si>
    <t>15.01.2023 20:52:01</t>
  </si>
  <si>
    <t>15.01.2023 20:53:28</t>
  </si>
  <si>
    <t>15.01.2023 20:53:29</t>
  </si>
  <si>
    <t>15.01.2023 20:53:31</t>
  </si>
  <si>
    <t>15.01.2023 20:53:32</t>
  </si>
  <si>
    <t>15.01.2023 20:53:34</t>
  </si>
  <si>
    <t>15.01.2023 20:53:35</t>
  </si>
  <si>
    <t>15.01.2023 20:53:37</t>
  </si>
  <si>
    <t>15.01.2023 20:54:46</t>
  </si>
  <si>
    <t>15.01.2023 20:54:47</t>
  </si>
  <si>
    <t>15.01.2023 20:54:49</t>
  </si>
  <si>
    <t>15.01.2023 20:54:50</t>
  </si>
  <si>
    <t>15.01.2023 20:54:52</t>
  </si>
  <si>
    <t>15.01.2023 20:54:53</t>
  </si>
  <si>
    <t>15.01.2023 20:54:55</t>
  </si>
  <si>
    <t>15.01.2023 20:58:02</t>
  </si>
  <si>
    <t>15.01.2023 20:58:04</t>
  </si>
  <si>
    <t>15.01.2023 20:58:05</t>
  </si>
  <si>
    <t>15.01.2023 20:58:07</t>
  </si>
  <si>
    <t>15.01.2023 20:58:08</t>
  </si>
  <si>
    <t>15.01.2023 20:58:10</t>
  </si>
  <si>
    <t>15.01.2023 20:58:11</t>
  </si>
  <si>
    <t>15.01.2023 20:58:26</t>
  </si>
  <si>
    <t>15.01.2023 20:58:28</t>
  </si>
  <si>
    <t>15.01.2023 20:58:29</t>
  </si>
  <si>
    <t>15.01.2023 20:58:31</t>
  </si>
  <si>
    <t>15.01.2023 20:58:32</t>
  </si>
  <si>
    <t>15.01.2023 20:58:34</t>
  </si>
  <si>
    <t>15.01.2023 20:58:35</t>
  </si>
  <si>
    <t>15.01.2023 20:58:37</t>
  </si>
  <si>
    <t>15.01.2023 20:58:38</t>
  </si>
  <si>
    <t>15.01.2023 20:58:40</t>
  </si>
  <si>
    <t>15.01.2023 20:58:41</t>
  </si>
  <si>
    <t>15.01.2023 20:58:43</t>
  </si>
  <si>
    <t>15.01.2023 20:58:44</t>
  </si>
  <si>
    <t>15.01.2023 20:58:46</t>
  </si>
  <si>
    <t>15.01.2023 21:03:07</t>
  </si>
  <si>
    <t>15.01.2023 21:03:08</t>
  </si>
  <si>
    <t>15.01.2023 21:03:10</t>
  </si>
  <si>
    <t>15.01.2023 21:03:11</t>
  </si>
  <si>
    <t>15.01.2023 21:03:13</t>
  </si>
  <si>
    <t>15.01.2023 21:03:43</t>
  </si>
  <si>
    <t>15.01.2023 21:03:44</t>
  </si>
  <si>
    <t>15.01.2023 21:03:46</t>
  </si>
  <si>
    <t>15.01.2023 21:03:47</t>
  </si>
  <si>
    <t>15.01.2023 21:03:49</t>
  </si>
  <si>
    <t>15.01.2023 21:03:50</t>
  </si>
  <si>
    <t>15.01.2023 21:03:52</t>
  </si>
  <si>
    <t>15.01.2023 21:03:53</t>
  </si>
  <si>
    <t>15.01.2023 21:05:58</t>
  </si>
  <si>
    <t>15.01.2023 21:05:59</t>
  </si>
  <si>
    <t>15.01.2023 21:06:01</t>
  </si>
  <si>
    <t>15.01.2023 21:06:02</t>
  </si>
  <si>
    <t>15.01.2023 21:06:04</t>
  </si>
  <si>
    <t>15.01.2023 21:07:29</t>
  </si>
  <si>
    <t>15.01.2023 21:07:31</t>
  </si>
  <si>
    <t>15.01.2023 21:07:32</t>
  </si>
  <si>
    <t>15.01.2023 21:07:34</t>
  </si>
  <si>
    <t>15.01.2023 21:07:35</t>
  </si>
  <si>
    <t>15.01.2023 21:07:37</t>
  </si>
  <si>
    <t>15.01.2023 21:08:10</t>
  </si>
  <si>
    <t>15.01.2023 21:08:11</t>
  </si>
  <si>
    <t>15.01.2023 21:08:13</t>
  </si>
  <si>
    <t>15.01.2023 21:08:14</t>
  </si>
  <si>
    <t>15.01.2023 21:08:16</t>
  </si>
  <si>
    <t>15.01.2023 21:08:19</t>
  </si>
  <si>
    <t>15.01.2023 21:08:20</t>
  </si>
  <si>
    <t>15.01.2023 21:08:22</t>
  </si>
  <si>
    <t>15.01.2023 21:08:23</t>
  </si>
  <si>
    <t>15.01.2023 21:12:04</t>
  </si>
  <si>
    <t>15.01.2023 21:12:05</t>
  </si>
  <si>
    <t>15.01.2023 21:12:07</t>
  </si>
  <si>
    <t>15.01.2023 21:12:08</t>
  </si>
  <si>
    <t>15.01.2023 21:12:10</t>
  </si>
  <si>
    <t>15.01.2023 21:12:11</t>
  </si>
  <si>
    <t>15.01.2023 21:12:13</t>
  </si>
  <si>
    <t>15.01.2023 21:12:14</t>
  </si>
  <si>
    <t>15.01.2023 21:12:50</t>
  </si>
  <si>
    <t>15.01.2023 21:12:52</t>
  </si>
  <si>
    <t>15.01.2023 21:12:53</t>
  </si>
  <si>
    <t>15.01.2023 21:12:55</t>
  </si>
  <si>
    <t>15.01.2023 21:15:55</t>
  </si>
  <si>
    <t>15.01.2023 21:15:56</t>
  </si>
  <si>
    <t>15.01.2023 21:15:58</t>
  </si>
  <si>
    <t>15.01.2023 21:15:59</t>
  </si>
  <si>
    <t>15.01.2023 21:16:01</t>
  </si>
  <si>
    <t>15.01.2023 21:16:02</t>
  </si>
  <si>
    <t>15.01.2023 21:18:11</t>
  </si>
  <si>
    <t>15.01.2023 21:18:13</t>
  </si>
  <si>
    <t>15.01.2023 21:18:14</t>
  </si>
  <si>
    <t>15.01.2023 21:18:16</t>
  </si>
  <si>
    <t>15.01.2023 21:18:17</t>
  </si>
  <si>
    <t>15.01.2023 21:18:19</t>
  </si>
  <si>
    <t>15.01.2023 21:18:20</t>
  </si>
  <si>
    <t>15.01.2023 21:22:28</t>
  </si>
  <si>
    <t>15.01.2023 21:22:29</t>
  </si>
  <si>
    <t>15.01.2023 21:22:31</t>
  </si>
  <si>
    <t>15.01.2023 21:22:32</t>
  </si>
  <si>
    <t>15.01.2023 21:22:34</t>
  </si>
  <si>
    <t>15.01.2023 21:22:35</t>
  </si>
  <si>
    <t>15.01.2023 21:22:37</t>
  </si>
  <si>
    <t>15.01.2023 21:23:10</t>
  </si>
  <si>
    <t>15.01.2023 21:23:11</t>
  </si>
  <si>
    <t>15.01.2023 21:23:13</t>
  </si>
  <si>
    <t>15.01.2023 21:23:14</t>
  </si>
  <si>
    <t>15.01.2023 21:23:43</t>
  </si>
  <si>
    <t>15.01.2023 21:23:44</t>
  </si>
  <si>
    <t>15.01.2023 21:23:46</t>
  </si>
  <si>
    <t>15.01.2023 21:23:47</t>
  </si>
  <si>
    <t>15.01.2023 21:23:49</t>
  </si>
  <si>
    <t>15.01.2023 21:23:50</t>
  </si>
  <si>
    <t>15.01.2023 21:23:59</t>
  </si>
  <si>
    <t>15.01.2023 21:24:01</t>
  </si>
  <si>
    <t>15.01.2023 21:24:02</t>
  </si>
  <si>
    <t>15.01.2023 21:24:04</t>
  </si>
  <si>
    <t>15.01.2023 21:24:05</t>
  </si>
  <si>
    <t>15.01.2023 21:26:20</t>
  </si>
  <si>
    <t>15.01.2023 21:26:22</t>
  </si>
  <si>
    <t>15.01.2023 21:26:23</t>
  </si>
  <si>
    <t>15.01.2023 21:26:25</t>
  </si>
  <si>
    <t>15.01.2023 21:26:26</t>
  </si>
  <si>
    <t>15.01.2023 21:26:28</t>
  </si>
  <si>
    <t>15.01.2023 21:26:29</t>
  </si>
  <si>
    <t>15.01.2023 21:26:31</t>
  </si>
  <si>
    <t>15.01.2023 21:26:32</t>
  </si>
  <si>
    <t>15.01.2023 21:27:13</t>
  </si>
  <si>
    <t>15.01.2023 21:27:14</t>
  </si>
  <si>
    <t>15.01.2023 21:27:16</t>
  </si>
  <si>
    <t>15.01.2023 21:27:17</t>
  </si>
  <si>
    <t>15.01.2023 21:27:19</t>
  </si>
  <si>
    <t>15.01.2023 21:27:20</t>
  </si>
  <si>
    <t>15.01.2023 21:27:22</t>
  </si>
  <si>
    <t>15.01.2023 21:27:23</t>
  </si>
  <si>
    <t>15.01.2023 21:27:25</t>
  </si>
  <si>
    <t>15.01.2023 21:27:26</t>
  </si>
  <si>
    <t>15.01.2023 21:31:52</t>
  </si>
  <si>
    <t>15.01.2023 21:31:53</t>
  </si>
  <si>
    <t>15.01.2023 21:31:58</t>
  </si>
  <si>
    <t>15.01.2023 21:31:59</t>
  </si>
  <si>
    <t>15.01.2023 21:32:01</t>
  </si>
  <si>
    <t>15.01.2023 21:32:02</t>
  </si>
  <si>
    <t>15.01.2023 21:32:40</t>
  </si>
  <si>
    <t>15.01.2023 21:32:41</t>
  </si>
  <si>
    <t>15.01.2023 21:32:43</t>
  </si>
  <si>
    <t>15.01.2023 21:32:44</t>
  </si>
  <si>
    <t>15.01.2023 21:32:46</t>
  </si>
  <si>
    <t>15.01.2023 21:32:47</t>
  </si>
  <si>
    <t>15.01.2023 21:32:49</t>
  </si>
  <si>
    <t>15.01.2023 21:32:50</t>
  </si>
  <si>
    <t>15.01.2023 21:32:52</t>
  </si>
  <si>
    <t>15.01.2023 21:36:08</t>
  </si>
  <si>
    <t>15.01.2023 21:36:13</t>
  </si>
  <si>
    <t>15.01.2023 21:36:14</t>
  </si>
  <si>
    <t>15.01.2023 21:36:16</t>
  </si>
  <si>
    <t>15.01.2023 21:36:17</t>
  </si>
  <si>
    <t>15.01.2023 21:36:19</t>
  </si>
  <si>
    <t>15.01.2023 21:36:46</t>
  </si>
  <si>
    <t>15.01.2023 21:36:47</t>
  </si>
  <si>
    <t>15.01.2023 21:36:50</t>
  </si>
  <si>
    <t>15.01.2023 21:36:52</t>
  </si>
  <si>
    <t>15.01.2023 21:50:28</t>
  </si>
  <si>
    <t>15.01.2023 21:50:29</t>
  </si>
  <si>
    <t>15.01.2023 21:50:31</t>
  </si>
  <si>
    <t>15.01.2023 21:50:32</t>
  </si>
  <si>
    <t>15.01.2023 21:50:34</t>
  </si>
  <si>
    <t>15.01.2023 21:50:35</t>
  </si>
  <si>
    <t>15.01.2023 21:50:37</t>
  </si>
  <si>
    <t>15.01.2023 21:51:43</t>
  </si>
  <si>
    <t>15.01.2023 21:51:44</t>
  </si>
  <si>
    <t>15.01.2023 21:51:46</t>
  </si>
  <si>
    <t>15.01.2023 21:51:47</t>
  </si>
  <si>
    <t>15.01.2023 21:51:49</t>
  </si>
  <si>
    <t>15.01.2023 21:55:28</t>
  </si>
  <si>
    <t>15.01.2023 21:55:29</t>
  </si>
  <si>
    <t>15.01.2023 21:55:31</t>
  </si>
  <si>
    <t>15.01.2023 21:55:32</t>
  </si>
  <si>
    <t>15.01.2023 21:55:34</t>
  </si>
  <si>
    <t>15.01.2023 21:57:53</t>
  </si>
  <si>
    <t>15.01.2023 21:57:55</t>
  </si>
  <si>
    <t>15.01.2023 21:57:56</t>
  </si>
  <si>
    <t>15.01.2023 21:57:58</t>
  </si>
  <si>
    <t>15.01.2023 21:57:59</t>
  </si>
  <si>
    <t>15.01.2023 21:58:01</t>
  </si>
  <si>
    <t>15.01.2023 21:58:02</t>
  </si>
  <si>
    <t>15.01.2023 21:58:04</t>
  </si>
  <si>
    <t>15.01.2023 21:58:50</t>
  </si>
  <si>
    <t>15.01.2023 21:58:52</t>
  </si>
  <si>
    <t>15.01.2023 21:58:56</t>
  </si>
  <si>
    <t>15.01.2023 21:58:58</t>
  </si>
  <si>
    <t>15.01.2023 21:59:43</t>
  </si>
  <si>
    <t>15.01.2023 21:59:44</t>
  </si>
  <si>
    <t>15.01.2023 21:59:46</t>
  </si>
  <si>
    <t>15.01.2023 21:59:47</t>
  </si>
  <si>
    <t>15.01.2023 21:59:49</t>
  </si>
  <si>
    <t>15.01.2023 22:01:37</t>
  </si>
  <si>
    <t>15.01.2023 22:01:38</t>
  </si>
  <si>
    <t>15.01.2023 22:01:41</t>
  </si>
  <si>
    <t>15.01.2023 22:01:43</t>
  </si>
  <si>
    <t>15.01.2023 22:01:44</t>
  </si>
  <si>
    <t>15.01.2023 22:05:58</t>
  </si>
  <si>
    <t>15.01.2023 22:08:46</t>
  </si>
  <si>
    <t>15.01.2023 22:08:47</t>
  </si>
  <si>
    <t>15.01.2023 22:08:49</t>
  </si>
  <si>
    <t>15.01.2023 22:08:50</t>
  </si>
  <si>
    <t>15.01.2023 22:08:52</t>
  </si>
  <si>
    <t>15.01.2023 22:08:53</t>
  </si>
  <si>
    <t>15.01.2023 22:08:55</t>
  </si>
  <si>
    <t>15.01.2023 22:08:56</t>
  </si>
  <si>
    <t>15.01.2023 22:09:28</t>
  </si>
  <si>
    <t>15.01.2023 22:09:29</t>
  </si>
  <si>
    <t>15.01.2023 22:09:31</t>
  </si>
  <si>
    <t>15.01.2023 22:09:32</t>
  </si>
  <si>
    <t>15.01.2023 22:09:34</t>
  </si>
  <si>
    <t>15.01.2023 22:09:35</t>
  </si>
  <si>
    <t>15.01.2023 22:10:58</t>
  </si>
  <si>
    <t>15.01.2023 22:10:59</t>
  </si>
  <si>
    <t>15.01.2023 22:11:01</t>
  </si>
  <si>
    <t>15.01.2023 22:11:02</t>
  </si>
  <si>
    <t>15.01.2023 22:11:04</t>
  </si>
  <si>
    <t>15.01.2023 22:13:10</t>
  </si>
  <si>
    <t>15.01.2023 22:13:11</t>
  </si>
  <si>
    <t>15.01.2023 22:13:13</t>
  </si>
  <si>
    <t>15.01.2023 22:13:14</t>
  </si>
  <si>
    <t>15.01.2023 22:13:16</t>
  </si>
  <si>
    <t>15.01.2023 22:13:19</t>
  </si>
  <si>
    <t>15.01.2023 22:13:20</t>
  </si>
  <si>
    <t>15.01.2023 22:16:43</t>
  </si>
  <si>
    <t>15.01.2023 22:16:44</t>
  </si>
  <si>
    <t>15.01.2023 22:16:46</t>
  </si>
  <si>
    <t>15.01.2023 22:16:47</t>
  </si>
  <si>
    <t>15.01.2023 22:16:49</t>
  </si>
  <si>
    <t>15.01.2023 22:16:50</t>
  </si>
  <si>
    <t>15.01.2023 22:16:52</t>
  </si>
  <si>
    <t>15.01.2023 22:16:53</t>
  </si>
  <si>
    <t>15.01.2023 22:16:55</t>
  </si>
  <si>
    <t>15.01.2023 22:17:46</t>
  </si>
  <si>
    <t>15.01.2023 22:17:47</t>
  </si>
  <si>
    <t>15.01.2023 22:17:49</t>
  </si>
  <si>
    <t>15.01.2023 22:17:50</t>
  </si>
  <si>
    <t>15.01.2023 22:17:52</t>
  </si>
  <si>
    <t>15.01.2023 22:17:53</t>
  </si>
  <si>
    <t>15.01.2023 22:24:46</t>
  </si>
  <si>
    <t>15.01.2023 22:24:47</t>
  </si>
  <si>
    <t>15.01.2023 22:24:49</t>
  </si>
  <si>
    <t>15.01.2023 22:24:50</t>
  </si>
  <si>
    <t>15.01.2023 22:24:52</t>
  </si>
  <si>
    <t>15.01.2023 22:24:53</t>
  </si>
  <si>
    <t>15.01.2023 22:24:55</t>
  </si>
  <si>
    <t>15.01.2023 22:24:56</t>
  </si>
  <si>
    <t>15.01.2023 22:24:58</t>
  </si>
  <si>
    <t>15.01.2023 22:24:59</t>
  </si>
  <si>
    <t>15.01.2023 22:29:02</t>
  </si>
  <si>
    <t>15.01.2023 22:29:04</t>
  </si>
  <si>
    <t>15.01.2023 22:29:05</t>
  </si>
  <si>
    <t>15.01.2023 22:29:07</t>
  </si>
  <si>
    <t>15.01.2023 22:30:35</t>
  </si>
  <si>
    <t>15.01.2023 22:30:36</t>
  </si>
  <si>
    <t>15.01.2023 22:30:38</t>
  </si>
  <si>
    <t>15.01.2023 22:30:39</t>
  </si>
  <si>
    <t>15.01.2023 22:40:02</t>
  </si>
  <si>
    <t>15.01.2023 22:40:03</t>
  </si>
  <si>
    <t>15.01.2023 22:40:05</t>
  </si>
  <si>
    <t>15.01.2023 22:40:06</t>
  </si>
  <si>
    <t>15.01.2023 22:40:08</t>
  </si>
  <si>
    <t>15.01.2023 22:40:57</t>
  </si>
  <si>
    <t>15.01.2023 22:40:59</t>
  </si>
  <si>
    <t>15.01.2023 22:41:00</t>
  </si>
  <si>
    <t>15.01.2023 22:41:02</t>
  </si>
  <si>
    <t>15.01.2023 22:41:03</t>
  </si>
  <si>
    <t>15.01.2023 22:41:05</t>
  </si>
  <si>
    <t>15.01.2023 22:41:06</t>
  </si>
  <si>
    <t>15.01.2023 22:43:38</t>
  </si>
  <si>
    <t>15.01.2023 22:43:39</t>
  </si>
  <si>
    <t>15.01.2023 22:43:41</t>
  </si>
  <si>
    <t>15.01.2023 22:43:42</t>
  </si>
  <si>
    <t>15.01.2023 22:43:44</t>
  </si>
  <si>
    <t>15.01.2023 22:43:45</t>
  </si>
  <si>
    <t>15.01.2023 22:43:47</t>
  </si>
  <si>
    <t>15.01.2023 22:43:50</t>
  </si>
  <si>
    <t>15.01.2023 22:43:51</t>
  </si>
  <si>
    <t>15.01.2023 22:44:51</t>
  </si>
  <si>
    <t>15.01.2023 22:44:53</t>
  </si>
  <si>
    <t>15.01.2023 22:44:54</t>
  </si>
  <si>
    <t>15.01.2023 22:44:56</t>
  </si>
  <si>
    <t>15.01.2023 22:44:57</t>
  </si>
  <si>
    <t>15.01.2023 22:44:59</t>
  </si>
  <si>
    <t>15.01.2023 22:45:00</t>
  </si>
  <si>
    <t>15.01.2023 22:48:17</t>
  </si>
  <si>
    <t>15.01.2023 22:48:18</t>
  </si>
  <si>
    <t>15.01.2023 22:48:21</t>
  </si>
  <si>
    <t>15.01.2023 22:48:23</t>
  </si>
  <si>
    <t>15.01.2023 22:48:24</t>
  </si>
  <si>
    <t>15.01.2023 22:48:26</t>
  </si>
  <si>
    <t>15.01.2023 22:52:15</t>
  </si>
  <si>
    <t>15.01.2023 22:52:17</t>
  </si>
  <si>
    <t>15.01.2023 22:52:18</t>
  </si>
  <si>
    <t>15.01.2023 22:52:20</t>
  </si>
  <si>
    <t>15.01.2023 22:52:21</t>
  </si>
  <si>
    <t>15.01.2023 22:52:23</t>
  </si>
  <si>
    <t>15.01.2023 22:52:26</t>
  </si>
  <si>
    <t>15.01.2023 22:53:18</t>
  </si>
  <si>
    <t>15.01.2023 22:53:20</t>
  </si>
  <si>
    <t>15.01.2023 22:53:21</t>
  </si>
  <si>
    <t>15.01.2023 22:53:23</t>
  </si>
  <si>
    <t>15.01.2023 22:53:24</t>
  </si>
  <si>
    <t>15.01.2023 22:53:26</t>
  </si>
  <si>
    <t>15.01.2023 22:53:27</t>
  </si>
  <si>
    <t>15.01.2023 22:56:02</t>
  </si>
  <si>
    <t>15.01.2023 22:56:03</t>
  </si>
  <si>
    <t>15.01.2023 22:56:05</t>
  </si>
  <si>
    <t>15.01.2023 22:56:06</t>
  </si>
  <si>
    <t>15.01.2023 22:56:08</t>
  </si>
  <si>
    <t>15.01.2023 22:56:09</t>
  </si>
  <si>
    <t>15.01.2023 22:56:11</t>
  </si>
  <si>
    <t>15.01.2023 22:56:56</t>
  </si>
  <si>
    <t>15.01.2023 22:56:57</t>
  </si>
  <si>
    <t>15.01.2023 22:56:59</t>
  </si>
  <si>
    <t>15.01.2023 22:57:00</t>
  </si>
  <si>
    <t>15.01.2023 22:57:02</t>
  </si>
  <si>
    <t>15.01.2023 22:57:03</t>
  </si>
  <si>
    <t>15.01.2023 22:57:05</t>
  </si>
  <si>
    <t>15.01.2023 22:57:06</t>
  </si>
  <si>
    <t>15.01.2023 22:58:15</t>
  </si>
  <si>
    <t>15.01.2023 22:58:17</t>
  </si>
  <si>
    <t>15.01.2023 22:58:18</t>
  </si>
  <si>
    <t>15.01.2023 22:58:20</t>
  </si>
  <si>
    <t>15.01.2023 22:58:21</t>
  </si>
  <si>
    <t>15.01.2023 22:58:23</t>
  </si>
  <si>
    <t>15.01.2023 22:58:24</t>
  </si>
  <si>
    <t>15.01.2023 22:58:26</t>
  </si>
  <si>
    <t>15.01.2023 22:59:39</t>
  </si>
  <si>
    <t>15.01.2023 22:59:41</t>
  </si>
  <si>
    <t>15.01.2023 22:59:42</t>
  </si>
  <si>
    <t>15.01.2023 22:59:44</t>
  </si>
  <si>
    <t>15.01.2023 22:59:45</t>
  </si>
  <si>
    <t>15.01.2023 22:59:47</t>
  </si>
  <si>
    <t>15.01.2023 22:59:50</t>
  </si>
  <si>
    <t>15.01.2023 23:00:42</t>
  </si>
  <si>
    <t>15.01.2023 23:00:44</t>
  </si>
  <si>
    <t>15.01.2023 23:00:45</t>
  </si>
  <si>
    <t>15.01.2023 23:00:47</t>
  </si>
  <si>
    <t>15.01.2023 23:00:48</t>
  </si>
  <si>
    <t>15.01.2023 23:00:51</t>
  </si>
  <si>
    <t>15.01.2023 23:07:47</t>
  </si>
  <si>
    <t>15.01.2023 23:07:48</t>
  </si>
  <si>
    <t>15.01.2023 23:07:50</t>
  </si>
  <si>
    <t>15.01.2023 23:07:51</t>
  </si>
  <si>
    <t>15.01.2023 23:07:53</t>
  </si>
  <si>
    <t>15.01.2023 23:07:54</t>
  </si>
  <si>
    <t>15.01.2023 23:07:56</t>
  </si>
  <si>
    <t>15.01.2023 23:07:57</t>
  </si>
  <si>
    <t>15.01.2023 23:07:59</t>
  </si>
  <si>
    <t>15.01.2023 23:13:09</t>
  </si>
  <si>
    <t>15.01.2023 23:13:11</t>
  </si>
  <si>
    <t>15.01.2023 23:13:12</t>
  </si>
  <si>
    <t>15.01.2023 23:13:14</t>
  </si>
  <si>
    <t>15.01.2023 23:13:15</t>
  </si>
  <si>
    <t>15.01.2023 23:13:18</t>
  </si>
  <si>
    <t>15.01.2023 23:13:41</t>
  </si>
  <si>
    <t>15.01.2023 23:13:42</t>
  </si>
  <si>
    <t>15.01.2023 23:13:44</t>
  </si>
  <si>
    <t>15.01.2023 23:13:45</t>
  </si>
  <si>
    <t>15.01.2023 23:13:47</t>
  </si>
  <si>
    <t>15.01.2023 23:13:48</t>
  </si>
  <si>
    <t>15.01.2023 23:13:50</t>
  </si>
  <si>
    <t>15.01.2023 23:13:53</t>
  </si>
  <si>
    <t>15.01.2023 23:15:36</t>
  </si>
  <si>
    <t>15.01.2023 23:15:39</t>
  </si>
  <si>
    <t>15.01.2023 23:15:41</t>
  </si>
  <si>
    <t>15.01.2023 23:15:42</t>
  </si>
  <si>
    <t>15.01.2023 23:15:44</t>
  </si>
  <si>
    <t>15.01.2023 23:15:45</t>
  </si>
  <si>
    <t>15.01.2023 23:15:51</t>
  </si>
  <si>
    <t>15.01.2023 23:15:53</t>
  </si>
  <si>
    <t>15.01.2023 23:15:54</t>
  </si>
  <si>
    <t>15.01.2023 23:15:56</t>
  </si>
  <si>
    <t>15.01.2023 23:15:57</t>
  </si>
  <si>
    <t>15.01.2023 23:15:59</t>
  </si>
  <si>
    <t>15.01.2023 23:16:00</t>
  </si>
  <si>
    <t>15.01.2023 23:16:02</t>
  </si>
  <si>
    <t>15.01.2023 23:16:03</t>
  </si>
  <si>
    <t>15.01.2023 23:16:06</t>
  </si>
  <si>
    <t>15.01.2023 23:16:08</t>
  </si>
  <si>
    <t>15.01.2023 23:16:09</t>
  </si>
  <si>
    <t>15.01.2023 23:16:11</t>
  </si>
  <si>
    <t>15.01.2023 23:17:06</t>
  </si>
  <si>
    <t>15.01.2023 23:17:07</t>
  </si>
  <si>
    <t>15.01.2023 23:17:09</t>
  </si>
  <si>
    <t>15.01.2023 23:17:10</t>
  </si>
  <si>
    <t>15.01.2023 23:17:12</t>
  </si>
  <si>
    <t>15.01.2023 23:17:13</t>
  </si>
  <si>
    <t>15.01.2023 23:39:39</t>
  </si>
  <si>
    <t>15.01.2023 23:39:42</t>
  </si>
  <si>
    <t>15.01.2023 23:39:43</t>
  </si>
  <si>
    <t>15.01.2023 23:39:45</t>
  </si>
  <si>
    <t>15.01.2023 23:39:46</t>
  </si>
  <si>
    <t>15.01.2023 23:39:48</t>
  </si>
  <si>
    <t>15.01.2023 23:39:49</t>
  </si>
  <si>
    <t>15.01.2023 23:39:51</t>
  </si>
  <si>
    <t>15.01.2023 23:43:51</t>
  </si>
  <si>
    <t>15.01.2023 23:43:52</t>
  </si>
  <si>
    <t>15.01.2023 23:43:54</t>
  </si>
  <si>
    <t>15.01.2023 23:43:55</t>
  </si>
  <si>
    <t>15.01.2023 23:43:57</t>
  </si>
  <si>
    <t>15.01.2023 23:43:58</t>
  </si>
  <si>
    <t>15.01.2023 23:44:00</t>
  </si>
  <si>
    <t>16.01.2023 00:27:15</t>
  </si>
  <si>
    <t>16.01.2023 00:27:16</t>
  </si>
  <si>
    <t>16.01.2023 00:27:18</t>
  </si>
  <si>
    <t>16.01.2023 00:27:19</t>
  </si>
  <si>
    <t>16.01.2023 00:27:21</t>
  </si>
  <si>
    <t>16.01.2023 00:34:52</t>
  </si>
  <si>
    <t>16.01.2023 00:34:54</t>
  </si>
  <si>
    <t>16.01.2023 00:34:55</t>
  </si>
  <si>
    <t>16.01.2023 00:34:57</t>
  </si>
  <si>
    <t>16.01.2023 00:34:58</t>
  </si>
  <si>
    <t>16.01.2023 00:35:00</t>
  </si>
  <si>
    <t>16.01.2023 00:35:43</t>
  </si>
  <si>
    <t>16.01.2023 00:35:45</t>
  </si>
  <si>
    <t>16.01.2023 00:35:46</t>
  </si>
  <si>
    <t>16.01.2023 00:35:48</t>
  </si>
  <si>
    <t>16.01.2023 00:35:49</t>
  </si>
  <si>
    <t>16.01.2023 00:35:51</t>
  </si>
  <si>
    <t>16.01.2023 00:35:52</t>
  </si>
  <si>
    <t>16.01.2023 02:25:15</t>
  </si>
  <si>
    <t>16.01.2023 02:26:43</t>
  </si>
  <si>
    <t>16.01.2023 02:26:45</t>
  </si>
  <si>
    <t>16.01.2023 02:49:34</t>
  </si>
  <si>
    <t>16.01.2023 02:49:36</t>
  </si>
  <si>
    <t>16.01.2023 02:49:37</t>
  </si>
  <si>
    <t>16.01.2023 03:25:22</t>
  </si>
  <si>
    <t>16.01.2023 03:25:24</t>
  </si>
  <si>
    <t>16.01.2023 03:25:25</t>
  </si>
  <si>
    <t>16.01.2023 03:25:28</t>
  </si>
  <si>
    <t>16.01.2023 03:25:30</t>
  </si>
  <si>
    <t>16.01.2023 03:25:31</t>
  </si>
  <si>
    <t>16.01.2023 03:25:33</t>
  </si>
  <si>
    <t>16.01.2023 03:25:34</t>
  </si>
  <si>
    <t>16.01.2023 03:44:36</t>
  </si>
  <si>
    <t>16.01.2023 03:44:37</t>
  </si>
  <si>
    <t>16.01.2023 03:44:39</t>
  </si>
  <si>
    <t>16.01.2023 03:44:40</t>
  </si>
  <si>
    <t>16.01.2023 03:44:42</t>
  </si>
  <si>
    <t>16.01.2023 04:34:39</t>
  </si>
  <si>
    <t>16.01.2023 04:34:43</t>
  </si>
  <si>
    <t>16.01.2023 04:34:45</t>
  </si>
  <si>
    <t>16.01.2023 04:34:46</t>
  </si>
  <si>
    <t>16.01.2023 04:34:48</t>
  </si>
  <si>
    <t>16.01.2023 04:34:49</t>
  </si>
  <si>
    <t>16.01.2023 04:34:52</t>
  </si>
  <si>
    <t>16.01.2023 04:34:54</t>
  </si>
  <si>
    <t>16.01.2023 04:35:39</t>
  </si>
  <si>
    <t>16.01.2023 04:35:40</t>
  </si>
  <si>
    <t>16.01.2023 04:35:43</t>
  </si>
  <si>
    <t>16.01.2023 04:35:45</t>
  </si>
  <si>
    <t>16.01.2023 04:35:46</t>
  </si>
  <si>
    <t>16.01.2023 04:36:37</t>
  </si>
  <si>
    <t>16.01.2023 04:36:39</t>
  </si>
  <si>
    <t>16.01.2023 04:36:40</t>
  </si>
  <si>
    <t>16.01.2023 04:36:42</t>
  </si>
  <si>
    <t>16.01.2023 04:36:43</t>
  </si>
  <si>
    <t>16.01.2023 04:36:45</t>
  </si>
  <si>
    <t>16.01.2023 04:37:15</t>
  </si>
  <si>
    <t>16.01.2023 04:37:16</t>
  </si>
  <si>
    <t>16.01.2023 04:37:18</t>
  </si>
  <si>
    <t>16.01.2023 04:37:19</t>
  </si>
  <si>
    <t>16.01.2023 04:37:21</t>
  </si>
  <si>
    <t>16.01.2023 04:37:22</t>
  </si>
  <si>
    <t>16.01.2023 04:37:24</t>
  </si>
  <si>
    <t>16.01.2023 04:37:25</t>
  </si>
  <si>
    <t>16.01.2023 04:58:21</t>
  </si>
  <si>
    <t>16.01.2023 04:58:24</t>
  </si>
  <si>
    <t>16.01.2023 04:58:25</t>
  </si>
  <si>
    <t>16.01.2023 04:58:27</t>
  </si>
  <si>
    <t>16.01.2023 04:58:28</t>
  </si>
  <si>
    <t>16.01.2023 04:59:56</t>
  </si>
  <si>
    <t>16.01.2023 04:59:58</t>
  </si>
  <si>
    <t>16.01.2023 04:59:59</t>
  </si>
  <si>
    <t>16.01.2023 05:00:01</t>
  </si>
  <si>
    <t>16.01.2023 05:00:02</t>
  </si>
  <si>
    <t>16.01.2023 05:00:04</t>
  </si>
  <si>
    <t>16.01.2023 05:00:05</t>
  </si>
  <si>
    <t>16.01.2023 05:00:07</t>
  </si>
  <si>
    <t>16.01.2023 05:00:13</t>
  </si>
  <si>
    <t>16.01.2023 05:00:14</t>
  </si>
  <si>
    <t>16.01.2023 05:00:16</t>
  </si>
  <si>
    <t>16.01.2023 05:00:17</t>
  </si>
  <si>
    <t>16.01.2023 05:00:19</t>
  </si>
  <si>
    <t>16.01.2023 05:00:20</t>
  </si>
  <si>
    <t>16.01.2023 05:00:22</t>
  </si>
  <si>
    <t>16.01.2023 05:11:50</t>
  </si>
  <si>
    <t>16.01.2023 05:11:52</t>
  </si>
  <si>
    <t>16.01.2023 05:11:55</t>
  </si>
  <si>
    <t>16.01.2023 05:11:56</t>
  </si>
  <si>
    <t>16.01.2023 05:11:58</t>
  </si>
  <si>
    <t>16.01.2023 05:11:59</t>
  </si>
  <si>
    <t>16.01.2023 05:14:49</t>
  </si>
  <si>
    <t>16.01.2023 05:14:52</t>
  </si>
  <si>
    <t>16.01.2023 05:14:53</t>
  </si>
  <si>
    <t>16.01.2023 05:14:55</t>
  </si>
  <si>
    <t>16.01.2023 05:14:56</t>
  </si>
  <si>
    <t>16.01.2023 05:14:58</t>
  </si>
  <si>
    <t>16.01.2023 05:14:59</t>
  </si>
  <si>
    <t>16.01.2023 05:16:47</t>
  </si>
  <si>
    <t>16.01.2023 05:16:49</t>
  </si>
  <si>
    <t>16.01.2023 05:16:50</t>
  </si>
  <si>
    <t>16.01.2023 05:16:52</t>
  </si>
  <si>
    <t>16.01.2023 05:16:53</t>
  </si>
  <si>
    <t>16.01.2023 05:16:55</t>
  </si>
  <si>
    <t>16.01.2023 05:24:44</t>
  </si>
  <si>
    <t>16.01.2023 05:24:46</t>
  </si>
  <si>
    <t>16.01.2023 05:24:47</t>
  </si>
  <si>
    <t>16.01.2023 05:24:49</t>
  </si>
  <si>
    <t>16.01.2023 05:24:52</t>
  </si>
  <si>
    <t>16.01.2023 05:24:53</t>
  </si>
  <si>
    <t>16.01.2023 05:24:55</t>
  </si>
  <si>
    <t>16.01.2023 05:24:56</t>
  </si>
  <si>
    <t>16.01.2023 05:26:20</t>
  </si>
  <si>
    <t>16.01.2023 05:26:22</t>
  </si>
  <si>
    <t>16.01.2023 05:26:25</t>
  </si>
  <si>
    <t>16.01.2023 05:26:26</t>
  </si>
  <si>
    <t>16.01.2023 05:26:28</t>
  </si>
  <si>
    <t>16.01.2023 05:26:29</t>
  </si>
  <si>
    <t>16.01.2023 05:26:31</t>
  </si>
  <si>
    <t>16.01.2023 05:38:34</t>
  </si>
  <si>
    <t>16.01.2023 05:38:35</t>
  </si>
  <si>
    <t>16.01.2023 05:38:37</t>
  </si>
  <si>
    <t>16.01.2023 05:38:38</t>
  </si>
  <si>
    <t>16.01.2023 05:38:41</t>
  </si>
  <si>
    <t>16.01.2023 05:47:23</t>
  </si>
  <si>
    <t>16.01.2023 05:47:25</t>
  </si>
  <si>
    <t>16.01.2023 05:47:26</t>
  </si>
  <si>
    <t>16.01.2023 05:47:28</t>
  </si>
  <si>
    <t>16.01.2023 05:47:29</t>
  </si>
  <si>
    <t>16.01.2023 05:51:46</t>
  </si>
  <si>
    <t>16.01.2023 05:51:47</t>
  </si>
  <si>
    <t>16.01.2023 05:51:50</t>
  </si>
  <si>
    <t>16.01.2023 05:51:52</t>
  </si>
  <si>
    <t>16.01.2023 05:51:53</t>
  </si>
  <si>
    <t>16.01.2023 05:51:55</t>
  </si>
  <si>
    <t>16.01.2023 05:58:19</t>
  </si>
  <si>
    <t>16.01.2023 05:58:20</t>
  </si>
  <si>
    <t>16.01.2023 05:58:22</t>
  </si>
  <si>
    <t>16.01.2023 05:58:23</t>
  </si>
  <si>
    <t>16.01.2023 05:58:25</t>
  </si>
  <si>
    <t>16.01.2023 05:58:26</t>
  </si>
  <si>
    <t>16.01.2023 05:58:28</t>
  </si>
  <si>
    <t>16.01.2023 05:58:53</t>
  </si>
  <si>
    <t>16.01.2023 05:58:54</t>
  </si>
  <si>
    <t>16.01.2023 05:58:56</t>
  </si>
  <si>
    <t>16.01.2023 05:58:57</t>
  </si>
  <si>
    <t>16.01.2023 05:58:59</t>
  </si>
  <si>
    <t>16.01.2023 05:59:00</t>
  </si>
  <si>
    <t>16.01.2023 05:59:02</t>
  </si>
  <si>
    <t>16.01.2023 06:00:27</t>
  </si>
  <si>
    <t>16.01.2023 06:00:29</t>
  </si>
  <si>
    <t>16.01.2023 06:00:30</t>
  </si>
  <si>
    <t>16.01.2023 06:00:32</t>
  </si>
  <si>
    <t>16.01.2023 06:00:33</t>
  </si>
  <si>
    <t>16.01.2023 06:00:35</t>
  </si>
  <si>
    <t>16.01.2023 06:00:36</t>
  </si>
  <si>
    <t>16.01.2023 06:01:42</t>
  </si>
  <si>
    <t>16.01.2023 06:01:44</t>
  </si>
  <si>
    <t>16.01.2023 06:01:45</t>
  </si>
  <si>
    <t>16.01.2023 06:01:47</t>
  </si>
  <si>
    <t>16.01.2023 06:01:48</t>
  </si>
  <si>
    <t>16.01.2023 06:01:50</t>
  </si>
  <si>
    <t>16.01.2023 06:01:51</t>
  </si>
  <si>
    <t>16.01.2023 06:01:53</t>
  </si>
  <si>
    <t>16.01.2023 06:02:23</t>
  </si>
  <si>
    <t>16.01.2023 06:02:26</t>
  </si>
  <si>
    <t>16.01.2023 06:02:27</t>
  </si>
  <si>
    <t>16.01.2023 06:02:29</t>
  </si>
  <si>
    <t>16.01.2023 06:02:30</t>
  </si>
  <si>
    <t>16.01.2023 06:03:53</t>
  </si>
  <si>
    <t>16.01.2023 06:03:54</t>
  </si>
  <si>
    <t>16.01.2023 06:03:56</t>
  </si>
  <si>
    <t>16.01.2023 06:03:57</t>
  </si>
  <si>
    <t>16.01.2023 06:03:59</t>
  </si>
  <si>
    <t>16.01.2023 06:04:00</t>
  </si>
  <si>
    <t>16.01.2023 06:04:02</t>
  </si>
  <si>
    <t>16.01.2023 06:04:03</t>
  </si>
  <si>
    <t>16.01.2023 06:05:50</t>
  </si>
  <si>
    <t>16.01.2023 06:05:51</t>
  </si>
  <si>
    <t>16.01.2023 06:05:53</t>
  </si>
  <si>
    <t>16.01.2023 06:05:54</t>
  </si>
  <si>
    <t>16.01.2023 06:05:56</t>
  </si>
  <si>
    <t>16.01.2023 06:05:57</t>
  </si>
  <si>
    <t>16.01.2023 06:09:30</t>
  </si>
  <si>
    <t>16.01.2023 06:09:32</t>
  </si>
  <si>
    <t>16.01.2023 06:09:33</t>
  </si>
  <si>
    <t>16.01.2023 06:09:35</t>
  </si>
  <si>
    <t>16.01.2023 06:09:36</t>
  </si>
  <si>
    <t>16.01.2023 06:09:38</t>
  </si>
  <si>
    <t>16.01.2023 06:15:12</t>
  </si>
  <si>
    <t>16.01.2023 06:15:14</t>
  </si>
  <si>
    <t>16.01.2023 06:15:38</t>
  </si>
  <si>
    <t>16.01.2023 06:15:39</t>
  </si>
  <si>
    <t>16.01.2023 06:15:41</t>
  </si>
  <si>
    <t>16.01.2023 06:15:42</t>
  </si>
  <si>
    <t>16.01.2023 06:15:44</t>
  </si>
  <si>
    <t>16.01.2023 06:15:45</t>
  </si>
  <si>
    <t>16.01.2023 06:15:54</t>
  </si>
  <si>
    <t>16.01.2023 06:15:56</t>
  </si>
  <si>
    <t>16.01.2023 06:15:57</t>
  </si>
  <si>
    <t>16.01.2023 06:15:59</t>
  </si>
  <si>
    <t>16.01.2023 06:16:00</t>
  </si>
  <si>
    <t>16.01.2023 06:20:41</t>
  </si>
  <si>
    <t>16.01.2023 06:20:42</t>
  </si>
  <si>
    <t>16.01.2023 06:20:44</t>
  </si>
  <si>
    <t>16.01.2023 06:20:45</t>
  </si>
  <si>
    <t>16.01.2023 06:20:47</t>
  </si>
  <si>
    <t>16.01.2023 06:22:08</t>
  </si>
  <si>
    <t>16.01.2023 06:22:09</t>
  </si>
  <si>
    <t>16.01.2023 06:22:11</t>
  </si>
  <si>
    <t>16.01.2023 06:22:12</t>
  </si>
  <si>
    <t>16.01.2023 06:22:14</t>
  </si>
  <si>
    <t>16.01.2023 06:22:15</t>
  </si>
  <si>
    <t>16.01.2023 06:22:17</t>
  </si>
  <si>
    <t>16.01.2023 06:22:51</t>
  </si>
  <si>
    <t>16.01.2023 06:22:54</t>
  </si>
  <si>
    <t>16.01.2023 06:22:56</t>
  </si>
  <si>
    <t>16.01.2023 06:22:57</t>
  </si>
  <si>
    <t>16.01.2023 06:22:59</t>
  </si>
  <si>
    <t>16.01.2023 06:23:00</t>
  </si>
  <si>
    <t>16.01.2023 06:24:02</t>
  </si>
  <si>
    <t>16.01.2023 06:24:03</t>
  </si>
  <si>
    <t>16.01.2023 06:24:05</t>
  </si>
  <si>
    <t>16.01.2023 06:24:06</t>
  </si>
  <si>
    <t>16.01.2023 06:24:08</t>
  </si>
  <si>
    <t>16.01.2023 06:24:09</t>
  </si>
  <si>
    <t>16.01.2023 06:24:11</t>
  </si>
  <si>
    <t>16.01.2023 06:24:41</t>
  </si>
  <si>
    <t>16.01.2023 06:24:42</t>
  </si>
  <si>
    <t>16.01.2023 06:24:44</t>
  </si>
  <si>
    <t>16.01.2023 06:24:45</t>
  </si>
  <si>
    <t>16.01.2023 06:24:47</t>
  </si>
  <si>
    <t>16.01.2023 06:27:38</t>
  </si>
  <si>
    <t>16.01.2023 06:27:39</t>
  </si>
  <si>
    <t>16.01.2023 06:27:41</t>
  </si>
  <si>
    <t>16.01.2023 06:27:42</t>
  </si>
  <si>
    <t>16.01.2023 06:27:44</t>
  </si>
  <si>
    <t>16.01.2023 06:27:45</t>
  </si>
  <si>
    <t>16.01.2023 06:27:47</t>
  </si>
  <si>
    <t>16.01.2023 06:30:03</t>
  </si>
  <si>
    <t>16.01.2023 06:30:05</t>
  </si>
  <si>
    <t>16.01.2023 06:30:06</t>
  </si>
  <si>
    <t>16.01.2023 06:30:08</t>
  </si>
  <si>
    <t>16.01.2023 06:30:09</t>
  </si>
  <si>
    <t>16.01.2023 06:30:11</t>
  </si>
  <si>
    <t>16.01.2023 06:30:12</t>
  </si>
  <si>
    <t>16.01.2023 06:32:12</t>
  </si>
  <si>
    <t>16.01.2023 06:32:14</t>
  </si>
  <si>
    <t>16.01.2023 06:32:15</t>
  </si>
  <si>
    <t>16.01.2023 06:32:17</t>
  </si>
  <si>
    <t>16.01.2023 06:32:18</t>
  </si>
  <si>
    <t>16.01.2023 06:32:20</t>
  </si>
  <si>
    <t>16.01.2023 06:32:21</t>
  </si>
  <si>
    <t>16.01.2023 06:32:24</t>
  </si>
  <si>
    <t>16.01.2023 06:33:26</t>
  </si>
  <si>
    <t>16.01.2023 06:33:27</t>
  </si>
  <si>
    <t>16.01.2023 06:33:29</t>
  </si>
  <si>
    <t>16.01.2023 06:33:30</t>
  </si>
  <si>
    <t>16.01.2023 06:33:32</t>
  </si>
  <si>
    <t>16.01.2023 06:33:33</t>
  </si>
  <si>
    <t>16.01.2023 06:34:42</t>
  </si>
  <si>
    <t>16.01.2023 06:34:44</t>
  </si>
  <si>
    <t>16.01.2023 06:34:45</t>
  </si>
  <si>
    <t>16.01.2023 06:34:47</t>
  </si>
  <si>
    <t>16.01.2023 06:34:48</t>
  </si>
  <si>
    <t>16.01.2023 06:34:50</t>
  </si>
  <si>
    <t>16.01.2023 06:34:51</t>
  </si>
  <si>
    <t>16.01.2023 06:34:53</t>
  </si>
  <si>
    <t>16.01.2023 06:35:58</t>
  </si>
  <si>
    <t>16.01.2023 06:36:00</t>
  </si>
  <si>
    <t>16.01.2023 06:36:01</t>
  </si>
  <si>
    <t>16.01.2023 06:36:04</t>
  </si>
  <si>
    <t>16.01.2023 06:36:06</t>
  </si>
  <si>
    <t>16.01.2023 06:36:07</t>
  </si>
  <si>
    <t>16.01.2023 06:36:09</t>
  </si>
  <si>
    <t>16.01.2023 06:38:01</t>
  </si>
  <si>
    <t>16.01.2023 06:38:03</t>
  </si>
  <si>
    <t>16.01.2023 06:38:04</t>
  </si>
  <si>
    <t>16.01.2023 06:38:06</t>
  </si>
  <si>
    <t>16.01.2023 06:38:07</t>
  </si>
  <si>
    <t>16.01.2023 06:38:09</t>
  </si>
  <si>
    <t>16.01.2023 06:38:10</t>
  </si>
  <si>
    <t>16.01.2023 06:38:12</t>
  </si>
  <si>
    <t>16.01.2023 06:38:13</t>
  </si>
  <si>
    <t>16.01.2023 06:38:27</t>
  </si>
  <si>
    <t>16.01.2023 06:38:28</t>
  </si>
  <si>
    <t>16.01.2023 06:38:30</t>
  </si>
  <si>
    <t>16.01.2023 06:38:33</t>
  </si>
  <si>
    <t>16.01.2023 06:38:34</t>
  </si>
  <si>
    <t>16.01.2023 06:38:36</t>
  </si>
  <si>
    <t>16.01.2023 06:38:39</t>
  </si>
  <si>
    <t>16.01.2023 06:38:43</t>
  </si>
  <si>
    <t>16.01.2023 06:38:45</t>
  </si>
  <si>
    <t>16.01.2023 06:38:46</t>
  </si>
  <si>
    <t>16.01.2023 06:38:48</t>
  </si>
  <si>
    <t>16.01.2023 06:38:49</t>
  </si>
  <si>
    <t>16.01.2023 06:39:16</t>
  </si>
  <si>
    <t>16.01.2023 06:39:18</t>
  </si>
  <si>
    <t>16.01.2023 06:39:19</t>
  </si>
  <si>
    <t>16.01.2023 06:39:22</t>
  </si>
  <si>
    <t>16.01.2023 06:39:25</t>
  </si>
  <si>
    <t>16.01.2023 06:39:27</t>
  </si>
  <si>
    <t>16.01.2023 06:39:28</t>
  </si>
  <si>
    <t>16.01.2023 06:40:22</t>
  </si>
  <si>
    <t>16.01.2023 06:40:24</t>
  </si>
  <si>
    <t>16.01.2023 06:40:25</t>
  </si>
  <si>
    <t>16.01.2023 06:40:27</t>
  </si>
  <si>
    <t>16.01.2023 06:40:28</t>
  </si>
  <si>
    <t>16.01.2023 06:40:31</t>
  </si>
  <si>
    <t>16.01.2023 06:40:33</t>
  </si>
  <si>
    <t>16.01.2023 06:42:06</t>
  </si>
  <si>
    <t>16.01.2023 06:42:07</t>
  </si>
  <si>
    <t>16.01.2023 06:42:09</t>
  </si>
  <si>
    <t>16.01.2023 06:42:10</t>
  </si>
  <si>
    <t>16.01.2023 06:42:12</t>
  </si>
  <si>
    <t>16.01.2023 06:42:13</t>
  </si>
  <si>
    <t>16.01.2023 06:45:13</t>
  </si>
  <si>
    <t>16.01.2023 06:45:14</t>
  </si>
  <si>
    <t>16.01.2023 06:45:16</t>
  </si>
  <si>
    <t>16.01.2023 06:45:17</t>
  </si>
  <si>
    <t>16.01.2023 06:45:19</t>
  </si>
  <si>
    <t>16.01.2023 06:45:20</t>
  </si>
  <si>
    <t>16.01.2023 06:45:22</t>
  </si>
  <si>
    <t>16.01.2023 06:46:19</t>
  </si>
  <si>
    <t>16.01.2023 06:46:20</t>
  </si>
  <si>
    <t>16.01.2023 06:46:22</t>
  </si>
  <si>
    <t>16.01.2023 06:46:23</t>
  </si>
  <si>
    <t>16.01.2023 06:46:25</t>
  </si>
  <si>
    <t>16.01.2023 06:46:26</t>
  </si>
  <si>
    <t>16.01.2023 06:47:02</t>
  </si>
  <si>
    <t>16.01.2023 06:47:04</t>
  </si>
  <si>
    <t>16.01.2023 06:47:05</t>
  </si>
  <si>
    <t>16.01.2023 06:47:07</t>
  </si>
  <si>
    <t>16.01.2023 06:47:08</t>
  </si>
  <si>
    <t>16.01.2023 06:47:10</t>
  </si>
  <si>
    <t>16.01.2023 06:47:11</t>
  </si>
  <si>
    <t>16.01.2023 06:47:19</t>
  </si>
  <si>
    <t>16.01.2023 06:47:20</t>
  </si>
  <si>
    <t>16.01.2023 06:47:22</t>
  </si>
  <si>
    <t>16.01.2023 06:47:23</t>
  </si>
  <si>
    <t>16.01.2023 06:47:25</t>
  </si>
  <si>
    <t>16.01.2023 06:47:26</t>
  </si>
  <si>
    <t>16.01.2023 06:47:28</t>
  </si>
  <si>
    <t>16.01.2023 06:47:29</t>
  </si>
  <si>
    <t>16.01.2023 06:50:35</t>
  </si>
  <si>
    <t>16.01.2023 06:50:37</t>
  </si>
  <si>
    <t>16.01.2023 06:50:38</t>
  </si>
  <si>
    <t>16.01.2023 06:50:56</t>
  </si>
  <si>
    <t>16.01.2023 06:50:58</t>
  </si>
  <si>
    <t>16.01.2023 06:50:59</t>
  </si>
  <si>
    <t>16.01.2023 06:51:01</t>
  </si>
  <si>
    <t>16.01.2023 06:51:02</t>
  </si>
  <si>
    <t>16.01.2023 06:51:04</t>
  </si>
  <si>
    <t>16.01.2023 06:52:31</t>
  </si>
  <si>
    <t>16.01.2023 06:52:32</t>
  </si>
  <si>
    <t>16.01.2023 06:52:34</t>
  </si>
  <si>
    <t>16.01.2023 06:52:35</t>
  </si>
  <si>
    <t>16.01.2023 06:52:37</t>
  </si>
  <si>
    <t>16.01.2023 06:52:38</t>
  </si>
  <si>
    <t>16.01.2023 06:52:40</t>
  </si>
  <si>
    <t>16.01.2023 06:52:43</t>
  </si>
  <si>
    <t>16.01.2023 06:52:44</t>
  </si>
  <si>
    <t>16.01.2023 06:52:46</t>
  </si>
  <si>
    <t>16.01.2023 06:52:47</t>
  </si>
  <si>
    <t>16.01.2023 06:52:49</t>
  </si>
  <si>
    <t>16.01.2023 06:52:52</t>
  </si>
  <si>
    <t>16.01.2023 06:55:58</t>
  </si>
  <si>
    <t>16.01.2023 06:55:59</t>
  </si>
  <si>
    <t>16.01.2023 06:56:01</t>
  </si>
  <si>
    <t>16.01.2023 06:56:02</t>
  </si>
  <si>
    <t>16.01.2023 06:56:04</t>
  </si>
  <si>
    <t>16.01.2023 06:56:05</t>
  </si>
  <si>
    <t>16.01.2023 06:57:32</t>
  </si>
  <si>
    <t>16.01.2023 06:57:34</t>
  </si>
  <si>
    <t>16.01.2023 06:57:35</t>
  </si>
  <si>
    <t>16.01.2023 06:57:37</t>
  </si>
  <si>
    <t>16.01.2023 06:57:38</t>
  </si>
  <si>
    <t>16.01.2023 06:57:40</t>
  </si>
  <si>
    <t>16.01.2023 06:59:04</t>
  </si>
  <si>
    <t>16.01.2023 06:59:05</t>
  </si>
  <si>
    <t>16.01.2023 06:59:07</t>
  </si>
  <si>
    <t>16.01.2023 06:59:08</t>
  </si>
  <si>
    <t>16.01.2023 06:59:10</t>
  </si>
  <si>
    <t>16.01.2023 06:59:11</t>
  </si>
  <si>
    <t>16.01.2023 06:59:13</t>
  </si>
  <si>
    <t>16.01.2023 06:59:14</t>
  </si>
  <si>
    <t>16.01.2023 06:59:16</t>
  </si>
  <si>
    <t>16.01.2023 07:01:28</t>
  </si>
  <si>
    <t>16.01.2023 07:01:29</t>
  </si>
  <si>
    <t>16.01.2023 07:01:31</t>
  </si>
  <si>
    <t>16.01.2023 07:01:32</t>
  </si>
  <si>
    <t>16.01.2023 07:01:34</t>
  </si>
  <si>
    <t>16.01.2023 07:01:37</t>
  </si>
  <si>
    <t>16.01.2023 07:01:38</t>
  </si>
  <si>
    <t>16.01.2023 07:01:40</t>
  </si>
  <si>
    <t>16.01.2023 07:01:41</t>
  </si>
  <si>
    <t>16.01.2023 07:03:13</t>
  </si>
  <si>
    <t>16.01.2023 07:03:14</t>
  </si>
  <si>
    <t>16.01.2023 07:03:16</t>
  </si>
  <si>
    <t>16.01.2023 07:03:17</t>
  </si>
  <si>
    <t>16.01.2023 07:03:19</t>
  </si>
  <si>
    <t>16.01.2023 07:03:20</t>
  </si>
  <si>
    <t>16.01.2023 07:04:36</t>
  </si>
  <si>
    <t>16.01.2023 07:04:38</t>
  </si>
  <si>
    <t>16.01.2023 07:04:39</t>
  </si>
  <si>
    <t>16.01.2023 07:04:41</t>
  </si>
  <si>
    <t>16.01.2023 07:04:42</t>
  </si>
  <si>
    <t>16.01.2023 07:04:44</t>
  </si>
  <si>
    <t>16.01.2023 07:04:45</t>
  </si>
  <si>
    <t>16.01.2023 07:04:47</t>
  </si>
  <si>
    <t>16.01.2023 07:08:27</t>
  </si>
  <si>
    <t>16.01.2023 07:08:29</t>
  </si>
  <si>
    <t>16.01.2023 07:08:33</t>
  </si>
  <si>
    <t>16.01.2023 07:08:35</t>
  </si>
  <si>
    <t>16.01.2023 07:08:38</t>
  </si>
  <si>
    <t>16.01.2023 07:09:00</t>
  </si>
  <si>
    <t>16.01.2023 07:09:02</t>
  </si>
  <si>
    <t>16.01.2023 07:09:03</t>
  </si>
  <si>
    <t>16.01.2023 07:09:05</t>
  </si>
  <si>
    <t>16.01.2023 07:09:06</t>
  </si>
  <si>
    <t>16.01.2023 07:09:08</t>
  </si>
  <si>
    <t>16.01.2023 07:09:23</t>
  </si>
  <si>
    <t>16.01.2023 07:09:24</t>
  </si>
  <si>
    <t>16.01.2023 07:09:26</t>
  </si>
  <si>
    <t>16.01.2023 07:09:27</t>
  </si>
  <si>
    <t>16.01.2023 07:09:29</t>
  </si>
  <si>
    <t>16.01.2023 07:09:30</t>
  </si>
  <si>
    <t>16.01.2023 07:09:54</t>
  </si>
  <si>
    <t>16.01.2023 07:09:56</t>
  </si>
  <si>
    <t>16.01.2023 07:09:57</t>
  </si>
  <si>
    <t>16.01.2023 07:09:59</t>
  </si>
  <si>
    <t>16.01.2023 07:10:00</t>
  </si>
  <si>
    <t>16.01.2023 07:10:02</t>
  </si>
  <si>
    <t>16.01.2023 07:10:03</t>
  </si>
  <si>
    <t>16.01.2023 07:10:05</t>
  </si>
  <si>
    <t>16.01.2023 07:10:06</t>
  </si>
  <si>
    <t>16.01.2023 07:10:08</t>
  </si>
  <si>
    <t>16.01.2023 07:10:09</t>
  </si>
  <si>
    <t>16.01.2023 07:10:42</t>
  </si>
  <si>
    <t>16.01.2023 07:10:44</t>
  </si>
  <si>
    <t>16.01.2023 07:10:45</t>
  </si>
  <si>
    <t>16.01.2023 07:10:47</t>
  </si>
  <si>
    <t>16.01.2023 07:10:48</t>
  </si>
  <si>
    <t>16.01.2023 07:10:50</t>
  </si>
  <si>
    <t>16.01.2023 07:10:51</t>
  </si>
  <si>
    <t>16.01.2023 07:11:18</t>
  </si>
  <si>
    <t>16.01.2023 07:11:20</t>
  </si>
  <si>
    <t>16.01.2023 07:11:21</t>
  </si>
  <si>
    <t>16.01.2023 07:11:23</t>
  </si>
  <si>
    <t>16.01.2023 07:11:24</t>
  </si>
  <si>
    <t>16.01.2023 07:11:26</t>
  </si>
  <si>
    <t>16.01.2023 07:11:27</t>
  </si>
  <si>
    <t>16.01.2023 07:11:29</t>
  </si>
  <si>
    <t>16.01.2023 07:12:38</t>
  </si>
  <si>
    <t>16.01.2023 07:12:39</t>
  </si>
  <si>
    <t>16.01.2023 07:12:41</t>
  </si>
  <si>
    <t>16.01.2023 07:12:44</t>
  </si>
  <si>
    <t>16.01.2023 07:12:45</t>
  </si>
  <si>
    <t>16.01.2023 07:12:47</t>
  </si>
  <si>
    <t>16.01.2023 07:13:54</t>
  </si>
  <si>
    <t>16.01.2023 07:13:56</t>
  </si>
  <si>
    <t>16.01.2023 07:13:57</t>
  </si>
  <si>
    <t>16.01.2023 07:13:59</t>
  </si>
  <si>
    <t>16.01.2023 07:14:00</t>
  </si>
  <si>
    <t>16.01.2023 07:14:02</t>
  </si>
  <si>
    <t>16.01.2023 07:14:03</t>
  </si>
  <si>
    <t>16.01.2023 07:14:05</t>
  </si>
  <si>
    <t>16.01.2023 07:14:06</t>
  </si>
  <si>
    <t>16.01.2023 07:14:21</t>
  </si>
  <si>
    <t>16.01.2023 07:14:23</t>
  </si>
  <si>
    <t>16.01.2023 07:14:24</t>
  </si>
  <si>
    <t>16.01.2023 07:14:26</t>
  </si>
  <si>
    <t>16.01.2023 07:14:27</t>
  </si>
  <si>
    <t>16.01.2023 07:14:29</t>
  </si>
  <si>
    <t>16.01.2023 07:14:30</t>
  </si>
  <si>
    <t>16.01.2023 07:16:54</t>
  </si>
  <si>
    <t>16.01.2023 07:16:56</t>
  </si>
  <si>
    <t>16.01.2023 07:16:57</t>
  </si>
  <si>
    <t>16.01.2023 07:16:59</t>
  </si>
  <si>
    <t>16.01.2023 07:17:00</t>
  </si>
  <si>
    <t>16.01.2023 07:17:15</t>
  </si>
  <si>
    <t>16.01.2023 07:17:17</t>
  </si>
  <si>
    <t>16.01.2023 07:17:18</t>
  </si>
  <si>
    <t>16.01.2023 07:17:20</t>
  </si>
  <si>
    <t>16.01.2023 07:17:21</t>
  </si>
  <si>
    <t>16.01.2023 07:17:23</t>
  </si>
  <si>
    <t>16.01.2023 07:17:24</t>
  </si>
  <si>
    <t>16.01.2023 07:17:26</t>
  </si>
  <si>
    <t>16.01.2023 07:18:14</t>
  </si>
  <si>
    <t>16.01.2023 07:18:15</t>
  </si>
  <si>
    <t>16.01.2023 07:18:17</t>
  </si>
  <si>
    <t>16.01.2023 07:18:18</t>
  </si>
  <si>
    <t>16.01.2023 07:18:20</t>
  </si>
  <si>
    <t>16.01.2023 07:18:21</t>
  </si>
  <si>
    <t>16.01.2023 07:18:23</t>
  </si>
  <si>
    <t>16.01.2023 07:18:24</t>
  </si>
  <si>
    <t>16.01.2023 07:18:50</t>
  </si>
  <si>
    <t>16.01.2023 07:18:51</t>
  </si>
  <si>
    <t>16.01.2023 07:18:53</t>
  </si>
  <si>
    <t>16.01.2023 07:18:54</t>
  </si>
  <si>
    <t>16.01.2023 07:18:56</t>
  </si>
  <si>
    <t>16.01.2023 07:18:57</t>
  </si>
  <si>
    <t>16.01.2023 07:18:59</t>
  </si>
  <si>
    <t>16.01.2023 07:19:28</t>
  </si>
  <si>
    <t>16.01.2023 07:19:30</t>
  </si>
  <si>
    <t>16.01.2023 07:19:31</t>
  </si>
  <si>
    <t>16.01.2023 07:19:36</t>
  </si>
  <si>
    <t>16.01.2023 07:19:37</t>
  </si>
  <si>
    <t>16.01.2023 07:19:39</t>
  </si>
  <si>
    <t>16.01.2023 07:19:40</t>
  </si>
  <si>
    <t>16.01.2023 07:19:42</t>
  </si>
  <si>
    <t>16.01.2023 07:19:49</t>
  </si>
  <si>
    <t>16.01.2023 07:19:51</t>
  </si>
  <si>
    <t>16.01.2023 07:19:52</t>
  </si>
  <si>
    <t>16.01.2023 07:19:54</t>
  </si>
  <si>
    <t>16.01.2023 07:19:55</t>
  </si>
  <si>
    <t>16.01.2023 07:19:57</t>
  </si>
  <si>
    <t>16.01.2023 07:20:03</t>
  </si>
  <si>
    <t>16.01.2023 07:20:04</t>
  </si>
  <si>
    <t>16.01.2023 07:20:06</t>
  </si>
  <si>
    <t>16.01.2023 07:20:07</t>
  </si>
  <si>
    <t>16.01.2023 07:20:09</t>
  </si>
  <si>
    <t>16.01.2023 07:20:10</t>
  </si>
  <si>
    <t>16.01.2023 07:20:12</t>
  </si>
  <si>
    <t>16.01.2023 07:20:13</t>
  </si>
  <si>
    <t>16.01.2023 07:20:43</t>
  </si>
  <si>
    <t>16.01.2023 07:20:45</t>
  </si>
  <si>
    <t>16.01.2023 07:20:46</t>
  </si>
  <si>
    <t>16.01.2023 07:20:48</t>
  </si>
  <si>
    <t>16.01.2023 07:20:49</t>
  </si>
  <si>
    <t>16.01.2023 07:20:51</t>
  </si>
  <si>
    <t>16.01.2023 07:20:52</t>
  </si>
  <si>
    <t>16.01.2023 07:20:54</t>
  </si>
  <si>
    <t>16.01.2023 07:20:55</t>
  </si>
  <si>
    <t>16.01.2023 07:20:57</t>
  </si>
  <si>
    <t>16.01.2023 07:20:58</t>
  </si>
  <si>
    <t>16.01.2023 07:21:00</t>
  </si>
  <si>
    <t>16.01.2023 07:21:01</t>
  </si>
  <si>
    <t>16.01.2023 07:21:03</t>
  </si>
  <si>
    <t>16.01.2023 07:21:06</t>
  </si>
  <si>
    <t>16.01.2023 07:21:28</t>
  </si>
  <si>
    <t>16.01.2023 07:21:31</t>
  </si>
  <si>
    <t>16.01.2023 07:21:33</t>
  </si>
  <si>
    <t>16.01.2023 07:21:34</t>
  </si>
  <si>
    <t>16.01.2023 07:22:01</t>
  </si>
  <si>
    <t>16.01.2023 07:22:03</t>
  </si>
  <si>
    <t>16.01.2023 07:22:04</t>
  </si>
  <si>
    <t>16.01.2023 07:22:06</t>
  </si>
  <si>
    <t>16.01.2023 07:22:07</t>
  </si>
  <si>
    <t>16.01.2023 07:22:09</t>
  </si>
  <si>
    <t>16.01.2023 07:23:06</t>
  </si>
  <si>
    <t>16.01.2023 07:23:09</t>
  </si>
  <si>
    <t>16.01.2023 07:23:10</t>
  </si>
  <si>
    <t>16.01.2023 07:23:12</t>
  </si>
  <si>
    <t>16.01.2023 07:23:13</t>
  </si>
  <si>
    <t>16.01.2023 07:23:15</t>
  </si>
  <si>
    <t>16.01.2023 07:23:54</t>
  </si>
  <si>
    <t>16.01.2023 07:23:55</t>
  </si>
  <si>
    <t>16.01.2023 07:23:57</t>
  </si>
  <si>
    <t>16.01.2023 07:23:58</t>
  </si>
  <si>
    <t>16.01.2023 07:24:00</t>
  </si>
  <si>
    <t>16.01.2023 07:24:01</t>
  </si>
  <si>
    <t>16.01.2023 07:24:03</t>
  </si>
  <si>
    <t>16.01.2023 07:24:04</t>
  </si>
  <si>
    <t>16.01.2023 07:24:06</t>
  </si>
  <si>
    <t>16.01.2023 07:24:58</t>
  </si>
  <si>
    <t>16.01.2023 07:25:01</t>
  </si>
  <si>
    <t>16.01.2023 07:25:03</t>
  </si>
  <si>
    <t>16.01.2023 07:25:04</t>
  </si>
  <si>
    <t>16.01.2023 07:25:31</t>
  </si>
  <si>
    <t>16.01.2023 07:25:33</t>
  </si>
  <si>
    <t>16.01.2023 07:25:34</t>
  </si>
  <si>
    <t>16.01.2023 07:25:36</t>
  </si>
  <si>
    <t>16.01.2023 07:26:10</t>
  </si>
  <si>
    <t>16.01.2023 07:26:12</t>
  </si>
  <si>
    <t>16.01.2023 07:26:13</t>
  </si>
  <si>
    <t>16.01.2023 07:26:15</t>
  </si>
  <si>
    <t>16.01.2023 07:26:16</t>
  </si>
  <si>
    <t>16.01.2023 07:26:18</t>
  </si>
  <si>
    <t>16.01.2023 07:26:19</t>
  </si>
  <si>
    <t>16.01.2023 07:26:22</t>
  </si>
  <si>
    <t>16.01.2023 07:26:55</t>
  </si>
  <si>
    <t>16.01.2023 07:26:56</t>
  </si>
  <si>
    <t>16.01.2023 07:26:58</t>
  </si>
  <si>
    <t>16.01.2023 07:26:59</t>
  </si>
  <si>
    <t>16.01.2023 07:27:01</t>
  </si>
  <si>
    <t>16.01.2023 07:27:02</t>
  </si>
  <si>
    <t>16.01.2023 07:27:14</t>
  </si>
  <si>
    <t>16.01.2023 07:27:16</t>
  </si>
  <si>
    <t>16.01.2023 07:27:19</t>
  </si>
  <si>
    <t>16.01.2023 07:27:20</t>
  </si>
  <si>
    <t>16.01.2023 07:27:22</t>
  </si>
  <si>
    <t>16.01.2023 07:27:23</t>
  </si>
  <si>
    <t>16.01.2023 07:28:23</t>
  </si>
  <si>
    <t>16.01.2023 07:28:25</t>
  </si>
  <si>
    <t>16.01.2023 07:28:26</t>
  </si>
  <si>
    <t>16.01.2023 07:28:28</t>
  </si>
  <si>
    <t>16.01.2023 07:28:29</t>
  </si>
  <si>
    <t>16.01.2023 07:28:31</t>
  </si>
  <si>
    <t>16.01.2023 07:29:56</t>
  </si>
  <si>
    <t>16.01.2023 07:29:58</t>
  </si>
  <si>
    <t>16.01.2023 07:29:59</t>
  </si>
  <si>
    <t>16.01.2023 07:30:01</t>
  </si>
  <si>
    <t>16.01.2023 07:30:02</t>
  </si>
  <si>
    <t>16.01.2023 07:30:04</t>
  </si>
  <si>
    <t>16.01.2023 07:30:05</t>
  </si>
  <si>
    <t>16.01.2023 07:30:07</t>
  </si>
  <si>
    <t>16.01.2023 07:30:08</t>
  </si>
  <si>
    <t>16.01.2023 07:30:10</t>
  </si>
  <si>
    <t>16.01.2023 07:30:11</t>
  </si>
  <si>
    <t>16.01.2023 07:30:13</t>
  </si>
  <si>
    <t>16.01.2023 07:32:32</t>
  </si>
  <si>
    <t>16.01.2023 07:32:35</t>
  </si>
  <si>
    <t>16.01.2023 07:32:37</t>
  </si>
  <si>
    <t>16.01.2023 07:32:38</t>
  </si>
  <si>
    <t>16.01.2023 07:32:40</t>
  </si>
  <si>
    <t>16.01.2023 07:32:43</t>
  </si>
  <si>
    <t>16.01.2023 07:32:44</t>
  </si>
  <si>
    <t>16.01.2023 07:32:46</t>
  </si>
  <si>
    <t>16.01.2023 07:32:47</t>
  </si>
  <si>
    <t>16.01.2023 07:32:49</t>
  </si>
  <si>
    <t>16.01.2023 07:32:50</t>
  </si>
  <si>
    <t>16.01.2023 07:32:52</t>
  </si>
  <si>
    <t>16.01.2023 07:32:53</t>
  </si>
  <si>
    <t>16.01.2023 07:32:55</t>
  </si>
  <si>
    <t>16.01.2023 07:32:56</t>
  </si>
  <si>
    <t>16.01.2023 07:33:14</t>
  </si>
  <si>
    <t>16.01.2023 07:33:16</t>
  </si>
  <si>
    <t>16.01.2023 07:33:17</t>
  </si>
  <si>
    <t>16.01.2023 07:33:19</t>
  </si>
  <si>
    <t>16.01.2023 07:33:20</t>
  </si>
  <si>
    <t>16.01.2023 07:33:22</t>
  </si>
  <si>
    <t>16.01.2023 07:33:23</t>
  </si>
  <si>
    <t>16.01.2023 07:33:25</t>
  </si>
  <si>
    <t>16.01.2023 07:33:26</t>
  </si>
  <si>
    <t>16.01.2023 07:33:28</t>
  </si>
  <si>
    <t>16.01.2023 07:33:29</t>
  </si>
  <si>
    <t>16.01.2023 07:33:31</t>
  </si>
  <si>
    <t>16.01.2023 07:33:44</t>
  </si>
  <si>
    <t>16.01.2023 07:33:46</t>
  </si>
  <si>
    <t>16.01.2023 07:33:47</t>
  </si>
  <si>
    <t>16.01.2023 07:33:49</t>
  </si>
  <si>
    <t>16.01.2023 07:33:50</t>
  </si>
  <si>
    <t>16.01.2023 07:33:52</t>
  </si>
  <si>
    <t>16.01.2023 07:33:53</t>
  </si>
  <si>
    <t>16.01.2023 07:33:55</t>
  </si>
  <si>
    <t>16.01.2023 07:33:56</t>
  </si>
  <si>
    <t>16.01.2023 07:34:43</t>
  </si>
  <si>
    <t>16.01.2023 07:34:44</t>
  </si>
  <si>
    <t>16.01.2023 07:34:46</t>
  </si>
  <si>
    <t>16.01.2023 07:34:49</t>
  </si>
  <si>
    <t>16.01.2023 07:34:50</t>
  </si>
  <si>
    <t>16.01.2023 07:34:52</t>
  </si>
  <si>
    <t>16.01.2023 07:34:53</t>
  </si>
  <si>
    <t>16.01.2023 07:34:55</t>
  </si>
  <si>
    <t>16.01.2023 07:34:56</t>
  </si>
  <si>
    <t>16.01.2023 07:34:58</t>
  </si>
  <si>
    <t>16.01.2023 07:34:59</t>
  </si>
  <si>
    <t>16.01.2023 07:35:01</t>
  </si>
  <si>
    <t>16.01.2023 07:35:02</t>
  </si>
  <si>
    <t>16.01.2023 07:35:04</t>
  </si>
  <si>
    <t>16.01.2023 07:35:05</t>
  </si>
  <si>
    <t>16.01.2023 07:35:07</t>
  </si>
  <si>
    <t>16.01.2023 07:35:08</t>
  </si>
  <si>
    <t>16.01.2023 07:35:10</t>
  </si>
  <si>
    <t>16.01.2023 07:35:11</t>
  </si>
  <si>
    <t>16.01.2023 07:35:13</t>
  </si>
  <si>
    <t>16.01.2023 07:35:14</t>
  </si>
  <si>
    <t>16.01.2023 07:35:16</t>
  </si>
  <si>
    <t>16.01.2023 07:35:46</t>
  </si>
  <si>
    <t>16.01.2023 07:35:47</t>
  </si>
  <si>
    <t>16.01.2023 07:35:49</t>
  </si>
  <si>
    <t>16.01.2023 07:35:50</t>
  </si>
  <si>
    <t>16.01.2023 07:35:52</t>
  </si>
  <si>
    <t>16.01.2023 07:35:53</t>
  </si>
  <si>
    <t>16.01.2023 07:35:55</t>
  </si>
  <si>
    <t>16.01.2023 07:36:29</t>
  </si>
  <si>
    <t>16.01.2023 07:36:31</t>
  </si>
  <si>
    <t>16.01.2023 07:36:35</t>
  </si>
  <si>
    <t>16.01.2023 07:36:37</t>
  </si>
  <si>
    <t>16.01.2023 07:36:38</t>
  </si>
  <si>
    <t>16.01.2023 07:36:40</t>
  </si>
  <si>
    <t>16.01.2023 07:36:50</t>
  </si>
  <si>
    <t>16.01.2023 07:36:52</t>
  </si>
  <si>
    <t>16.01.2023 07:36:53</t>
  </si>
  <si>
    <t>16.01.2023 07:36:55</t>
  </si>
  <si>
    <t>16.01.2023 07:36:56</t>
  </si>
  <si>
    <t>16.01.2023 07:36:58</t>
  </si>
  <si>
    <t>16.01.2023 07:37:42</t>
  </si>
  <si>
    <t>16.01.2023 07:37:44</t>
  </si>
  <si>
    <t>16.01.2023 07:37:45</t>
  </si>
  <si>
    <t>16.01.2023 07:37:47</t>
  </si>
  <si>
    <t>16.01.2023 07:37:48</t>
  </si>
  <si>
    <t>16.01.2023 07:37:50</t>
  </si>
  <si>
    <t>16.01.2023 07:37:51</t>
  </si>
  <si>
    <t>16.01.2023 07:37:53</t>
  </si>
  <si>
    <t>16.01.2023 07:37:54</t>
  </si>
  <si>
    <t>16.01.2023 07:37:56</t>
  </si>
  <si>
    <t>16.01.2023 07:37:57</t>
  </si>
  <si>
    <t>16.01.2023 07:37:59</t>
  </si>
  <si>
    <t>16.01.2023 07:38:05</t>
  </si>
  <si>
    <t>16.01.2023 07:38:11</t>
  </si>
  <si>
    <t>16.01.2023 07:38:12</t>
  </si>
  <si>
    <t>16.01.2023 07:38:14</t>
  </si>
  <si>
    <t>16.01.2023 07:38:15</t>
  </si>
  <si>
    <t>16.01.2023 07:38:23</t>
  </si>
  <si>
    <t>16.01.2023 07:38:24</t>
  </si>
  <si>
    <t>16.01.2023 07:38:26</t>
  </si>
  <si>
    <t>16.01.2023 07:38:29</t>
  </si>
  <si>
    <t>16.01.2023 07:38:30</t>
  </si>
  <si>
    <t>16.01.2023 07:38:32</t>
  </si>
  <si>
    <t>16.01.2023 07:38:33</t>
  </si>
  <si>
    <t>16.01.2023 07:39:10</t>
  </si>
  <si>
    <t>16.01.2023 07:39:12</t>
  </si>
  <si>
    <t>16.01.2023 07:39:13</t>
  </si>
  <si>
    <t>16.01.2023 07:39:15</t>
  </si>
  <si>
    <t>16.01.2023 07:39:16</t>
  </si>
  <si>
    <t>16.01.2023 07:39:18</t>
  </si>
  <si>
    <t>16.01.2023 07:40:15</t>
  </si>
  <si>
    <t>16.01.2023 07:40:16</t>
  </si>
  <si>
    <t>16.01.2023 07:40:18</t>
  </si>
  <si>
    <t>16.01.2023 07:40:19</t>
  </si>
  <si>
    <t>16.01.2023 07:40:22</t>
  </si>
  <si>
    <t>16.01.2023 07:40:24</t>
  </si>
  <si>
    <t>16.01.2023 07:40:25</t>
  </si>
  <si>
    <t>16.01.2023 07:40:27</t>
  </si>
  <si>
    <t>16.01.2023 07:40:37</t>
  </si>
  <si>
    <t>16.01.2023 07:40:38</t>
  </si>
  <si>
    <t>16.01.2023 07:40:40</t>
  </si>
  <si>
    <t>16.01.2023 07:40:41</t>
  </si>
  <si>
    <t>16.01.2023 07:40:43</t>
  </si>
  <si>
    <t>16.01.2023 07:40:44</t>
  </si>
  <si>
    <t>16.01.2023 07:40:46</t>
  </si>
  <si>
    <t>16.01.2023 07:41:13</t>
  </si>
  <si>
    <t>16.01.2023 07:41:14</t>
  </si>
  <si>
    <t>16.01.2023 07:41:16</t>
  </si>
  <si>
    <t>16.01.2023 07:41:17</t>
  </si>
  <si>
    <t>16.01.2023 07:41:20</t>
  </si>
  <si>
    <t>16.01.2023 07:41:22</t>
  </si>
  <si>
    <t>16.01.2023 07:41:23</t>
  </si>
  <si>
    <t>16.01.2023 07:41:25</t>
  </si>
  <si>
    <t>16.01.2023 07:41:26</t>
  </si>
  <si>
    <t>16.01.2023 07:41:41</t>
  </si>
  <si>
    <t>16.01.2023 07:41:43</t>
  </si>
  <si>
    <t>16.01.2023 07:41:46</t>
  </si>
  <si>
    <t>16.01.2023 07:41:47</t>
  </si>
  <si>
    <t>16.01.2023 07:41:49</t>
  </si>
  <si>
    <t>16.01.2023 07:41:50</t>
  </si>
  <si>
    <t>16.01.2023 07:42:00</t>
  </si>
  <si>
    <t>16.01.2023 07:42:02</t>
  </si>
  <si>
    <t>16.01.2023 07:42:03</t>
  </si>
  <si>
    <t>16.01.2023 07:42:05</t>
  </si>
  <si>
    <t>16.01.2023 07:42:06</t>
  </si>
  <si>
    <t>16.01.2023 07:42:08</t>
  </si>
  <si>
    <t>16.01.2023 07:42:09</t>
  </si>
  <si>
    <t>16.01.2023 07:42:21</t>
  </si>
  <si>
    <t>16.01.2023 07:42:23</t>
  </si>
  <si>
    <t>16.01.2023 07:42:24</t>
  </si>
  <si>
    <t>16.01.2023 07:42:26</t>
  </si>
  <si>
    <t>16.01.2023 07:42:27</t>
  </si>
  <si>
    <t>16.01.2023 07:42:29</t>
  </si>
  <si>
    <t>16.01.2023 07:42:30</t>
  </si>
  <si>
    <t>16.01.2023 07:42:32</t>
  </si>
  <si>
    <t>16.01.2023 07:43:44</t>
  </si>
  <si>
    <t>16.01.2023 07:43:45</t>
  </si>
  <si>
    <t>16.01.2023 07:43:47</t>
  </si>
  <si>
    <t>16.01.2023 07:43:48</t>
  </si>
  <si>
    <t>16.01.2023 07:43:51</t>
  </si>
  <si>
    <t>16.01.2023 07:43:53</t>
  </si>
  <si>
    <t>16.01.2023 07:43:54</t>
  </si>
  <si>
    <t>16.01.2023 07:43:56</t>
  </si>
  <si>
    <t>16.01.2023 07:43:57</t>
  </si>
  <si>
    <t>16.01.2023 07:44:09</t>
  </si>
  <si>
    <t>16.01.2023 07:44:11</t>
  </si>
  <si>
    <t>16.01.2023 07:44:45</t>
  </si>
  <si>
    <t>16.01.2023 07:44:48</t>
  </si>
  <si>
    <t>16.01.2023 07:44:50</t>
  </si>
  <si>
    <t>16.01.2023 07:44:51</t>
  </si>
  <si>
    <t>16.01.2023 07:44:53</t>
  </si>
  <si>
    <t>16.01.2023 07:44:54</t>
  </si>
  <si>
    <t>16.01.2023 07:45:33</t>
  </si>
  <si>
    <t>16.01.2023 07:45:35</t>
  </si>
  <si>
    <t>16.01.2023 07:45:36</t>
  </si>
  <si>
    <t>16.01.2023 07:45:39</t>
  </si>
  <si>
    <t>16.01.2023 07:46:15</t>
  </si>
  <si>
    <t>16.01.2023 07:46:17</t>
  </si>
  <si>
    <t>16.01.2023 07:46:18</t>
  </si>
  <si>
    <t>16.01.2023 07:46:20</t>
  </si>
  <si>
    <t>16.01.2023 07:46:21</t>
  </si>
  <si>
    <t>16.01.2023 07:46:23</t>
  </si>
  <si>
    <t>16.01.2023 07:46:24</t>
  </si>
  <si>
    <t>16.01.2023 07:46:26</t>
  </si>
  <si>
    <t>16.01.2023 07:46:35</t>
  </si>
  <si>
    <t>16.01.2023 07:46:36</t>
  </si>
  <si>
    <t>16.01.2023 07:46:41</t>
  </si>
  <si>
    <t>16.01.2023 07:46:42</t>
  </si>
  <si>
    <t>16.01.2023 07:46:44</t>
  </si>
  <si>
    <t>16.01.2023 07:46:45</t>
  </si>
  <si>
    <t>16.01.2023 07:46:47</t>
  </si>
  <si>
    <t>16.01.2023 07:47:02</t>
  </si>
  <si>
    <t>16.01.2023 07:47:05</t>
  </si>
  <si>
    <t>16.01.2023 07:47:06</t>
  </si>
  <si>
    <t>16.01.2023 07:47:09</t>
  </si>
  <si>
    <t>16.01.2023 07:47:11</t>
  </si>
  <si>
    <t>16.01.2023 07:47:12</t>
  </si>
  <si>
    <t>16.01.2023 07:47:14</t>
  </si>
  <si>
    <t>16.01.2023 07:47:17</t>
  </si>
  <si>
    <t>16.01.2023 07:47:21</t>
  </si>
  <si>
    <t>16.01.2023 07:47:23</t>
  </si>
  <si>
    <t>16.01.2023 07:47:24</t>
  </si>
  <si>
    <t>16.01.2023 07:47:26</t>
  </si>
  <si>
    <t>16.01.2023 07:47:27</t>
  </si>
  <si>
    <t>16.01.2023 07:47:29</t>
  </si>
  <si>
    <t>16.01.2023 07:47:32</t>
  </si>
  <si>
    <t>16.01.2023 07:47:33</t>
  </si>
  <si>
    <t>16.01.2023 07:47:39</t>
  </si>
  <si>
    <t>16.01.2023 07:47:41</t>
  </si>
  <si>
    <t>16.01.2023 07:47:42</t>
  </si>
  <si>
    <t>16.01.2023 07:47:45</t>
  </si>
  <si>
    <t>16.01.2023 07:47:47</t>
  </si>
  <si>
    <t>16.01.2023 07:47:48</t>
  </si>
  <si>
    <t>16.01.2023 07:47:50</t>
  </si>
  <si>
    <t>16.01.2023 07:47:51</t>
  </si>
  <si>
    <t>16.01.2023 07:47:53</t>
  </si>
  <si>
    <t>16.01.2023 07:47:54</t>
  </si>
  <si>
    <t>16.01.2023 07:47:56</t>
  </si>
  <si>
    <t>16.01.2023 07:47:57</t>
  </si>
  <si>
    <t>16.01.2023 07:48:14</t>
  </si>
  <si>
    <t>16.01.2023 07:48:15</t>
  </si>
  <si>
    <t>16.01.2023 07:48:17</t>
  </si>
  <si>
    <t>16.01.2023 07:48:20</t>
  </si>
  <si>
    <t>16.01.2023 07:48:21</t>
  </si>
  <si>
    <t>16.01.2023 07:48:23</t>
  </si>
  <si>
    <t>16.01.2023 07:48:30</t>
  </si>
  <si>
    <t>16.01.2023 07:48:32</t>
  </si>
  <si>
    <t>16.01.2023 07:48:33</t>
  </si>
  <si>
    <t>16.01.2023 07:48:35</t>
  </si>
  <si>
    <t>16.01.2023 07:48:36</t>
  </si>
  <si>
    <t>16.01.2023 07:48:38</t>
  </si>
  <si>
    <t>16.01.2023 07:48:39</t>
  </si>
  <si>
    <t>16.01.2023 07:48:42</t>
  </si>
  <si>
    <t>16.01.2023 07:48:44</t>
  </si>
  <si>
    <t>16.01.2023 07:48:45</t>
  </si>
  <si>
    <t>16.01.2023 07:48:48</t>
  </si>
  <si>
    <t>16.01.2023 07:48:50</t>
  </si>
  <si>
    <t>16.01.2023 07:49:10</t>
  </si>
  <si>
    <t>16.01.2023 07:49:12</t>
  </si>
  <si>
    <t>16.01.2023 07:49:13</t>
  </si>
  <si>
    <t>16.01.2023 07:49:15</t>
  </si>
  <si>
    <t>16.01.2023 07:49:16</t>
  </si>
  <si>
    <t>16.01.2023 07:49:18</t>
  </si>
  <si>
    <t>16.01.2023 07:49:19</t>
  </si>
  <si>
    <t>16.01.2023 07:49:36</t>
  </si>
  <si>
    <t>16.01.2023 07:49:37</t>
  </si>
  <si>
    <t>16.01.2023 07:49:39</t>
  </si>
  <si>
    <t>16.01.2023 07:49:40</t>
  </si>
  <si>
    <t>16.01.2023 07:49:42</t>
  </si>
  <si>
    <t>16.01.2023 07:49:43</t>
  </si>
  <si>
    <t>16.01.2023 07:49:45</t>
  </si>
  <si>
    <t>16.01.2023 07:50:22</t>
  </si>
  <si>
    <t>16.01.2023 07:50:24</t>
  </si>
  <si>
    <t>16.01.2023 07:50:25</t>
  </si>
  <si>
    <t>16.01.2023 07:50:27</t>
  </si>
  <si>
    <t>16.01.2023 07:50:28</t>
  </si>
  <si>
    <t>16.01.2023 07:50:30</t>
  </si>
  <si>
    <t>16.01.2023 07:50:31</t>
  </si>
  <si>
    <t>16.01.2023 07:50:46</t>
  </si>
  <si>
    <t>16.01.2023 07:50:48</t>
  </si>
  <si>
    <t>16.01.2023 07:50:49</t>
  </si>
  <si>
    <t>16.01.2023 07:50:51</t>
  </si>
  <si>
    <t>16.01.2023 07:50:52</t>
  </si>
  <si>
    <t>16.01.2023 07:50:54</t>
  </si>
  <si>
    <t>16.01.2023 07:50:55</t>
  </si>
  <si>
    <t>16.01.2023 07:51:09</t>
  </si>
  <si>
    <t>16.01.2023 07:51:10</t>
  </si>
  <si>
    <t>16.01.2023 07:51:12</t>
  </si>
  <si>
    <t>16.01.2023 07:51:13</t>
  </si>
  <si>
    <t>16.01.2023 07:51:15</t>
  </si>
  <si>
    <t>16.01.2023 07:51:16</t>
  </si>
  <si>
    <t>16.01.2023 07:51:18</t>
  </si>
  <si>
    <t>16.01.2023 07:51:49</t>
  </si>
  <si>
    <t>16.01.2023 07:51:51</t>
  </si>
  <si>
    <t>16.01.2023 07:51:52</t>
  </si>
  <si>
    <t>16.01.2023 07:51:54</t>
  </si>
  <si>
    <t>16.01.2023 07:51:55</t>
  </si>
  <si>
    <t>16.01.2023 07:51:57</t>
  </si>
  <si>
    <t>16.01.2023 07:51:58</t>
  </si>
  <si>
    <t>16.01.2023 07:52:27</t>
  </si>
  <si>
    <t>16.01.2023 07:52:28</t>
  </si>
  <si>
    <t>16.01.2023 07:52:30</t>
  </si>
  <si>
    <t>16.01.2023 07:52:31</t>
  </si>
  <si>
    <t>16.01.2023 07:52:33</t>
  </si>
  <si>
    <t>16.01.2023 07:52:34</t>
  </si>
  <si>
    <t>16.01.2023 07:52:37</t>
  </si>
  <si>
    <t>16.01.2023 07:52:39</t>
  </si>
  <si>
    <t>16.01.2023 07:52:40</t>
  </si>
  <si>
    <t>16.01.2023 07:52:42</t>
  </si>
  <si>
    <t>16.01.2023 07:52:43</t>
  </si>
  <si>
    <t>16.01.2023 07:52:45</t>
  </si>
  <si>
    <t>16.01.2023 07:52:46</t>
  </si>
  <si>
    <t>16.01.2023 07:53:05</t>
  </si>
  <si>
    <t>16.01.2023 07:53:07</t>
  </si>
  <si>
    <t>16.01.2023 07:53:08</t>
  </si>
  <si>
    <t>16.01.2023 07:53:10</t>
  </si>
  <si>
    <t>16.01.2023 07:53:13</t>
  </si>
  <si>
    <t>16.01.2023 07:53:14</t>
  </si>
  <si>
    <t>16.01.2023 07:53:44</t>
  </si>
  <si>
    <t>16.01.2023 07:53:46</t>
  </si>
  <si>
    <t>16.01.2023 07:53:47</t>
  </si>
  <si>
    <t>16.01.2023 07:53:49</t>
  </si>
  <si>
    <t>16.01.2023 07:53:50</t>
  </si>
  <si>
    <t>16.01.2023 07:53:52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</si>
  <si>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</si>
  <si>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</si>
  <si>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</si>
  <si>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</si>
  <si>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</si>
  <si>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</si>
  <si>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</si>
  <si>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07:54:05</t>
  </si>
  <si>
    <t>16.01.2023 07:54:07</t>
  </si>
  <si>
    <t>16.01.2023 07:54:46</t>
  </si>
  <si>
    <t>16.01.2023 07:54:47</t>
  </si>
  <si>
    <t>16.01.2023 07:54:49</t>
  </si>
  <si>
    <t>16.01.2023 07:54:50</t>
  </si>
  <si>
    <t>16.01.2023 07:54:52</t>
  </si>
  <si>
    <t>16.01.2023 07:54:53</t>
  </si>
  <si>
    <t>16.01.2023 07:54:55</t>
  </si>
  <si>
    <t>16.01.2023 07:54:56</t>
  </si>
  <si>
    <t>16.01.2023 07:54:58</t>
  </si>
  <si>
    <t>16.01.2023 07:54:59</t>
  </si>
  <si>
    <t>16.01.2023 07:55:16</t>
  </si>
  <si>
    <t>16.01.2023 07:55:17</t>
  </si>
  <si>
    <t>16.01.2023 07:55:19</t>
  </si>
  <si>
    <t>16.01.2023 07:55:20</t>
  </si>
  <si>
    <t>16.01.2023 07:55:22</t>
  </si>
  <si>
    <t>16.01.2023 07:55:23</t>
  </si>
  <si>
    <t>16.01.2023 07:55:25</t>
  </si>
  <si>
    <t>16.01.2023 07:55:26</t>
  </si>
  <si>
    <t>16.01.2023 07:55:28</t>
  </si>
  <si>
    <t>16.01.2023 07:55:29</t>
  </si>
  <si>
    <t>16.01.2023 07:55:37</t>
  </si>
  <si>
    <t>16.01.2023 07:55:38</t>
  </si>
  <si>
    <t>16.01.2023 07:55:40</t>
  </si>
  <si>
    <t>16.01.2023 07:55:43</t>
  </si>
  <si>
    <t>16.01.2023 07:55:44</t>
  </si>
  <si>
    <t>16.01.2023 07:56:11</t>
  </si>
  <si>
    <t>16.01.2023 07:56:13</t>
  </si>
  <si>
    <t>16.01.2023 07:56:14</t>
  </si>
  <si>
    <t>16.01.2023 07:56:16</t>
  </si>
  <si>
    <t>16.01.2023 07:56:17</t>
  </si>
  <si>
    <t>16.01.2023 07:56:29</t>
  </si>
  <si>
    <t>16.01.2023 07:56:31</t>
  </si>
  <si>
    <t>16.01.2023 07:56:32</t>
  </si>
  <si>
    <t>16.01.2023 07:56:34</t>
  </si>
  <si>
    <t>16.01.2023 07:56:35</t>
  </si>
  <si>
    <t>16.01.2023 07:56:37</t>
  </si>
  <si>
    <t>16.01.2023 07:56:38</t>
  </si>
  <si>
    <t>16.01.2023 07:56:47</t>
  </si>
  <si>
    <t>16.01.2023 07:56:49</t>
  </si>
  <si>
    <t>16.01.2023 07:56:50</t>
  </si>
  <si>
    <t>16.01.2023 07:56:52</t>
  </si>
  <si>
    <t>16.01.2023 07:56:53</t>
  </si>
  <si>
    <t>16.01.2023 07:56:55</t>
  </si>
  <si>
    <t>16.01.2023 07:56:56</t>
  </si>
  <si>
    <t>16.01.2023 07:57:46</t>
  </si>
  <si>
    <t>16.01.2023 07:57:47</t>
  </si>
  <si>
    <t>16.01.2023 07:57:49</t>
  </si>
  <si>
    <t>16.01.2023 07:57:50</t>
  </si>
  <si>
    <t>16.01.2023 07:57:52</t>
  </si>
  <si>
    <t>16.01.2023 07:57:53</t>
  </si>
  <si>
    <t>16.01.2023 07:57:55</t>
  </si>
  <si>
    <t>16.01.2023 07:57:58</t>
  </si>
  <si>
    <t>16.01.2023 07:58:02</t>
  </si>
  <si>
    <t>16.01.2023 07:58:28</t>
  </si>
  <si>
    <t>16.01.2023 07:58:31</t>
  </si>
  <si>
    <t>16.01.2023 07:58:32</t>
  </si>
  <si>
    <t>16.01.2023 07:58:34</t>
  </si>
  <si>
    <t>16.01.2023 07:59:16</t>
  </si>
  <si>
    <t>16.01.2023 07:59:17</t>
  </si>
  <si>
    <t>16.01.2023 07:59:19</t>
  </si>
  <si>
    <t>16.01.2023 07:59:20</t>
  </si>
  <si>
    <t>16.01.2023 07:59:22</t>
  </si>
  <si>
    <t>16.01.2023 07:59:23</t>
  </si>
  <si>
    <t>16.01.2023 07:59:25</t>
  </si>
  <si>
    <t>16.01.2023 07:59:26</t>
  </si>
  <si>
    <t>16.01.2023 07:59:27</t>
  </si>
  <si>
    <t>16.01.2023 07:59:30</t>
  </si>
  <si>
    <t>16.01.2023 07:59:38</t>
  </si>
  <si>
    <t>16.01.2023 07:59:39</t>
  </si>
  <si>
    <t>16.01.2023 07:59:41</t>
  </si>
  <si>
    <t>16.01.2023 07:59:42</t>
  </si>
  <si>
    <t>16.01.2023 07:59:44</t>
  </si>
  <si>
    <t>16.01.2023 07:59:51</t>
  </si>
  <si>
    <t>16.01.2023 07:59:59</t>
  </si>
  <si>
    <t>16.01.2023 08:00:00</t>
  </si>
  <si>
    <t>16.01.2023 08:00:02</t>
  </si>
  <si>
    <t>16.01.2023 08:00:03</t>
  </si>
  <si>
    <t>16.01.2023 08:00:05</t>
  </si>
  <si>
    <t>16.01.2023 08:00:06</t>
  </si>
  <si>
    <t>16.01.2023 08:00:30</t>
  </si>
  <si>
    <t>16.01.2023 08:00:32</t>
  </si>
  <si>
    <t>16.01.2023 08:00:33</t>
  </si>
  <si>
    <t>16.01.2023 08:00:35</t>
  </si>
  <si>
    <t>16.01.2023 08:00:36</t>
  </si>
  <si>
    <t>16.01.2023 08:00:38</t>
  </si>
  <si>
    <t>16.01.2023 08:00:39</t>
  </si>
  <si>
    <t>16.01.2023 08:01:00</t>
  </si>
  <si>
    <t>16.01.2023 08:01:02</t>
  </si>
  <si>
    <t>16.01.2023 08:01:03</t>
  </si>
  <si>
    <t>16.01.2023 08:01:05</t>
  </si>
  <si>
    <t>16.01.2023 08:01:06</t>
  </si>
  <si>
    <t>16.01.2023 08:01:08</t>
  </si>
  <si>
    <t>16.01.2023 08:01:09</t>
  </si>
  <si>
    <t>16.01.2023 08:01:24</t>
  </si>
  <si>
    <t>16.01.2023 08:01:27</t>
  </si>
  <si>
    <t>16.01.2023 08:01:29</t>
  </si>
  <si>
    <t>16.01.2023 08:01:30</t>
  </si>
  <si>
    <t>16.01.2023 08:01:32</t>
  </si>
  <si>
    <t>16.01.2023 08:01:33</t>
  </si>
  <si>
    <t>16.01.2023 08:01:35</t>
  </si>
  <si>
    <t>16.01.2023 08:01:38</t>
  </si>
  <si>
    <t>16.01.2023 08:01:39</t>
  </si>
  <si>
    <t>16.01.2023 08:01:41</t>
  </si>
  <si>
    <t>16.01.2023 08:01:42</t>
  </si>
  <si>
    <t>16.01.2023 08:01:44</t>
  </si>
  <si>
    <t>16.01.2023 08:01:45</t>
  </si>
  <si>
    <t>16.01.2023 08:01:47</t>
  </si>
  <si>
    <t>16.01.2023 08:01:48</t>
  </si>
  <si>
    <t>16.01.2023 08:01:50</t>
  </si>
  <si>
    <t>16.01.2023 08:02:00</t>
  </si>
  <si>
    <t>16.01.2023 08:02:02</t>
  </si>
  <si>
    <t>16.01.2023 08:02:03</t>
  </si>
  <si>
    <t>16.01.2023 08:02:05</t>
  </si>
  <si>
    <t>16.01.2023 08:02:06</t>
  </si>
  <si>
    <t>16.01.2023 08:02:08</t>
  </si>
  <si>
    <t>16.01.2023 08:02:21</t>
  </si>
  <si>
    <t>16.01.2023 08:02:23</t>
  </si>
  <si>
    <t>16.01.2023 08:02:24</t>
  </si>
  <si>
    <t>16.01.2023 08:02:26</t>
  </si>
  <si>
    <t>16.01.2023 08:02:27</t>
  </si>
  <si>
    <t>16.01.2023 08:02:29</t>
  </si>
  <si>
    <t>16.01.2023 08:02:30</t>
  </si>
  <si>
    <t>16.01.2023 08:02:32</t>
  </si>
  <si>
    <t>16.01.2023 08:02:47</t>
  </si>
  <si>
    <t>16.01.2023 08:02:48</t>
  </si>
  <si>
    <t>16.01.2023 08:02:50</t>
  </si>
  <si>
    <t>16.01.2023 08:02:51</t>
  </si>
  <si>
    <t>16.01.2023 08:02:53</t>
  </si>
  <si>
    <t>16.01.2023 08:02:54</t>
  </si>
  <si>
    <t>16.01.2023 08:02:56</t>
  </si>
  <si>
    <t>16.01.2023 08:02:57</t>
  </si>
  <si>
    <t>16.01.2023 08:03:03</t>
  </si>
  <si>
    <t>16.01.2023 08:03:04</t>
  </si>
  <si>
    <t>16.01.2023 08:03:06</t>
  </si>
  <si>
    <t>16.01.2023 08:03:07</t>
  </si>
  <si>
    <t>16.01.2023 08:03:09</t>
  </si>
  <si>
    <t>16.01.2023 08:03:10</t>
  </si>
  <si>
    <t>16.01.2023 08:03:18</t>
  </si>
  <si>
    <t>16.01.2023 08:03:19</t>
  </si>
  <si>
    <t>16.01.2023 08:03:21</t>
  </si>
  <si>
    <t>16.01.2023 08:03:22</t>
  </si>
  <si>
    <t>16.01.2023 08:03:24</t>
  </si>
  <si>
    <t>16.01.2023 08:03:25</t>
  </si>
  <si>
    <t>16.01.2023 08:03:27</t>
  </si>
  <si>
    <t>16.01.2023 08:03:28</t>
  </si>
  <si>
    <t>16.01.2023 08:04:00</t>
  </si>
  <si>
    <t>16.01.2023 08:04:01</t>
  </si>
  <si>
    <t>16.01.2023 08:04:03</t>
  </si>
  <si>
    <t>16.01.2023 08:04:06</t>
  </si>
  <si>
    <t>16.01.2023 08:04:07</t>
  </si>
  <si>
    <t>16.01.2023 08:04:09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</si>
  <si>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</si>
  <si>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</si>
  <si>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</si>
  <si>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</si>
  <si>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</si>
  <si>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</si>
  <si>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08:05:16</t>
  </si>
  <si>
    <t>16.01.2023 08:05:21</t>
  </si>
  <si>
    <t>16.01.2023 08:05:22</t>
  </si>
  <si>
    <t>16.01.2023 08:05:24</t>
  </si>
  <si>
    <t>16.01.2023 08:05:25</t>
  </si>
  <si>
    <t>16.01.2023 08:05:27</t>
  </si>
  <si>
    <t>16.01.2023 08:05:28</t>
  </si>
  <si>
    <t>16.01.2023 08:05:30</t>
  </si>
  <si>
    <t>16.01.2023 08:05:31</t>
  </si>
  <si>
    <t>16.01.2023 08:05:33</t>
  </si>
  <si>
    <t>16.01.2023 08:05:40</t>
  </si>
  <si>
    <t>16.01.2023 08:06:24</t>
  </si>
  <si>
    <t>16.01.2023 08:06:25</t>
  </si>
  <si>
    <t>16.01.2023 08:06:27</t>
  </si>
  <si>
    <t>16.01.2023 08:06:28</t>
  </si>
  <si>
    <t>16.01.2023 08:06:30</t>
  </si>
  <si>
    <t>16.01.2023 08:06:31</t>
  </si>
  <si>
    <t>16.01.2023 08:06:33</t>
  </si>
  <si>
    <t>16.01.2023 08:06:34</t>
  </si>
  <si>
    <t>16.01.2023 08:06:36</t>
  </si>
  <si>
    <t>16.01.2023 08:06:37</t>
  </si>
  <si>
    <t>16.01.2023 08:06:48</t>
  </si>
  <si>
    <t>16.01.2023 08:06:49</t>
  </si>
  <si>
    <t>16.01.2023 08:06:51</t>
  </si>
  <si>
    <t>16.01.2023 08:06:52</t>
  </si>
  <si>
    <t>16.01.2023 08:06:54</t>
  </si>
  <si>
    <t>16.01.2023 08:06:55</t>
  </si>
  <si>
    <t>16.01.2023 08:06:57</t>
  </si>
  <si>
    <t>16.01.2023 08:06:58</t>
  </si>
  <si>
    <t>16.01.2023 08:07:00</t>
  </si>
  <si>
    <t>16.01.2023 08:07:01</t>
  </si>
  <si>
    <t>16.01.2023 08:07:04</t>
  </si>
  <si>
    <t>16.01.2023 08:07:25</t>
  </si>
  <si>
    <t>16.01.2023 08:07:27</t>
  </si>
  <si>
    <t>16.01.2023 08:07:28</t>
  </si>
  <si>
    <t>16.01.2023 08:07:30</t>
  </si>
  <si>
    <t>16.01.2023 08:07:31</t>
  </si>
  <si>
    <t>16.01.2023 08:07:34</t>
  </si>
  <si>
    <t>16.01.2023 08:07:36</t>
  </si>
  <si>
    <t>16.01.2023 08:07:39</t>
  </si>
  <si>
    <t>16.01.2023 08:08:57</t>
  </si>
  <si>
    <t>16.01.2023 08:08:58</t>
  </si>
  <si>
    <t>16.01.2023 08:09:00</t>
  </si>
  <si>
    <t>16.01.2023 08:09:06</t>
  </si>
  <si>
    <t>16.01.2023 08:09:07</t>
  </si>
  <si>
    <t>16.01.2023 08:09:09</t>
  </si>
  <si>
    <t>16.01.2023 08:09:10</t>
  </si>
  <si>
    <t>16.01.2023 08:09:12</t>
  </si>
  <si>
    <t>16.01.2023 08:09:13</t>
  </si>
  <si>
    <t>16.01.2023 08:09:21</t>
  </si>
  <si>
    <t>16.01.2023 08:09:22</t>
  </si>
  <si>
    <t>16.01.2023 08:09:24</t>
  </si>
  <si>
    <t>16.01.2023 08:09:25</t>
  </si>
  <si>
    <t>16.01.2023 08:09:27</t>
  </si>
  <si>
    <t>16.01.2023 08:09:28</t>
  </si>
  <si>
    <t>16.01.2023 08:09:30</t>
  </si>
  <si>
    <t>16.01.2023 08:09:31</t>
  </si>
  <si>
    <t>16.01.2023 08:10:09</t>
  </si>
  <si>
    <t>16.01.2023 08:10:10</t>
  </si>
  <si>
    <t>16.01.2023 08:10:12</t>
  </si>
  <si>
    <t>16.01.2023 08:10:13</t>
  </si>
  <si>
    <t>16.01.2023 08:10:15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</si>
  <si>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</si>
  <si>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</si>
  <si>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</si>
  <si>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</si>
  <si>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</si>
  <si>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</si>
  <si>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08:10:25</t>
  </si>
  <si>
    <t>16.01.2023 08:10:27</t>
  </si>
  <si>
    <t>16.01.2023 08:10:49</t>
  </si>
  <si>
    <t>16.01.2023 08:10:51</t>
  </si>
  <si>
    <t>16.01.2023 08:10:52</t>
  </si>
  <si>
    <t>16.01.2023 08:10:54</t>
  </si>
  <si>
    <t>16.01.2023 08:10:55</t>
  </si>
  <si>
    <t>16.01.2023 08:10:58</t>
  </si>
  <si>
    <t>16.01.2023 08:11:24</t>
  </si>
  <si>
    <t>16.01.2023 08:11:25</t>
  </si>
  <si>
    <t>16.01.2023 08:11:27</t>
  </si>
  <si>
    <t>16.01.2023 08:11:28</t>
  </si>
  <si>
    <t>16.01.2023 08:11:30</t>
  </si>
  <si>
    <t>16.01.2023 08:11:31</t>
  </si>
  <si>
    <t>16.01.2023 08:11:33</t>
  </si>
  <si>
    <t>16.01.2023 08:11:34</t>
  </si>
  <si>
    <t>16.01.2023 08:11:36</t>
  </si>
  <si>
    <t>16.01.2023 08:11:37</t>
  </si>
  <si>
    <t>16.01.2023 08:11:39</t>
  </si>
  <si>
    <t>16.01.2023 08:11:40</t>
  </si>
  <si>
    <t>16.01.2023 08:11:42</t>
  </si>
  <si>
    <t>16.01.2023 08:11:43</t>
  </si>
  <si>
    <t>16.01.2023 08:11:45</t>
  </si>
  <si>
    <t>16.01.2023 08:13:13</t>
  </si>
  <si>
    <t>16.01.2023 08:13:15</t>
  </si>
  <si>
    <t>16.01.2023 08:13:16</t>
  </si>
  <si>
    <t>16.01.2023 08:13:18</t>
  </si>
  <si>
    <t>16.01.2023 08:13:34</t>
  </si>
  <si>
    <t>16.01.2023 08:13:36</t>
  </si>
  <si>
    <t>16.01.2023 08:13:37</t>
  </si>
  <si>
    <t>16.01.2023 08:13:39</t>
  </si>
  <si>
    <t>16.01.2023 08:13:40</t>
  </si>
  <si>
    <t>16.01.2023 08:13:42</t>
  </si>
  <si>
    <t>16.01.2023 08:13:43</t>
  </si>
  <si>
    <t>16.01.2023 08:13:45</t>
  </si>
  <si>
    <t>16.01.2023 08:13:46</t>
  </si>
  <si>
    <t>16.01.2023 08:14:31</t>
  </si>
  <si>
    <t>16.01.2023 08:14:33</t>
  </si>
  <si>
    <t>16.01.2023 08:14:34</t>
  </si>
  <si>
    <t>16.01.2023 08:14:36</t>
  </si>
  <si>
    <t>16.01.2023 08:14:37</t>
  </si>
  <si>
    <t>16.01.2023 08:14:40</t>
  </si>
  <si>
    <t>16.01.2023 08:15:19</t>
  </si>
  <si>
    <t>16.01.2023 08:15:21</t>
  </si>
  <si>
    <t>16.01.2023 08:15:22</t>
  </si>
  <si>
    <t>16.01.2023 08:15:24</t>
  </si>
  <si>
    <t>16.01.2023 08:15:27</t>
  </si>
  <si>
    <t>16.01.2023 08:15:28</t>
  </si>
  <si>
    <t>16.01.2023 08:15:30</t>
  </si>
  <si>
    <t>16.01.2023 08:15:31</t>
  </si>
  <si>
    <t>16.01.2023 08:15:57</t>
  </si>
  <si>
    <t>16.01.2023 08:15:58</t>
  </si>
  <si>
    <t>16.01.2023 08:16:00</t>
  </si>
  <si>
    <t>16.01.2023 08:16:01</t>
  </si>
  <si>
    <t>16.01.2023 08:16:03</t>
  </si>
  <si>
    <t>16.01.2023 08:16:04</t>
  </si>
  <si>
    <t>16.01.2023 08:16:06</t>
  </si>
  <si>
    <t>16.01.2023 08:16:07</t>
  </si>
  <si>
    <t>16.01.2023 08:17:10</t>
  </si>
  <si>
    <t>16.01.2023 08:17:12</t>
  </si>
  <si>
    <t>16.01.2023 08:17:13</t>
  </si>
  <si>
    <t>16.01.2023 08:17:15</t>
  </si>
  <si>
    <t>16.01.2023 08:17:16</t>
  </si>
  <si>
    <t>16.01.2023 08:17:18</t>
  </si>
  <si>
    <t>16.01.2023 08:17:19</t>
  </si>
  <si>
    <t>16.01.2023 08:17:21</t>
  </si>
  <si>
    <t>16.01.2023 08:17:22</t>
  </si>
  <si>
    <t>16.01.2023 08:17:24</t>
  </si>
  <si>
    <t>16.01.2023 08:17:25</t>
  </si>
  <si>
    <t>16.01.2023 08:17:58</t>
  </si>
  <si>
    <t>16.01.2023 08:18:00</t>
  </si>
  <si>
    <t>16.01.2023 08:18:01</t>
  </si>
  <si>
    <t>16.01.2023 08:18:03</t>
  </si>
  <si>
    <t>16.01.2023 08:18:04</t>
  </si>
  <si>
    <t>16.01.2023 08:18:06</t>
  </si>
  <si>
    <t>16.01.2023 08:18:09</t>
  </si>
  <si>
    <t>16.01.2023 08:18:10</t>
  </si>
  <si>
    <t>16.01.2023 08:18:12</t>
  </si>
  <si>
    <t>16.01.2023 08:19:01</t>
  </si>
  <si>
    <t>16.01.2023 08:19:02</t>
  </si>
  <si>
    <t>16.01.2023 08:19:04</t>
  </si>
  <si>
    <t>16.01.2023 08:19:05</t>
  </si>
  <si>
    <t>16.01.2023 08:19:07</t>
  </si>
  <si>
    <t>16.01.2023 08:19:29</t>
  </si>
  <si>
    <t>16.01.2023 08:19:31</t>
  </si>
  <si>
    <t>16.01.2023 08:19:32</t>
  </si>
  <si>
    <t>16.01.2023 08:19:35</t>
  </si>
  <si>
    <t>16.01.2023 08:19:37</t>
  </si>
  <si>
    <t>16.01.2023 08:19:40</t>
  </si>
  <si>
    <t>16.01.2023 08:19:43</t>
  </si>
  <si>
    <t>16.01.2023 08:19:44</t>
  </si>
  <si>
    <t>16.01.2023 08:19:46</t>
  </si>
  <si>
    <t>16.01.2023 08:19:47</t>
  </si>
  <si>
    <t>16.01.2023 08:19:49</t>
  </si>
  <si>
    <t>16.01.2023 08:19:50</t>
  </si>
  <si>
    <t>16.01.2023 08:19:52</t>
  </si>
  <si>
    <t>16.01.2023 08:19:56</t>
  </si>
  <si>
    <t>16.01.2023 08:20:44</t>
  </si>
  <si>
    <t>16.01.2023 08:20:46</t>
  </si>
  <si>
    <t>16.01.2023 08:20:47</t>
  </si>
  <si>
    <t>16.01.2023 08:20:49</t>
  </si>
  <si>
    <t>16.01.2023 08:20:50</t>
  </si>
  <si>
    <t>16.01.2023 08:20:58</t>
  </si>
  <si>
    <t>16.01.2023 08:20:59</t>
  </si>
  <si>
    <t>16.01.2023 08:21:01</t>
  </si>
  <si>
    <t>16.01.2023 08:21:02</t>
  </si>
  <si>
    <t>16.01.2023 08:21:04</t>
  </si>
  <si>
    <t>16.01.2023 08:21:05</t>
  </si>
  <si>
    <t>16.01.2023 08:21:07</t>
  </si>
  <si>
    <t>16.01.2023 08:21:08</t>
  </si>
  <si>
    <t>16.01.2023 08:21:22</t>
  </si>
  <si>
    <t>16.01.2023 08:21:23</t>
  </si>
  <si>
    <t>16.01.2023 08:21:25</t>
  </si>
  <si>
    <t>16.01.2023 08:21:26</t>
  </si>
  <si>
    <t>16.01.2023 08:21:28</t>
  </si>
  <si>
    <t>16.01.2023 08:21:29</t>
  </si>
  <si>
    <t>16.01.2023 08:21:35</t>
  </si>
  <si>
    <t>16.01.2023 08:21:37</t>
  </si>
  <si>
    <t>16.01.2023 08:21:38</t>
  </si>
  <si>
    <t>16.01.2023 08:21:41</t>
  </si>
  <si>
    <t>16.01.2023 08:21:43</t>
  </si>
  <si>
    <t>16.01.2023 08:21:44</t>
  </si>
  <si>
    <t>16.01.2023 08:21:46</t>
  </si>
  <si>
    <t>16.01.2023 08:21:47</t>
  </si>
  <si>
    <t>16.01.2023 08:21:49</t>
  </si>
  <si>
    <t>16.01.2023 08:21:50</t>
  </si>
  <si>
    <t>16.01.2023 08:21:52</t>
  </si>
  <si>
    <t>16.01.2023 08:21:53</t>
  </si>
  <si>
    <t>16.01.2023 08:22:14</t>
  </si>
  <si>
    <t>16.01.2023 08:22:16</t>
  </si>
  <si>
    <t>16.01.2023 08:22:17</t>
  </si>
  <si>
    <t>16.01.2023 08:22:19</t>
  </si>
  <si>
    <t>16.01.2023 08:22:20</t>
  </si>
  <si>
    <t>16.01.2023 08:22:22</t>
  </si>
  <si>
    <t>16.01.2023 08:22:23</t>
  </si>
  <si>
    <t>16.01.2023 08:23:46</t>
  </si>
  <si>
    <t>16.01.2023 08:23:47</t>
  </si>
  <si>
    <t>16.01.2023 08:23:49</t>
  </si>
  <si>
    <t>16.01.2023 08:23:50</t>
  </si>
  <si>
    <t>16.01.2023 08:23:53</t>
  </si>
  <si>
    <t>16.01.2023 08:23:58</t>
  </si>
  <si>
    <t>16.01.2023 08:23:59</t>
  </si>
  <si>
    <t>16.01.2023 08:24:14</t>
  </si>
  <si>
    <t>16.01.2023 08:24:16</t>
  </si>
  <si>
    <t>16.01.2023 08:24:17</t>
  </si>
  <si>
    <t>16.01.2023 08:24:19</t>
  </si>
  <si>
    <t>16.01.2023 08:24:20</t>
  </si>
  <si>
    <t>16.01.2023 08:24:22</t>
  </si>
  <si>
    <t>16.01.2023 08:24:25</t>
  </si>
  <si>
    <t>16.01.2023 08:24:26</t>
  </si>
  <si>
    <t>16.01.2023 08:24:28</t>
  </si>
  <si>
    <t>16.01.2023 08:24:29</t>
  </si>
  <si>
    <t>16.01.2023 08:24:31</t>
  </si>
  <si>
    <t>16.01.2023 08:24:32</t>
  </si>
  <si>
    <t>16.01.2023 08:24:35</t>
  </si>
  <si>
    <t>16.01.2023 08:26:17</t>
  </si>
  <si>
    <t>16.01.2023 08:26:18</t>
  </si>
  <si>
    <t>16.01.2023 08:26:20</t>
  </si>
  <si>
    <t>16.01.2023 08:26:21</t>
  </si>
  <si>
    <t>16.01.2023 08:26:23</t>
  </si>
  <si>
    <t>16.01.2023 08:26:24</t>
  </si>
  <si>
    <t>16.01.2023 08:26:26</t>
  </si>
  <si>
    <t>16.01.2023 08:26:47</t>
  </si>
  <si>
    <t>16.01.2023 08:26:48</t>
  </si>
  <si>
    <t>16.01.2023 08:26:50</t>
  </si>
  <si>
    <t>16.01.2023 08:26:51</t>
  </si>
  <si>
    <t>16.01.2023 08:26:53</t>
  </si>
  <si>
    <t>16.01.2023 08:26:54</t>
  </si>
  <si>
    <t>16.01.2023 08:27:06</t>
  </si>
  <si>
    <t>16.01.2023 08:27:08</t>
  </si>
  <si>
    <t>16.01.2023 08:27:09</t>
  </si>
  <si>
    <t>16.01.2023 08:27:11</t>
  </si>
  <si>
    <t>16.01.2023 08:27:12</t>
  </si>
  <si>
    <t>16.01.2023 08:27:14</t>
  </si>
  <si>
    <t>16.01.2023 08:27:15</t>
  </si>
  <si>
    <t>16.01.2023 08:27:17</t>
  </si>
  <si>
    <t>16.01.2023 08:27:18</t>
  </si>
  <si>
    <t>16.01.2023 08:27:20</t>
  </si>
  <si>
    <t>16.01.2023 08:28:44</t>
  </si>
  <si>
    <t>16.01.2023 08:28:45</t>
  </si>
  <si>
    <t>16.01.2023 08:28:47</t>
  </si>
  <si>
    <t>16.01.2023 08:28:48</t>
  </si>
  <si>
    <t>16.01.2023 08:28:50</t>
  </si>
  <si>
    <t>16.01.2023 08:28:51</t>
  </si>
  <si>
    <t>16.01.2023 08:28:53</t>
  </si>
  <si>
    <t>16.01.2023 08:28:54</t>
  </si>
  <si>
    <t>16.01.2023 08:29:41</t>
  </si>
  <si>
    <t>16.01.2023 08:29:42</t>
  </si>
  <si>
    <t>16.01.2023 08:29:44</t>
  </si>
  <si>
    <t>16.01.2023 08:29:45</t>
  </si>
  <si>
    <t>16.01.2023 08:29:47</t>
  </si>
  <si>
    <t>16.01.2023 08:29:48</t>
  </si>
  <si>
    <t>16.01.2023 08:29:50</t>
  </si>
  <si>
    <t>16.01.2023 08:29:51</t>
  </si>
  <si>
    <t>16.01.2023 08:29:53</t>
  </si>
  <si>
    <t>16.01.2023 08:29:54</t>
  </si>
  <si>
    <t>16.01.2023 08:30:21</t>
  </si>
  <si>
    <t>16.01.2023 08:30:23</t>
  </si>
  <si>
    <t>16.01.2023 08:30:24</t>
  </si>
  <si>
    <t>16.01.2023 08:30:26</t>
  </si>
  <si>
    <t>16.01.2023 08:30:27</t>
  </si>
  <si>
    <t>16.01.2023 08:30:29</t>
  </si>
  <si>
    <t>16.01.2023 08:30:30</t>
  </si>
  <si>
    <t>16.01.2023 08:30:32</t>
  </si>
  <si>
    <t>16.01.2023 08:30:33</t>
  </si>
  <si>
    <t>16.01.2023 08:30:35</t>
  </si>
  <si>
    <t>16.01.2023 08:30:36</t>
  </si>
  <si>
    <t>16.01.2023 08:30:48</t>
  </si>
  <si>
    <t>16.01.2023 08:30:50</t>
  </si>
  <si>
    <t>16.01.2023 08:30:51</t>
  </si>
  <si>
    <t>16.01.2023 08:30:53</t>
  </si>
  <si>
    <t>16.01.2023 08:30:54</t>
  </si>
  <si>
    <t>16.01.2023 08:30:56</t>
  </si>
  <si>
    <t>16.01.2023 08:30:57</t>
  </si>
  <si>
    <t>16.01.2023 08:31:51</t>
  </si>
  <si>
    <t>16.01.2023 08:31:53</t>
  </si>
  <si>
    <t>16.01.2023 08:31:54</t>
  </si>
  <si>
    <t>16.01.2023 08:31:56</t>
  </si>
  <si>
    <t>16.01.2023 08:31:57</t>
  </si>
  <si>
    <t>16.01.2023 08:31:59</t>
  </si>
  <si>
    <t>16.01.2023 08:32:00</t>
  </si>
  <si>
    <t>16.01.2023 08:32:11</t>
  </si>
  <si>
    <t>16.01.2023 08:32:12</t>
  </si>
  <si>
    <t>16.01.2023 08:32:20</t>
  </si>
  <si>
    <t>16.01.2023 08:32:21</t>
  </si>
  <si>
    <t>16.01.2023 08:32:23</t>
  </si>
  <si>
    <t>16.01.2023 08:32:53</t>
  </si>
  <si>
    <t>16.01.2023 08:32:54</t>
  </si>
  <si>
    <t>16.01.2023 08:32:56</t>
  </si>
  <si>
    <t>16.01.2023 08:32:57</t>
  </si>
  <si>
    <t>16.01.2023 08:32:59</t>
  </si>
  <si>
    <t>16.01.2023 08:33:00</t>
  </si>
  <si>
    <t>16.01.2023 08:33:02</t>
  </si>
  <si>
    <t>16.01.2023 08:33:03</t>
  </si>
  <si>
    <t>16.01.2023 08:33:05</t>
  </si>
  <si>
    <t>16.01.2023 08:33:06</t>
  </si>
  <si>
    <t>16.01.2023 08:33:08</t>
  </si>
  <si>
    <t>16.01.2023 08:34:08</t>
  </si>
  <si>
    <t>16.01.2023 08:34:09</t>
  </si>
  <si>
    <t>16.01.2023 08:34:11</t>
  </si>
  <si>
    <t>16.01.2023 08:34:12</t>
  </si>
  <si>
    <t>16.01.2023 08:34:18</t>
  </si>
  <si>
    <t>16.01.2023 08:34:21</t>
  </si>
  <si>
    <t>16.01.2023 08:34:23</t>
  </si>
  <si>
    <t>16.01.2023 08:34:41</t>
  </si>
  <si>
    <t>16.01.2023 08:34:42</t>
  </si>
  <si>
    <t>16.01.2023 08:34:44</t>
  </si>
  <si>
    <t>16.01.2023 08:34:45</t>
  </si>
  <si>
    <t>16.01.2023 08:34:47</t>
  </si>
  <si>
    <t>16.01.2023 08:34:48</t>
  </si>
  <si>
    <t>16.01.2023 08:36:23</t>
  </si>
  <si>
    <t>16.01.2023 08:36:24</t>
  </si>
  <si>
    <t>16.01.2023 08:36:26</t>
  </si>
  <si>
    <t>16.01.2023 08:36:27</t>
  </si>
  <si>
    <t>16.01.2023 08:36:29</t>
  </si>
  <si>
    <t>16.01.2023 08:36:30</t>
  </si>
  <si>
    <t>16.01.2023 08:36:32</t>
  </si>
  <si>
    <t>16.01.2023 08:36:33</t>
  </si>
  <si>
    <t>16.01.2023 08:36:35</t>
  </si>
  <si>
    <t>16.01.2023 08:36:54</t>
  </si>
  <si>
    <t>16.01.2023 08:36:56</t>
  </si>
  <si>
    <t>16.01.2023 08:36:57</t>
  </si>
  <si>
    <t>16.01.2023 08:36:59</t>
  </si>
  <si>
    <t>16.01.2023 08:37:00</t>
  </si>
  <si>
    <t>16.01.2023 08:37:02</t>
  </si>
  <si>
    <t>16.01.2023 08:37:03</t>
  </si>
  <si>
    <t>16.01.2023 08:37:05</t>
  </si>
  <si>
    <t>16.01.2023 08:37:06</t>
  </si>
  <si>
    <t>16.01.2023 08:37:08</t>
  </si>
  <si>
    <t>16.01.2023 08:37:09</t>
  </si>
  <si>
    <t>16.01.2023 08:37:11</t>
  </si>
  <si>
    <t>16.01.2023 08:37:12</t>
  </si>
  <si>
    <t>16.01.2023 08:37:13</t>
  </si>
  <si>
    <t>16.01.2023 08:37:15</t>
  </si>
  <si>
    <t>16.01.2023 08:37:48</t>
  </si>
  <si>
    <t>16.01.2023 08:37:49</t>
  </si>
  <si>
    <t>16.01.2023 08:37:51</t>
  </si>
  <si>
    <t>16.01.2023 08:37:52</t>
  </si>
  <si>
    <t>16.01.2023 08:37:54</t>
  </si>
  <si>
    <t>16.01.2023 08:37:55</t>
  </si>
  <si>
    <t>16.01.2023 08:38:06</t>
  </si>
  <si>
    <t>16.01.2023 08:38:07</t>
  </si>
  <si>
    <t>16.01.2023 08:38:09</t>
  </si>
  <si>
    <t>16.01.2023 08:38:10</t>
  </si>
  <si>
    <t>16.01.2023 08:38:12</t>
  </si>
  <si>
    <t>16.01.2023 08:38:13</t>
  </si>
  <si>
    <t>16.01.2023 08:38:15</t>
  </si>
  <si>
    <t>16.01.2023 08:38:22</t>
  </si>
  <si>
    <t>16.01.2023 08:38:24</t>
  </si>
  <si>
    <t>16.01.2023 08:38:25</t>
  </si>
  <si>
    <t>16.01.2023 08:38:27</t>
  </si>
  <si>
    <t>16.01.2023 08:38:28</t>
  </si>
  <si>
    <t>16.01.2023 08:38:30</t>
  </si>
  <si>
    <t>16.01.2023 08:38:31</t>
  </si>
  <si>
    <t>16.01.2023 08:38:33</t>
  </si>
  <si>
    <t>16.01.2023 08:38:34</t>
  </si>
  <si>
    <t>16.01.2023 08:39:43</t>
  </si>
  <si>
    <t>16.01.2023 08:39:45</t>
  </si>
  <si>
    <t>16.01.2023 08:39:46</t>
  </si>
  <si>
    <t>16.01.2023 08:39:48</t>
  </si>
  <si>
    <t>16.01.2023 08:39:51</t>
  </si>
  <si>
    <t>16.01.2023 08:39:52</t>
  </si>
  <si>
    <t>16.01.2023 08:40:58</t>
  </si>
  <si>
    <t>16.01.2023 08:41:00</t>
  </si>
  <si>
    <t>16.01.2023 08:41:01</t>
  </si>
  <si>
    <t>16.01.2023 08:41:03</t>
  </si>
  <si>
    <t>16.01.2023 08:41:04</t>
  </si>
  <si>
    <t>16.01.2023 08:41:07</t>
  </si>
  <si>
    <t>16.01.2023 08:41:27</t>
  </si>
  <si>
    <t>16.01.2023 08:41:28</t>
  </si>
  <si>
    <t>16.01.2023 08:41:30</t>
  </si>
  <si>
    <t>16.01.2023 08:41:31</t>
  </si>
  <si>
    <t>16.01.2023 08:41:33</t>
  </si>
  <si>
    <t>16.01.2023 08:41:34</t>
  </si>
  <si>
    <t>16.01.2023 08:41:36</t>
  </si>
  <si>
    <t>16.01.2023 08:41:37</t>
  </si>
  <si>
    <t>16.01.2023 08:41:39</t>
  </si>
  <si>
    <t>16.01.2023 08:41:40</t>
  </si>
  <si>
    <t>16.01.2023 08:41:43</t>
  </si>
  <si>
    <t>16.01.2023 08:44:13</t>
  </si>
  <si>
    <t>16.01.2023 08:44:15</t>
  </si>
  <si>
    <t>16.01.2023 08:44:16</t>
  </si>
  <si>
    <t>16.01.2023 08:44:18</t>
  </si>
  <si>
    <t>16.01.2023 08:44:19</t>
  </si>
  <si>
    <t>16.01.2023 08:44:21</t>
  </si>
  <si>
    <t>16.01.2023 08:44:40</t>
  </si>
  <si>
    <t>16.01.2023 08:44:42</t>
  </si>
  <si>
    <t>16.01.2023 08:44:48</t>
  </si>
  <si>
    <t>16.01.2023 08:44:49</t>
  </si>
  <si>
    <t>16.01.2023 08:44:51</t>
  </si>
  <si>
    <t>16.01.2023 08:44:52</t>
  </si>
  <si>
    <t>16.01.2023 08:44:54</t>
  </si>
  <si>
    <t>16.01.2023 08:45:39</t>
  </si>
  <si>
    <t>16.01.2023 08:45:42</t>
  </si>
  <si>
    <t>16.01.2023 08:45:43</t>
  </si>
  <si>
    <t>16.01.2023 08:45:45</t>
  </si>
  <si>
    <t>16.01.2023 08:45:48</t>
  </si>
  <si>
    <t>16.01.2023 08:46:19</t>
  </si>
  <si>
    <t>16.01.2023 08:46:21</t>
  </si>
  <si>
    <t>16.01.2023 08:46:24</t>
  </si>
  <si>
    <t>16.01.2023 08:46:25</t>
  </si>
  <si>
    <t>16.01.2023 08:46:27</t>
  </si>
  <si>
    <t>16.01.2023 08:47:37</t>
  </si>
  <si>
    <t>16.01.2023 08:47:38</t>
  </si>
  <si>
    <t>16.01.2023 08:47:40</t>
  </si>
  <si>
    <t>16.01.2023 08:47:43</t>
  </si>
  <si>
    <t>16.01.2023 08:47:44</t>
  </si>
  <si>
    <t>16.01.2023 08:47:46</t>
  </si>
  <si>
    <t>16.01.2023 08:47:47</t>
  </si>
  <si>
    <t>16.01.2023 08:47:49</t>
  </si>
  <si>
    <t>16.01.2023 08:47:50</t>
  </si>
  <si>
    <t>16.01.2023 08:47:52</t>
  </si>
  <si>
    <t>16.01.2023 08:48:05</t>
  </si>
  <si>
    <t>16.01.2023 08:48:07</t>
  </si>
  <si>
    <t>16.01.2023 08:48:10</t>
  </si>
  <si>
    <t>16.01.2023 08:48:11</t>
  </si>
  <si>
    <t>16.01.2023 08:48:13</t>
  </si>
  <si>
    <t>16.01.2023 08:48:14</t>
  </si>
  <si>
    <t>16.01.2023 08:48:16</t>
  </si>
  <si>
    <t>16.01.2023 08:48:17</t>
  </si>
  <si>
    <t>16.01.2023 08:48:19</t>
  </si>
  <si>
    <t>16.01.2023 08:48:55</t>
  </si>
  <si>
    <t>16.01.2023 08:48:56</t>
  </si>
  <si>
    <t>16.01.2023 08:48:58</t>
  </si>
  <si>
    <t>16.01.2023 08:49:01</t>
  </si>
  <si>
    <t>16.01.2023 08:49:02</t>
  </si>
  <si>
    <t>16.01.2023 08:49:04</t>
  </si>
  <si>
    <t>16.01.2023 08:49:05</t>
  </si>
  <si>
    <t>16.01.2023 08:49:10</t>
  </si>
  <si>
    <t>16.01.2023 08:49:11</t>
  </si>
  <si>
    <t>16.01.2023 08:49:16</t>
  </si>
  <si>
    <t>16.01.2023 08:49:19</t>
  </si>
  <si>
    <t>16.01.2023 08:49:20</t>
  </si>
  <si>
    <t>16.01.2023 08:49:22</t>
  </si>
  <si>
    <t>16.01.2023 08:49:23</t>
  </si>
  <si>
    <t>16.01.2023 08:49:25</t>
  </si>
  <si>
    <t>16.01.2023 08:49:37</t>
  </si>
  <si>
    <t>16.01.2023 08:49:38</t>
  </si>
  <si>
    <t>16.01.2023 08:49:40</t>
  </si>
  <si>
    <t>16.01.2023 08:49:41</t>
  </si>
  <si>
    <t>16.01.2023 08:49:43</t>
  </si>
  <si>
    <t>16.01.2023 08:49:44</t>
  </si>
  <si>
    <t>16.01.2023 08:49:46</t>
  </si>
  <si>
    <t>16.01.2023 08:49:47</t>
  </si>
  <si>
    <t>16.01.2023 08:49:56</t>
  </si>
  <si>
    <t>16.01.2023 08:49:58</t>
  </si>
  <si>
    <t>16.01.2023 08:49:59</t>
  </si>
  <si>
    <t>16.01.2023 08:50:01</t>
  </si>
  <si>
    <t>16.01.2023 08:50:02</t>
  </si>
  <si>
    <t>16.01.2023 08:50:04</t>
  </si>
  <si>
    <t>16.01.2023 08:50:05</t>
  </si>
  <si>
    <t>16.01.2023 08:50:07</t>
  </si>
  <si>
    <t>16.01.2023 08:50:35</t>
  </si>
  <si>
    <t>16.01.2023 08:50:36</t>
  </si>
  <si>
    <t>16.01.2023 08:50:38</t>
  </si>
  <si>
    <t>16.01.2023 08:50:39</t>
  </si>
  <si>
    <t>16.01.2023 08:50:41</t>
  </si>
  <si>
    <t>16.01.2023 08:50:42</t>
  </si>
  <si>
    <t>16.01.2023 08:50:44</t>
  </si>
  <si>
    <t>16.01.2023 08:51:05</t>
  </si>
  <si>
    <t>16.01.2023 08:51:06</t>
  </si>
  <si>
    <t>16.01.2023 08:51:09</t>
  </si>
  <si>
    <t>16.01.2023 08:51:11</t>
  </si>
  <si>
    <t>16.01.2023 08:51:14</t>
  </si>
  <si>
    <t>16.01.2023 08:51:15</t>
  </si>
  <si>
    <t>16.01.2023 08:51:17</t>
  </si>
  <si>
    <t>16.01.2023 08:51:18</t>
  </si>
  <si>
    <t>16.01.2023 08:51:20</t>
  </si>
  <si>
    <t>16.01.2023 08:51:23</t>
  </si>
  <si>
    <t>16.01.2023 08:51:26</t>
  </si>
  <si>
    <t>16.01.2023 08:51:27</t>
  </si>
  <si>
    <t>16.01.2023 08:51:30</t>
  </si>
  <si>
    <t>16.01.2023 08:51:39</t>
  </si>
  <si>
    <t>16.01.2023 08:51:40</t>
  </si>
  <si>
    <t>16.01.2023 08:51:42</t>
  </si>
  <si>
    <t>16.01.2023 08:51:43</t>
  </si>
  <si>
    <t>16.01.2023 08:51:46</t>
  </si>
  <si>
    <t>16.01.2023 08:52:19</t>
  </si>
  <si>
    <t>16.01.2023 08:52:21</t>
  </si>
  <si>
    <t>16.01.2023 08:52:22</t>
  </si>
  <si>
    <t>16.01.2023 08:52:24</t>
  </si>
  <si>
    <t>16.01.2023 08:52:25</t>
  </si>
  <si>
    <t>16.01.2023 08:52:27</t>
  </si>
  <si>
    <t>16.01.2023 08:52:28</t>
  </si>
  <si>
    <t>16.01.2023 08:52:46</t>
  </si>
  <si>
    <t>16.01.2023 08:52:48</t>
  </si>
  <si>
    <t>16.01.2023 08:52:51</t>
  </si>
  <si>
    <t>16.01.2023 08:52:52</t>
  </si>
  <si>
    <t>16.01.2023 08:52:54</t>
  </si>
  <si>
    <t>16.01.2023 08:52:55</t>
  </si>
  <si>
    <t>16.01.2023 08:52:57</t>
  </si>
  <si>
    <t>16.01.2023 08:53:09</t>
  </si>
  <si>
    <t>16.01.2023 08:53:10</t>
  </si>
  <si>
    <t>16.01.2023 08:53:12</t>
  </si>
  <si>
    <t>16.01.2023 08:53:13</t>
  </si>
  <si>
    <t>16.01.2023 08:53:15</t>
  </si>
  <si>
    <t>16.01.2023 08:53:16</t>
  </si>
  <si>
    <t>16.01.2023 08:53:18</t>
  </si>
  <si>
    <t>16.01.2023 08:53:19</t>
  </si>
  <si>
    <t>16.01.2023 08:53:21</t>
  </si>
  <si>
    <t>16.01.2023 08:53:22</t>
  </si>
  <si>
    <t>16.01.2023 08:54:00</t>
  </si>
  <si>
    <t>16.01.2023 08:54:01</t>
  </si>
  <si>
    <t>16.01.2023 08:54:04</t>
  </si>
  <si>
    <t>16.01.2023 08:54:06</t>
  </si>
  <si>
    <t>16.01.2023 08:54:07</t>
  </si>
  <si>
    <t>16.01.2023 08:54:09</t>
  </si>
  <si>
    <t>16.01.2023 08:54:10</t>
  </si>
  <si>
    <t>16.01.2023 08:54:12</t>
  </si>
  <si>
    <t>16.01.2023 08:54:13</t>
  </si>
  <si>
    <t>16.01.2023 08:54:15</t>
  </si>
  <si>
    <t>16.01.2023 08:54:16</t>
  </si>
  <si>
    <t>16.01.2023 08:54:19</t>
  </si>
  <si>
    <t>16.01.2023 08:54:21</t>
  </si>
  <si>
    <t>16.01.2023 08:54:22</t>
  </si>
  <si>
    <t>16.01.2023 08:54:24</t>
  </si>
  <si>
    <t>16.01.2023 08:54:25</t>
  </si>
  <si>
    <t>16.01.2023 08:54:27</t>
  </si>
  <si>
    <t>16.01.2023 08:54:28</t>
  </si>
  <si>
    <t>16.01.2023 08:54:30</t>
  </si>
  <si>
    <t>16.01.2023 08:54:31</t>
  </si>
  <si>
    <t>16.01.2023 08:54:39</t>
  </si>
  <si>
    <t>16.01.2023 08:54:40</t>
  </si>
  <si>
    <t>16.01.2023 08:54:42</t>
  </si>
  <si>
    <t>16.01.2023 08:54:43</t>
  </si>
  <si>
    <t>16.01.2023 08:54:45</t>
  </si>
  <si>
    <t>16.01.2023 08:54:46</t>
  </si>
  <si>
    <t>16.01.2023 08:54:48</t>
  </si>
  <si>
    <t>16.01.2023 08:55:09</t>
  </si>
  <si>
    <t>16.01.2023 08:55:10</t>
  </si>
  <si>
    <t>16.01.2023 08:55:12</t>
  </si>
  <si>
    <t>16.01.2023 08:55:13</t>
  </si>
  <si>
    <t>16.01.2023 08:55:15</t>
  </si>
  <si>
    <t>16.01.2023 08:55:16</t>
  </si>
  <si>
    <t>16.01.2023 08:55:18</t>
  </si>
  <si>
    <t>16.01.2023 08:55:19</t>
  </si>
  <si>
    <t>16.01.2023 08:56:00</t>
  </si>
  <si>
    <t>16.01.2023 08:56:03</t>
  </si>
  <si>
    <t>16.01.2023 08:56:06</t>
  </si>
  <si>
    <t>16.01.2023 08:56:07</t>
  </si>
  <si>
    <t>16.01.2023 08:56:09</t>
  </si>
  <si>
    <t>16.01.2023 08:56:10</t>
  </si>
  <si>
    <t>16.01.2023 08:57:49</t>
  </si>
  <si>
    <t>16.01.2023 08:57:51</t>
  </si>
  <si>
    <t>16.01.2023 08:57:52</t>
  </si>
  <si>
    <t>16.01.2023 08:57:54</t>
  </si>
  <si>
    <t>16.01.2023 08:57:55</t>
  </si>
  <si>
    <t>16.01.2023 08:57:57</t>
  </si>
  <si>
    <t>16.01.2023 08:57:58</t>
  </si>
  <si>
    <t>16.01.2023 08:58:00</t>
  </si>
  <si>
    <t>16.01.2023 08:58:03</t>
  </si>
  <si>
    <t>16.01.2023 08:58:04</t>
  </si>
  <si>
    <t>16.01.2023 08:58:06</t>
  </si>
  <si>
    <t>16.01.2023 08:58:07</t>
  </si>
  <si>
    <t>16.01.2023 08:58:33</t>
  </si>
  <si>
    <t>16.01.2023 08:58:34</t>
  </si>
  <si>
    <t>16.01.2023 08:58:36</t>
  </si>
  <si>
    <t>16.01.2023 08:58:37</t>
  </si>
  <si>
    <t>16.01.2023 08:58:39</t>
  </si>
  <si>
    <t>16.01.2023 08:58:40</t>
  </si>
  <si>
    <t>16.01.2023 08:58:42</t>
  </si>
  <si>
    <t>16.01.2023 08:58:43</t>
  </si>
  <si>
    <t>16.01.2023 08:58:45</t>
  </si>
  <si>
    <t>16.01.2023 09:00:36</t>
  </si>
  <si>
    <t>16.01.2023 09:00:37</t>
  </si>
  <si>
    <t>16.01.2023 09:00:39</t>
  </si>
  <si>
    <t>16.01.2023 09:00:40</t>
  </si>
  <si>
    <t>16.01.2023 09:00:42</t>
  </si>
  <si>
    <t>16.01.2023 09:02:01</t>
  </si>
  <si>
    <t>16.01.2023 09:02:03</t>
  </si>
  <si>
    <t>16.01.2023 09:02:04</t>
  </si>
  <si>
    <t>16.01.2023 09:02:06</t>
  </si>
  <si>
    <t>16.01.2023 09:02:07</t>
  </si>
  <si>
    <t>16.01.2023 09:02:09</t>
  </si>
  <si>
    <t>16.01.2023 09:02:10</t>
  </si>
  <si>
    <t>16.01.2023 09:02:12</t>
  </si>
  <si>
    <t>16.01.2023 09:02:13</t>
  </si>
  <si>
    <t>16.01.2023 09:02:28</t>
  </si>
  <si>
    <t>16.01.2023 09:02:30</t>
  </si>
  <si>
    <t>16.01.2023 09:02:31</t>
  </si>
  <si>
    <t>16.01.2023 09:02:34</t>
  </si>
  <si>
    <t>16.01.2023 09:02:36</t>
  </si>
  <si>
    <t>16.01.2023 09:02:37</t>
  </si>
  <si>
    <t>16.01.2023 09:02:39</t>
  </si>
  <si>
    <t>16.01.2023 09:02:40</t>
  </si>
  <si>
    <t>16.01.2023 09:02:42</t>
  </si>
  <si>
    <t>16.01.2023 09:02:43</t>
  </si>
  <si>
    <t>16.01.2023 09:02:45</t>
  </si>
  <si>
    <t>16.01.2023 09:02:46</t>
  </si>
  <si>
    <t>16.01.2023 09:02:48</t>
  </si>
  <si>
    <t>16.01.2023 09:02:49</t>
  </si>
  <si>
    <t>16.01.2023 09:03:10</t>
  </si>
  <si>
    <t>16.01.2023 09:03:12</t>
  </si>
  <si>
    <t>16.01.2023 09:03:13</t>
  </si>
  <si>
    <t>16.01.2023 09:03:15</t>
  </si>
  <si>
    <t>16.01.2023 09:03:16</t>
  </si>
  <si>
    <t>16.01.2023 09:03:18</t>
  </si>
  <si>
    <t>16.01.2023 09:03:19</t>
  </si>
  <si>
    <t>16.01.2023 09:03:21</t>
  </si>
  <si>
    <t>16.01.2023 09:03:24</t>
  </si>
  <si>
    <t>16.01.2023 09:03:25</t>
  </si>
  <si>
    <t>16.01.2023 09:03:27</t>
  </si>
  <si>
    <t>16.01.2023 09:03:28</t>
  </si>
  <si>
    <t>16.01.2023 09:03:30</t>
  </si>
  <si>
    <t>16.01.2023 09:03:31</t>
  </si>
  <si>
    <t>16.01.2023 09:03:33</t>
  </si>
  <si>
    <t>16.01.2023 09:04:03</t>
  </si>
  <si>
    <t>16.01.2023 09:04:04</t>
  </si>
  <si>
    <t>16.01.2023 09:04:06</t>
  </si>
  <si>
    <t>16.01.2023 09:04:07</t>
  </si>
  <si>
    <t>16.01.2023 09:04:09</t>
  </si>
  <si>
    <t>16.01.2023 09:04:10</t>
  </si>
  <si>
    <t>16.01.2023 09:04:12</t>
  </si>
  <si>
    <t>16.01.2023 09:04:13</t>
  </si>
  <si>
    <t>16.01.2023 09:04:25</t>
  </si>
  <si>
    <t>16.01.2023 09:04:27</t>
  </si>
  <si>
    <t>16.01.2023 09:04:28</t>
  </si>
  <si>
    <t>16.01.2023 09:04:30</t>
  </si>
  <si>
    <t>16.01.2023 09:04:31</t>
  </si>
  <si>
    <t>16.01.2023 09:04:54</t>
  </si>
  <si>
    <t>16.01.2023 09:04:55</t>
  </si>
  <si>
    <t>16.01.2023 09:04:57</t>
  </si>
  <si>
    <t>16.01.2023 09:04:58</t>
  </si>
  <si>
    <t>16.01.2023 09:05:00</t>
  </si>
  <si>
    <t>16.01.2023 09:05:01</t>
  </si>
  <si>
    <t>16.01.2023 09:05:03</t>
  </si>
  <si>
    <t>16.01.2023 09:05:13</t>
  </si>
  <si>
    <t>16.01.2023 09:05:21</t>
  </si>
  <si>
    <t>16.01.2023 09:05:22</t>
  </si>
  <si>
    <t>16.01.2023 09:05:24</t>
  </si>
  <si>
    <t>16.01.2023 09:05:27</t>
  </si>
  <si>
    <t>16.01.2023 09:05:28</t>
  </si>
  <si>
    <t>16.01.2023 09:05:51</t>
  </si>
  <si>
    <t>16.01.2023 09:05:52</t>
  </si>
  <si>
    <t>16.01.2023 09:05:54</t>
  </si>
  <si>
    <t>16.01.2023 09:05:55</t>
  </si>
  <si>
    <t>16.01.2023 09:05:57</t>
  </si>
  <si>
    <t>16.01.2023 09:05:58</t>
  </si>
  <si>
    <t>16.01.2023 09:06:00</t>
  </si>
  <si>
    <t>16.01.2023 09:06:22</t>
  </si>
  <si>
    <t>16.01.2023 09:06:24</t>
  </si>
  <si>
    <t>16.01.2023 09:06:25</t>
  </si>
  <si>
    <t>16.01.2023 09:06:27</t>
  </si>
  <si>
    <t>16.01.2023 09:06:28</t>
  </si>
  <si>
    <t>16.01.2023 09:06:30</t>
  </si>
  <si>
    <t>16.01.2023 09:06:58</t>
  </si>
  <si>
    <t>16.01.2023 09:07:00</t>
  </si>
  <si>
    <t>16.01.2023 09:07:01</t>
  </si>
  <si>
    <t>16.01.2023 09:07:03</t>
  </si>
  <si>
    <t>16.01.2023 09:07:04</t>
  </si>
  <si>
    <t>16.01.2023 09:07:06</t>
  </si>
  <si>
    <t>16.01.2023 09:07:07</t>
  </si>
  <si>
    <t>16.01.2023 09:07:09</t>
  </si>
  <si>
    <t>16.01.2023 09:07:42</t>
  </si>
  <si>
    <t>16.01.2023 09:07:43</t>
  </si>
  <si>
    <t>16.01.2023 09:07:46</t>
  </si>
  <si>
    <t>16.01.2023 09:07:48</t>
  </si>
  <si>
    <t>16.01.2023 09:07:49</t>
  </si>
  <si>
    <t>16.01.2023 09:07:51</t>
  </si>
  <si>
    <t>16.01.2023 09:07:52</t>
  </si>
  <si>
    <t>16.01.2023 09:07:54</t>
  </si>
  <si>
    <t>16.01.2023 09:07:55</t>
  </si>
  <si>
    <t>16.01.2023 09:07:57</t>
  </si>
  <si>
    <t>16.01.2023 09:08:01</t>
  </si>
  <si>
    <t>16.01.2023 09:08:03</t>
  </si>
  <si>
    <t>16.01.2023 09:08:04</t>
  </si>
  <si>
    <t>16.01.2023 09:08:06</t>
  </si>
  <si>
    <t>16.01.2023 09:08:07</t>
  </si>
  <si>
    <t>16.01.2023 09:08:09</t>
  </si>
  <si>
    <t>16.01.2023 09:08:10</t>
  </si>
  <si>
    <t>16.01.2023 09:08:12</t>
  </si>
  <si>
    <t>16.01.2023 09:08:46</t>
  </si>
  <si>
    <t>16.01.2023 09:08:48</t>
  </si>
  <si>
    <t>16.01.2023 09:08:49</t>
  </si>
  <si>
    <t>16.01.2023 09:08:51</t>
  </si>
  <si>
    <t>16.01.2023 09:08:52</t>
  </si>
  <si>
    <t>16.01.2023 09:08:54</t>
  </si>
  <si>
    <t>16.01.2023 09:08:55</t>
  </si>
  <si>
    <t>16.01.2023 09:08:57</t>
  </si>
  <si>
    <t>16.01.2023 09:09:19</t>
  </si>
  <si>
    <t>16.01.2023 09:09:22</t>
  </si>
  <si>
    <t>16.01.2023 09:09:24</t>
  </si>
  <si>
    <t>16.01.2023 09:09:25</t>
  </si>
  <si>
    <t>16.01.2023 09:09:27</t>
  </si>
  <si>
    <t>16.01.2023 09:09:28</t>
  </si>
  <si>
    <t>16.01.2023 09:09:30</t>
  </si>
  <si>
    <t>16.01.2023 09:11:19</t>
  </si>
  <si>
    <t>16.01.2023 09:11:21</t>
  </si>
  <si>
    <t>16.01.2023 09:11:22</t>
  </si>
  <si>
    <t>16.01.2023 09:11:24</t>
  </si>
  <si>
    <t>16.01.2023 09:11:25</t>
  </si>
  <si>
    <t>16.01.2023 09:11:27</t>
  </si>
  <si>
    <t>16.01.2023 09:11:28</t>
  </si>
  <si>
    <t>16.01.2023 09:11:57</t>
  </si>
  <si>
    <t>16.01.2023 09:11:58</t>
  </si>
  <si>
    <t>16.01.2023 09:12:00</t>
  </si>
  <si>
    <t>16.01.2023 09:12:01</t>
  </si>
  <si>
    <t>16.01.2023 09:12:03</t>
  </si>
  <si>
    <t>16.01.2023 09:12:04</t>
  </si>
  <si>
    <t>16.01.2023 09:13:06</t>
  </si>
  <si>
    <t>16.01.2023 09:13:07</t>
  </si>
  <si>
    <t>16.01.2023 09:13:09</t>
  </si>
  <si>
    <t>16.01.2023 09:13:10</t>
  </si>
  <si>
    <t>16.01.2023 09:13:12</t>
  </si>
  <si>
    <t>16.01.2023 09:13:13</t>
  </si>
  <si>
    <t>16.01.2023 09:13:15</t>
  </si>
  <si>
    <t>16.01.2023 09:14:06</t>
  </si>
  <si>
    <t>16.01.2023 09:14:07</t>
  </si>
  <si>
    <t>16.01.2023 09:14:09</t>
  </si>
  <si>
    <t>16.01.2023 09:14:10</t>
  </si>
  <si>
    <t>16.01.2023 09:14:12</t>
  </si>
  <si>
    <t>16.01.2023 09:14:13</t>
  </si>
  <si>
    <t>16.01.2023 09:14:15</t>
  </si>
  <si>
    <t>16.01.2023 09:14:16</t>
  </si>
  <si>
    <t>16.01.2023 09:17:58</t>
  </si>
  <si>
    <t>16.01.2023 09:18:00</t>
  </si>
  <si>
    <t>16.01.2023 09:18:01</t>
  </si>
  <si>
    <t>16.01.2023 09:18:03</t>
  </si>
  <si>
    <t>16.01.2023 09:18:12</t>
  </si>
  <si>
    <t>16.01.2023 09:18:13</t>
  </si>
  <si>
    <t>16.01.2023 09:18:15</t>
  </si>
  <si>
    <t>16.01.2023 09:18:16</t>
  </si>
  <si>
    <t>16.01.2023 09:18:18</t>
  </si>
  <si>
    <t>16.01.2023 09:18:19</t>
  </si>
  <si>
    <t>16.01.2023 09:18:21</t>
  </si>
  <si>
    <t>16.01.2023 09:18:22</t>
  </si>
  <si>
    <t>16.01.2023 09:20:39</t>
  </si>
  <si>
    <t>16.01.2023 09:20:40</t>
  </si>
  <si>
    <t>16.01.2023 09:20:42</t>
  </si>
  <si>
    <t>16.01.2023 09:20:43</t>
  </si>
  <si>
    <t>16.01.2023 09:20:45</t>
  </si>
  <si>
    <t>16.01.2023 09:20:46</t>
  </si>
  <si>
    <t>16.01.2023 09:20:48</t>
  </si>
  <si>
    <t>16.01.2023 09:20:49</t>
  </si>
  <si>
    <t>16.01.2023 09:20:52</t>
  </si>
  <si>
    <t>16.01.2023 09:20:54</t>
  </si>
  <si>
    <t>16.01.2023 09:20:55</t>
  </si>
  <si>
    <t>16.01.2023 09:22:39</t>
  </si>
  <si>
    <t>16.01.2023 09:22:40</t>
  </si>
  <si>
    <t>16.01.2023 09:22:42</t>
  </si>
  <si>
    <t>16.01.2023 09:22:43</t>
  </si>
  <si>
    <t>16.01.2023 09:22:45</t>
  </si>
  <si>
    <t>16.01.2023 09:22:48</t>
  </si>
  <si>
    <t>16.01.2023 09:23:07</t>
  </si>
  <si>
    <t>16.01.2023 09:23:09</t>
  </si>
  <si>
    <t>16.01.2023 09:23:10</t>
  </si>
  <si>
    <t>16.01.2023 09:23:12</t>
  </si>
  <si>
    <t>16.01.2023 09:23:13</t>
  </si>
  <si>
    <t>16.01.2023 09:23:15</t>
  </si>
  <si>
    <t>16.01.2023 09:23:16</t>
  </si>
  <si>
    <t>16.01.2023 09:23:18</t>
  </si>
  <si>
    <t>16.01.2023 09:23:19</t>
  </si>
  <si>
    <t>16.01.2023 09:24:05</t>
  </si>
  <si>
    <t>16.01.2023 09:24:08</t>
  </si>
  <si>
    <t>16.01.2023 09:24:10</t>
  </si>
  <si>
    <t>16.01.2023 09:24:11</t>
  </si>
  <si>
    <t>16.01.2023 09:24:13</t>
  </si>
  <si>
    <t>16.01.2023 09:25:37</t>
  </si>
  <si>
    <t>16.01.2023 09:25:38</t>
  </si>
  <si>
    <t>16.01.2023 09:25:40</t>
  </si>
  <si>
    <t>16.01.2023 09:25:41</t>
  </si>
  <si>
    <t>16.01.2023 09:25:43</t>
  </si>
  <si>
    <t>16.01.2023 09:25:44</t>
  </si>
  <si>
    <t>16.01.2023 09:25:46</t>
  </si>
  <si>
    <t>16.01.2023 09:25:55</t>
  </si>
  <si>
    <t>16.01.2023 09:25:56</t>
  </si>
  <si>
    <t>16.01.2023 09:25:58</t>
  </si>
  <si>
    <t>16.01.2023 09:25:59</t>
  </si>
  <si>
    <t>16.01.2023 09:26:01</t>
  </si>
  <si>
    <t>16.01.2023 09:26:04</t>
  </si>
  <si>
    <t>16.01.2023 09:26:05</t>
  </si>
  <si>
    <t>16.01.2023 09:26:07</t>
  </si>
  <si>
    <t>16.01.2023 09:26:08</t>
  </si>
  <si>
    <t>16.01.2023 09:26:55</t>
  </si>
  <si>
    <t>16.01.2023 09:26:56</t>
  </si>
  <si>
    <t>16.01.2023 09:26:59</t>
  </si>
  <si>
    <t>16.01.2023 09:27:01</t>
  </si>
  <si>
    <t>16.01.2023 09:27:02</t>
  </si>
  <si>
    <t>16.01.2023 09:27:08</t>
  </si>
  <si>
    <t>16.01.2023 09:27:10</t>
  </si>
  <si>
    <t>16.01.2023 09:27:11</t>
  </si>
  <si>
    <t>16.01.2023 09:27:13</t>
  </si>
  <si>
    <t>16.01.2023 09:27:41</t>
  </si>
  <si>
    <t>16.01.2023 09:27:43</t>
  </si>
  <si>
    <t>16.01.2023 09:27:44</t>
  </si>
  <si>
    <t>16.01.2023 09:27:46</t>
  </si>
  <si>
    <t>16.01.2023 09:27:47</t>
  </si>
  <si>
    <t>16.01.2023 09:27:49</t>
  </si>
  <si>
    <t>16.01.2023 09:27:50</t>
  </si>
  <si>
    <t>16.01.2023 09:27:52</t>
  </si>
  <si>
    <t>16.01.2023 09:27:53</t>
  </si>
  <si>
    <t>16.01.2023 09:27:55</t>
  </si>
  <si>
    <t>16.01.2023 09:27:56</t>
  </si>
  <si>
    <t>16.01.2023 09:27:58</t>
  </si>
  <si>
    <t>16.01.2023 09:29:22</t>
  </si>
  <si>
    <t>16.01.2023 09:29:23</t>
  </si>
  <si>
    <t>16.01.2023 09:29:25</t>
  </si>
  <si>
    <t>16.01.2023 09:29:26</t>
  </si>
  <si>
    <t>16.01.2023 09:29:28</t>
  </si>
  <si>
    <t>16.01.2023 09:29:29</t>
  </si>
  <si>
    <t>16.01.2023 09:29:41</t>
  </si>
  <si>
    <t>16.01.2023 09:29:43</t>
  </si>
  <si>
    <t>16.01.2023 09:29:44</t>
  </si>
  <si>
    <t>16.01.2023 09:29:46</t>
  </si>
  <si>
    <t>16.01.2023 09:29:47</t>
  </si>
  <si>
    <t>16.01.2023 09:29:49</t>
  </si>
  <si>
    <t>16.01.2023 09:30:01</t>
  </si>
  <si>
    <t>16.01.2023 09:30:02</t>
  </si>
  <si>
    <t>16.01.2023 09:30:04</t>
  </si>
  <si>
    <t>16.01.2023 09:30:05</t>
  </si>
  <si>
    <t>16.01.2023 09:30:07</t>
  </si>
  <si>
    <t>16.01.2023 09:30:08</t>
  </si>
  <si>
    <t>16.01.2023 09:30:23</t>
  </si>
  <si>
    <t>16.01.2023 09:30:25</t>
  </si>
  <si>
    <t>16.01.2023 09:30:28</t>
  </si>
  <si>
    <t>16.01.2023 09:30:29</t>
  </si>
  <si>
    <t>16.01.2023 09:30:31</t>
  </si>
  <si>
    <t>16.01.2023 09:31:20</t>
  </si>
  <si>
    <t>16.01.2023 09:31:22</t>
  </si>
  <si>
    <t>16.01.2023 09:31:23</t>
  </si>
  <si>
    <t>16.01.2023 09:31:26</t>
  </si>
  <si>
    <t>16.01.2023 09:31:28</t>
  </si>
  <si>
    <t>16.01.2023 09:31:37</t>
  </si>
  <si>
    <t>16.01.2023 09:31:38</t>
  </si>
  <si>
    <t>16.01.2023 09:31:40</t>
  </si>
  <si>
    <t>16.01.2023 09:31:41</t>
  </si>
  <si>
    <t>16.01.2023 09:31:43</t>
  </si>
  <si>
    <t>16.01.2023 09:31:44</t>
  </si>
  <si>
    <t>16.01.2023 09:31:47</t>
  </si>
  <si>
    <t>16.01.2023 09:31:49</t>
  </si>
  <si>
    <t>16.01.2023 09:31:55</t>
  </si>
  <si>
    <t>16.01.2023 09:31:56</t>
  </si>
  <si>
    <t>16.01.2023 09:31:58</t>
  </si>
  <si>
    <t>16.01.2023 09:32:01</t>
  </si>
  <si>
    <t>16.01.2023 09:32:02</t>
  </si>
  <si>
    <t>16.01.2023 09:32:04</t>
  </si>
  <si>
    <t>16.01.2023 09:32:05</t>
  </si>
  <si>
    <t>16.01.2023 09:32:07</t>
  </si>
  <si>
    <t>16.01.2023 09:32:08</t>
  </si>
  <si>
    <t>16.01.2023 09:34:28</t>
  </si>
  <si>
    <t>16.01.2023 09:34:29</t>
  </si>
  <si>
    <t>16.01.2023 09:34:31</t>
  </si>
  <si>
    <t>16.01.2023 09:34:32</t>
  </si>
  <si>
    <t>16.01.2023 09:34:34</t>
  </si>
  <si>
    <t>16.01.2023 09:34:35</t>
  </si>
  <si>
    <t>16.01.2023 09:34:37</t>
  </si>
  <si>
    <t>16.01.2023 09:34:38</t>
  </si>
  <si>
    <t>16.01.2023 09:34:40</t>
  </si>
  <si>
    <t>16.01.2023 09:35:38</t>
  </si>
  <si>
    <t>16.01.2023 09:36:17</t>
  </si>
  <si>
    <t>16.01.2023 09:36:19</t>
  </si>
  <si>
    <t>16.01.2023 09:37:07</t>
  </si>
  <si>
    <t>16.01.2023 09:37:08</t>
  </si>
  <si>
    <t>16.01.2023 09:37:11</t>
  </si>
  <si>
    <t>16.01.2023 09:37:13</t>
  </si>
  <si>
    <t>16.01.2023 09:37:14</t>
  </si>
  <si>
    <t>16.01.2023 09:37:32</t>
  </si>
  <si>
    <t>16.01.2023 09:37:34</t>
  </si>
  <si>
    <t>16.01.2023 09:37:35</t>
  </si>
  <si>
    <t>16.01.2023 09:37:37</t>
  </si>
  <si>
    <t>16.01.2023 09:37:38</t>
  </si>
  <si>
    <t>16.01.2023 09:37:43</t>
  </si>
  <si>
    <t>16.01.2023 09:37:44</t>
  </si>
  <si>
    <t>16.01.2023 09:37:45</t>
  </si>
  <si>
    <t>16.01.2023 09:37:47</t>
  </si>
  <si>
    <t>16.01.2023 09:37:48</t>
  </si>
  <si>
    <t>16.01.2023 09:37:50</t>
  </si>
  <si>
    <t>16.01.2023 09:39:06</t>
  </si>
  <si>
    <t>16.01.2023 09:39:08</t>
  </si>
  <si>
    <t>16.01.2023 09:39:11</t>
  </si>
  <si>
    <t>16.01.2023 09:39:12</t>
  </si>
  <si>
    <t>16.01.2023 09:39:15</t>
  </si>
  <si>
    <t>16.01.2023 09:39:17</t>
  </si>
  <si>
    <t>16.01.2023 09:39:50</t>
  </si>
  <si>
    <t>16.01.2023 09:39:56</t>
  </si>
  <si>
    <t>16.01.2023 09:39:57</t>
  </si>
  <si>
    <t>16.01.2023 09:39:59</t>
  </si>
  <si>
    <t>16.01.2023 09:40:00</t>
  </si>
  <si>
    <t>16.01.2023 09:41:17</t>
  </si>
  <si>
    <t>16.01.2023 09:41:18</t>
  </si>
  <si>
    <t>16.01.2023 09:41:20</t>
  </si>
  <si>
    <t>16.01.2023 09:41:21</t>
  </si>
  <si>
    <t>16.01.2023 09:41:23</t>
  </si>
  <si>
    <t>16.01.2023 09:41:24</t>
  </si>
  <si>
    <t>16.01.2023 09:41:26</t>
  </si>
  <si>
    <t>16.01.2023 09:41:27</t>
  </si>
  <si>
    <t>16.01.2023 09:43:00</t>
  </si>
  <si>
    <t>16.01.2023 09:43:03</t>
  </si>
  <si>
    <t>16.01.2023 09:43:05</t>
  </si>
  <si>
    <t>16.01.2023 09:43:09</t>
  </si>
  <si>
    <t>16.01.2023 09:43:11</t>
  </si>
  <si>
    <t>16.01.2023 09:43:12</t>
  </si>
  <si>
    <t>16.01.2023 09:43:14</t>
  </si>
  <si>
    <t>16.01.2023 09:43:15</t>
  </si>
  <si>
    <t>16.01.2023 09:43:18</t>
  </si>
  <si>
    <t>16.01.2023 09:43:21</t>
  </si>
  <si>
    <t>16.01.2023 09:43:23</t>
  </si>
  <si>
    <t>16.01.2023 09:43:24</t>
  </si>
  <si>
    <t>16.01.2023 09:43:26</t>
  </si>
  <si>
    <t>16.01.2023 09:43:27</t>
  </si>
  <si>
    <t>16.01.2023 09:45:21</t>
  </si>
  <si>
    <t>16.01.2023 09:45:23</t>
  </si>
  <si>
    <t>16.01.2023 09:45:24</t>
  </si>
  <si>
    <t>16.01.2023 09:45:26</t>
  </si>
  <si>
    <t>16.01.2023 09:45:27</t>
  </si>
  <si>
    <t>16.01.2023 09:45:29</t>
  </si>
  <si>
    <t>16.01.2023 09:45:30</t>
  </si>
  <si>
    <t>16.01.2023 09:45:33</t>
  </si>
  <si>
    <t>16.01.2023 09:45:38</t>
  </si>
  <si>
    <t>16.01.2023 09:45:39</t>
  </si>
  <si>
    <t>16.01.2023 09:46:38</t>
  </si>
  <si>
    <t>16.01.2023 09:46:39</t>
  </si>
  <si>
    <t>16.01.2023 09:46:41</t>
  </si>
  <si>
    <t>16.01.2023 09:46:42</t>
  </si>
  <si>
    <t>16.01.2023 09:46:44</t>
  </si>
  <si>
    <t>16.01.2023 09:46:45</t>
  </si>
  <si>
    <t>16.01.2023 09:46:47</t>
  </si>
  <si>
    <t>16.01.2023 09:47:39</t>
  </si>
  <si>
    <t>16.01.2023 09:47:41</t>
  </si>
  <si>
    <t>16.01.2023 09:47:42</t>
  </si>
  <si>
    <t>16.01.2023 09:47:45</t>
  </si>
  <si>
    <t>16.01.2023 09:47:48</t>
  </si>
  <si>
    <t>16.01.2023 09:49:12</t>
  </si>
  <si>
    <t>16.01.2023 09:49:14</t>
  </si>
  <si>
    <t>16.01.2023 09:49:15</t>
  </si>
  <si>
    <t>16.01.2023 09:49:17</t>
  </si>
  <si>
    <t>16.01.2023 09:49:18</t>
  </si>
  <si>
    <t>16.01.2023 09:49:20</t>
  </si>
  <si>
    <t>16.01.2023 09:50:09</t>
  </si>
  <si>
    <t>16.01.2023 09:50:12</t>
  </si>
  <si>
    <t>16.01.2023 09:50:48</t>
  </si>
  <si>
    <t>16.01.2023 09:50:51</t>
  </si>
  <si>
    <t>16.01.2023 09:50:53</t>
  </si>
  <si>
    <t>16.01.2023 09:50:54</t>
  </si>
  <si>
    <t>16.01.2023 09:51:26</t>
  </si>
  <si>
    <t>16.01.2023 09:51:27</t>
  </si>
  <si>
    <t>16.01.2023 09:51:29</t>
  </si>
  <si>
    <t>16.01.2023 09:51:30</t>
  </si>
  <si>
    <t>16.01.2023 09:51:32</t>
  </si>
  <si>
    <t>16.01.2023 09:51:33</t>
  </si>
  <si>
    <t>16.01.2023 09:52:39</t>
  </si>
  <si>
    <t>16.01.2023 09:52:41</t>
  </si>
  <si>
    <t>16.01.2023 09:52:42</t>
  </si>
  <si>
    <t>16.01.2023 09:52:44</t>
  </si>
  <si>
    <t>16.01.2023 09:52:45</t>
  </si>
  <si>
    <t>16.01.2023 09:52:47</t>
  </si>
  <si>
    <t>16.01.2023 09:52:48</t>
  </si>
  <si>
    <t>16.01.2023 09:52:57</t>
  </si>
  <si>
    <t>16.01.2023 09:53:03</t>
  </si>
  <si>
    <t>16.01.2023 09:53:05</t>
  </si>
  <si>
    <t>16.01.2023 09:53:11</t>
  </si>
  <si>
    <t>16.01.2023 09:53:44</t>
  </si>
  <si>
    <t>16.01.2023 09:53:45</t>
  </si>
  <si>
    <t>16.01.2023 09:53:47</t>
  </si>
  <si>
    <t>16.01.2023 09:53:48</t>
  </si>
  <si>
    <t>16.01.2023 09:53:50</t>
  </si>
  <si>
    <t>16.01.2023 09:53:51</t>
  </si>
  <si>
    <t>16.01.2023 09:53:59</t>
  </si>
  <si>
    <t>16.01.2023 09:54:09</t>
  </si>
  <si>
    <t>16.01.2023 09:54:11</t>
  </si>
  <si>
    <t>16.01.2023 09:56:50</t>
  </si>
  <si>
    <t>16.01.2023 09:57:51</t>
  </si>
  <si>
    <t>16.01.2023 09:57:53</t>
  </si>
  <si>
    <t>16.01.2023 09:57:54</t>
  </si>
  <si>
    <t>16.01.2023 09:57:59</t>
  </si>
  <si>
    <t>16.01.2023 09:58:00</t>
  </si>
  <si>
    <t>16.01.2023 09:58:32</t>
  </si>
  <si>
    <t>16.01.2023 09:58:33</t>
  </si>
  <si>
    <t>16.01.2023 09:58:35</t>
  </si>
  <si>
    <t>16.01.2023 09:58:36</t>
  </si>
  <si>
    <t>16.01.2023 09:58:38</t>
  </si>
  <si>
    <t>16.01.2023 09:58:39</t>
  </si>
  <si>
    <t>16.01.2023 09:58:41</t>
  </si>
  <si>
    <t>16.01.2023 09:58:42</t>
  </si>
  <si>
    <t>16.01.2023 09:59:02</t>
  </si>
  <si>
    <t>16.01.2023 09:59:03</t>
  </si>
  <si>
    <t>16.01.2023 09:59:05</t>
  </si>
  <si>
    <t>16.01.2023 09:59:08</t>
  </si>
  <si>
    <t>16.01.2023 09:59:09</t>
  </si>
  <si>
    <t>16.01.2023 09:59:11</t>
  </si>
  <si>
    <t>16.01.2023 09:59:47</t>
  </si>
  <si>
    <t>16.01.2023 09:59:48</t>
  </si>
  <si>
    <t>16.01.2023 09:59:50</t>
  </si>
  <si>
    <t>16.01.2023 09:59:51</t>
  </si>
  <si>
    <t>16.01.2023 09:59:53</t>
  </si>
  <si>
    <t>16.01.2023 09:59:54</t>
  </si>
  <si>
    <t>16.01.2023 09:59:56</t>
  </si>
  <si>
    <t>16.01.2023 09:59:57</t>
  </si>
  <si>
    <t>16.01.2023 09:59:59</t>
  </si>
  <si>
    <t>16.01.2023 10:00:00</t>
  </si>
  <si>
    <t>16.01.2023 10:00:20</t>
  </si>
  <si>
    <t>16.01.2023 10:00:21</t>
  </si>
  <si>
    <t>16.01.2023 10:00:23</t>
  </si>
  <si>
    <t>16.01.2023 10:00:26</t>
  </si>
  <si>
    <t>16.01.2023 10:00:29</t>
  </si>
  <si>
    <t>16.01.2023 10:00:30</t>
  </si>
  <si>
    <t>16.01.2023 10:00:32</t>
  </si>
  <si>
    <t>16.01.2023 10:00:33</t>
  </si>
  <si>
    <t>16.01.2023 10:00:35</t>
  </si>
  <si>
    <t>16.01.2023 10:00:36</t>
  </si>
  <si>
    <t>16.01.2023 10:00:38</t>
  </si>
  <si>
    <t>16.01.2023 10:00:47</t>
  </si>
  <si>
    <t>16.01.2023 10:00:56</t>
  </si>
  <si>
    <t>16.01.2023 10:00:57</t>
  </si>
  <si>
    <t>16.01.2023 10:01:00</t>
  </si>
  <si>
    <t>16.01.2023 10:01:56</t>
  </si>
  <si>
    <t>16.01.2023 10:02:05</t>
  </si>
  <si>
    <t>16.01.2023 10:02:06</t>
  </si>
  <si>
    <t>16.01.2023 10:02:08</t>
  </si>
  <si>
    <t>16.01.2023 10:02:09</t>
  </si>
  <si>
    <t>16.01.2023 10:02:11</t>
  </si>
  <si>
    <t>16.01.2023 10:02:12</t>
  </si>
  <si>
    <t>16.01.2023 10:02:15</t>
  </si>
  <si>
    <t>16.01.2023 10:02:17</t>
  </si>
  <si>
    <t>16.01.2023 10:02:18</t>
  </si>
  <si>
    <t>16.01.2023 10:02:20</t>
  </si>
  <si>
    <t>16.01.2023 10:02:21</t>
  </si>
  <si>
    <t>16.01.2023 10:02:32</t>
  </si>
  <si>
    <t>16.01.2023 10:02:33</t>
  </si>
  <si>
    <t>16.01.2023 10:02:35</t>
  </si>
  <si>
    <t>16.01.2023 10:02:36</t>
  </si>
  <si>
    <t>16.01.2023 10:02:39</t>
  </si>
  <si>
    <t>16.01.2023 10:02:41</t>
  </si>
  <si>
    <t>16.01.2023 10:02:44</t>
  </si>
  <si>
    <t>16.01.2023 10:03:08</t>
  </si>
  <si>
    <t>16.01.2023 10:03:09</t>
  </si>
  <si>
    <t>16.01.2023 10:03:11</t>
  </si>
  <si>
    <t>16.01.2023 10:03:12</t>
  </si>
  <si>
    <t>16.01.2023 10:03:14</t>
  </si>
  <si>
    <t>16.01.2023 10:03:24</t>
  </si>
  <si>
    <t>16.01.2023 10:03:26</t>
  </si>
  <si>
    <t>16.01.2023 10:03:27</t>
  </si>
  <si>
    <t>16.01.2023 10:03:29</t>
  </si>
  <si>
    <t>16.01.2023 10:03:30</t>
  </si>
  <si>
    <t>16.01.2023 10:03:33</t>
  </si>
  <si>
    <t>16.01.2023 10:03:35</t>
  </si>
  <si>
    <t>16.01.2023 10:03:36</t>
  </si>
  <si>
    <t>16.01.2023 10:03:39</t>
  </si>
  <si>
    <t>16.01.2023 10:03:41</t>
  </si>
  <si>
    <t>16.01.2023 10:03:42</t>
  </si>
  <si>
    <t>16.01.2023 10:03:44</t>
  </si>
  <si>
    <t>16.01.2023 10:03:47</t>
  </si>
  <si>
    <t>16.01.2023 10:04:16</t>
  </si>
  <si>
    <t>16.01.2023 10:04:18</t>
  </si>
  <si>
    <t>16.01.2023 10:04:19</t>
  </si>
  <si>
    <t>16.01.2023 10:04:21</t>
  </si>
  <si>
    <t>16.01.2023 10:04:22</t>
  </si>
  <si>
    <t>16.01.2023 10:04:24</t>
  </si>
  <si>
    <t>16.01.2023 10:04:25</t>
  </si>
  <si>
    <t>16.01.2023 10:04:27</t>
  </si>
  <si>
    <t>16.01.2023 10:04:28</t>
  </si>
  <si>
    <t>16.01.2023 10:04:31</t>
  </si>
  <si>
    <t>16.01.2023 10:04:33</t>
  </si>
  <si>
    <t>16.01.2023 10:05:03</t>
  </si>
  <si>
    <t>16.01.2023 10:05:04</t>
  </si>
  <si>
    <t>16.01.2023 10:05:06</t>
  </si>
  <si>
    <t>16.01.2023 10:05:07</t>
  </si>
  <si>
    <t>16.01.2023 10:05:09</t>
  </si>
  <si>
    <t>16.01.2023 10:05:10</t>
  </si>
  <si>
    <t>16.01.2023 10:05:12</t>
  </si>
  <si>
    <t>16.01.2023 10:05:13</t>
  </si>
  <si>
    <t>16.01.2023 10:05:15</t>
  </si>
  <si>
    <t>16.01.2023 10:05:42</t>
  </si>
  <si>
    <t>16.01.2023 10:05:43</t>
  </si>
  <si>
    <t>16.01.2023 10:05:45</t>
  </si>
  <si>
    <t>16.01.2023 10:05:48</t>
  </si>
  <si>
    <t>16.01.2023 10:05:51</t>
  </si>
  <si>
    <t>16.01.2023 10:05:52</t>
  </si>
  <si>
    <t>16.01.2023 10:06:10</t>
  </si>
  <si>
    <t>16.01.2023 10:06:12</t>
  </si>
  <si>
    <t>16.01.2023 10:06:13</t>
  </si>
  <si>
    <t>16.01.2023 10:06:15</t>
  </si>
  <si>
    <t>16.01.2023 10:06:16</t>
  </si>
  <si>
    <t>16.01.2023 10:06:18</t>
  </si>
  <si>
    <t>16.01.2023 10:06:19</t>
  </si>
  <si>
    <t>16.01.2023 10:07:04</t>
  </si>
  <si>
    <t>16.01.2023 10:07:06</t>
  </si>
  <si>
    <t>16.01.2023 10:08:03</t>
  </si>
  <si>
    <t>16.01.2023 10:08:04</t>
  </si>
  <si>
    <t>16.01.2023 10:08:06</t>
  </si>
  <si>
    <t>16.01.2023 10:08:09</t>
  </si>
  <si>
    <t>16.01.2023 10:08:10</t>
  </si>
  <si>
    <t>16.01.2023 10:08:14</t>
  </si>
  <si>
    <t>16.01.2023 10:08:16</t>
  </si>
  <si>
    <t>16.01.2023 10:08:17</t>
  </si>
  <si>
    <t>16.01.2023 10:08:19</t>
  </si>
  <si>
    <t>16.01.2023 10:08:20</t>
  </si>
  <si>
    <t>16.01.2023 10:11:17</t>
  </si>
  <si>
    <t>16.01.2023 10:11:19</t>
  </si>
  <si>
    <t>16.01.2023 10:11:22</t>
  </si>
  <si>
    <t>16.01.2023 10:11:23</t>
  </si>
  <si>
    <t>16.01.2023 10:11:25</t>
  </si>
  <si>
    <t>16.01.2023 10:11:26</t>
  </si>
  <si>
    <t>16.01.2023 10:12:08</t>
  </si>
  <si>
    <t>16.01.2023 10:12:10</t>
  </si>
  <si>
    <t>16.01.2023 10:12:11</t>
  </si>
  <si>
    <t>16.01.2023 10:12:16</t>
  </si>
  <si>
    <t>16.01.2023 10:13:40</t>
  </si>
  <si>
    <t>16.01.2023 10:13:41</t>
  </si>
  <si>
    <t>16.01.2023 10:13:46</t>
  </si>
  <si>
    <t>16.01.2023 10:13:47</t>
  </si>
  <si>
    <t>16.01.2023 10:13:49</t>
  </si>
  <si>
    <t>16.01.2023 10:14:17</t>
  </si>
  <si>
    <t>16.01.2023 10:14:19</t>
  </si>
  <si>
    <t>16.01.2023 10:14:20</t>
  </si>
  <si>
    <t>16.01.2023 10:14:22</t>
  </si>
  <si>
    <t>16.01.2023 10:14:23</t>
  </si>
  <si>
    <t>16.01.2023 10:14:28</t>
  </si>
  <si>
    <t>16.01.2023 10:14:32</t>
  </si>
  <si>
    <t>16.01.2023 10:14:34</t>
  </si>
  <si>
    <t>16.01.2023 10:14:35</t>
  </si>
  <si>
    <t>16.01.2023 10:14:37</t>
  </si>
  <si>
    <t>16.01.2023 10:14:38</t>
  </si>
  <si>
    <t>16.01.2023 10:17:11</t>
  </si>
  <si>
    <t>16.01.2023 10:17:13</t>
  </si>
  <si>
    <t>16.01.2023 10:17:14</t>
  </si>
  <si>
    <t>16.01.2023 10:17:16</t>
  </si>
  <si>
    <t>16.01.2023 10:17:17</t>
  </si>
  <si>
    <t>16.01.2023 10:17:19</t>
  </si>
  <si>
    <t>16.01.2023 10:17:20</t>
  </si>
  <si>
    <t>16.01.2023 10:17:22</t>
  </si>
  <si>
    <t>16.01.2023 10:17:31</t>
  </si>
  <si>
    <t>16.01.2023 10:17:32</t>
  </si>
  <si>
    <t>16.01.2023 10:17:34</t>
  </si>
  <si>
    <t>16.01.2023 10:17:35</t>
  </si>
  <si>
    <t>16.01.2023 10:17:44</t>
  </si>
  <si>
    <t>16.01.2023 10:17:46</t>
  </si>
  <si>
    <t>16.01.2023 10:17:47</t>
  </si>
  <si>
    <t>16.01.2023 10:17:49</t>
  </si>
  <si>
    <t>16.01.2023 10:17:50</t>
  </si>
  <si>
    <t>16.01.2023 10:17:52</t>
  </si>
  <si>
    <t>16.01.2023 10:18:04</t>
  </si>
  <si>
    <t>16.01.2023 10:18:05</t>
  </si>
  <si>
    <t>16.01.2023 10:18:07</t>
  </si>
  <si>
    <t>16.01.2023 10:18:10</t>
  </si>
  <si>
    <t>16.01.2023 10:18:11</t>
  </si>
  <si>
    <t>16.01.2023 10:18:56</t>
  </si>
  <si>
    <t>16.01.2023 10:18:58</t>
  </si>
  <si>
    <t>16.01.2023 10:18:59</t>
  </si>
  <si>
    <t>16.01.2023 10:19:01</t>
  </si>
  <si>
    <t>16.01.2023 10:19:02</t>
  </si>
  <si>
    <t>16.01.2023 10:19:04</t>
  </si>
  <si>
    <t>16.01.2023 10:19:05</t>
  </si>
  <si>
    <t>16.01.2023 10:19:07</t>
  </si>
  <si>
    <t>16.01.2023 10:19:50</t>
  </si>
  <si>
    <t>16.01.2023 10:19:52</t>
  </si>
  <si>
    <t>16.01.2023 10:19:53</t>
  </si>
  <si>
    <t>16.01.2023 10:19:55</t>
  </si>
  <si>
    <t>16.01.2023 10:19:56</t>
  </si>
  <si>
    <t>16.01.2023 10:19:58</t>
  </si>
  <si>
    <t>16.01.2023 10:20:28</t>
  </si>
  <si>
    <t>16.01.2023 10:20:29</t>
  </si>
  <si>
    <t>16.01.2023 10:20:31</t>
  </si>
  <si>
    <t>16.01.2023 10:20:32</t>
  </si>
  <si>
    <t>16.01.2023 10:20:34</t>
  </si>
  <si>
    <t>16.01.2023 10:20:35</t>
  </si>
  <si>
    <t>16.01.2023 10:20:37</t>
  </si>
  <si>
    <t>16.01.2023 10:20:38</t>
  </si>
  <si>
    <t>16.01.2023 10:20:40</t>
  </si>
  <si>
    <t>16.01.2023 10:20:41</t>
  </si>
  <si>
    <t>16.01.2023 10:20:43</t>
  </si>
  <si>
    <t>16.01.2023 10:20:44</t>
  </si>
  <si>
    <t>16.01.2023 10:21:07</t>
  </si>
  <si>
    <t>16.01.2023 10:21:08</t>
  </si>
  <si>
    <t>16.01.2023 10:21:10</t>
  </si>
  <si>
    <t>16.01.2023 10:21:11</t>
  </si>
  <si>
    <t>16.01.2023 10:21:13</t>
  </si>
  <si>
    <t>16.01.2023 10:21:14</t>
  </si>
  <si>
    <t>16.01.2023 10:21:16</t>
  </si>
  <si>
    <t>16.01.2023 10:22:22</t>
  </si>
  <si>
    <t>16.01.2023 10:22:23</t>
  </si>
  <si>
    <t>16.01.2023 10:22:25</t>
  </si>
  <si>
    <t>16.01.2023 10:22:26</t>
  </si>
  <si>
    <t>16.01.2023 10:22:28</t>
  </si>
  <si>
    <t>16.01.2023 10:22:29</t>
  </si>
  <si>
    <t>16.01.2023 10:22:31</t>
  </si>
  <si>
    <t>16.01.2023 10:22:32</t>
  </si>
  <si>
    <t>16.01.2023 10:22:50</t>
  </si>
  <si>
    <t>16.01.2023 10:22:52</t>
  </si>
  <si>
    <t>16.01.2023 10:22:53</t>
  </si>
  <si>
    <t>16.01.2023 10:22:55</t>
  </si>
  <si>
    <t>16.01.2023 10:22:56</t>
  </si>
  <si>
    <t>16.01.2023 10:22:58</t>
  </si>
  <si>
    <t>16.01.2023 10:22:59</t>
  </si>
  <si>
    <t>16.01.2023 10:23:14</t>
  </si>
  <si>
    <t>16.01.2023 10:23:16</t>
  </si>
  <si>
    <t>16.01.2023 10:23:19</t>
  </si>
  <si>
    <t>16.01.2023 10:23:20</t>
  </si>
  <si>
    <t>16.01.2023 10:23:50</t>
  </si>
  <si>
    <t>16.01.2023 10:23:52</t>
  </si>
  <si>
    <t>16.01.2023 10:23:53</t>
  </si>
  <si>
    <t>16.01.2023 10:23:55</t>
  </si>
  <si>
    <t>16.01.2023 10:23:56</t>
  </si>
  <si>
    <t>16.01.2023 10:23:58</t>
  </si>
  <si>
    <t>16.01.2023 10:23:59</t>
  </si>
  <si>
    <t>16.01.2023 10:24:04</t>
  </si>
  <si>
    <t>16.01.2023 10:24:05</t>
  </si>
  <si>
    <t>16.01.2023 10:24:07</t>
  </si>
  <si>
    <t>16.01.2023 10:24:08</t>
  </si>
  <si>
    <t>16.01.2023 10:24:10</t>
  </si>
  <si>
    <t>16.01.2023 10:24:13</t>
  </si>
  <si>
    <t>16.01.2023 10:24:18</t>
  </si>
  <si>
    <t>16.01.2023 10:24:21</t>
  </si>
  <si>
    <t>16.01.2023 10:24:23</t>
  </si>
  <si>
    <t>16.01.2023 10:24:24</t>
  </si>
  <si>
    <t>16.01.2023 10:24:26</t>
  </si>
  <si>
    <t>16.01.2023 10:24:27</t>
  </si>
  <si>
    <t>16.01.2023 10:24:30</t>
  </si>
  <si>
    <t>16.01.2023 10:24:32</t>
  </si>
  <si>
    <t>16.01.2023 10:24:33</t>
  </si>
  <si>
    <t>16.01.2023 10:24:35</t>
  </si>
  <si>
    <t>16.01.2023 10:24:36</t>
  </si>
  <si>
    <t>16.01.2023 10:24:38</t>
  </si>
  <si>
    <t>16.01.2023 10:24:57</t>
  </si>
  <si>
    <t>16.01.2023 10:24:59</t>
  </si>
  <si>
    <t>16.01.2023 10:25:00</t>
  </si>
  <si>
    <t>16.01.2023 10:25:02</t>
  </si>
  <si>
    <t>16.01.2023 10:25:03</t>
  </si>
  <si>
    <t>16.01.2023 10:25:05</t>
  </si>
  <si>
    <t>16.01.2023 10:25:06</t>
  </si>
  <si>
    <t>16.01.2023 10:25:08</t>
  </si>
  <si>
    <t>16.01.2023 10:25:09</t>
  </si>
  <si>
    <t>16.01.2023 10:25:12</t>
  </si>
  <si>
    <t>16.01.2023 10:26:38</t>
  </si>
  <si>
    <t>16.01.2023 10:26:39</t>
  </si>
  <si>
    <t>16.01.2023 10:26:41</t>
  </si>
  <si>
    <t>16.01.2023 10:26:42</t>
  </si>
  <si>
    <t>16.01.2023 10:26:44</t>
  </si>
  <si>
    <t>16.01.2023 10:26:45</t>
  </si>
  <si>
    <t>16.01.2023 10:26:47</t>
  </si>
  <si>
    <t>16.01.2023 10:27:51</t>
  </si>
  <si>
    <t>16.01.2023 10:27:53</t>
  </si>
  <si>
    <t>16.01.2023 10:27:54</t>
  </si>
  <si>
    <t>16.01.2023 10:27:56</t>
  </si>
  <si>
    <t>16.01.2023 10:27:59</t>
  </si>
  <si>
    <t>16.01.2023 10:28:03</t>
  </si>
  <si>
    <t>16.01.2023 10:28:08</t>
  </si>
  <si>
    <t>16.01.2023 10:28:09</t>
  </si>
  <si>
    <t>16.01.2023 10:28:15</t>
  </si>
  <si>
    <t>16.01.2023 10:28:17</t>
  </si>
  <si>
    <t>16.01.2023 10:28:20</t>
  </si>
  <si>
    <t>16.01.2023 10:28:21</t>
  </si>
  <si>
    <t>16.01.2023 10:28:23</t>
  </si>
  <si>
    <t>16.01.2023 10:28:38</t>
  </si>
  <si>
    <t>16.01.2023 10:28:45</t>
  </si>
  <si>
    <t>16.01.2023 10:28:48</t>
  </si>
  <si>
    <t>16.01.2023 10:29:57</t>
  </si>
  <si>
    <t>16.01.2023 10:29:59</t>
  </si>
  <si>
    <t>16.01.2023 10:30:00</t>
  </si>
  <si>
    <t>16.01.2023 10:30:02</t>
  </si>
  <si>
    <t>16.01.2023 10:30:03</t>
  </si>
  <si>
    <t>16.01.2023 10:30:39</t>
  </si>
  <si>
    <t>16.01.2023 10:30:41</t>
  </si>
  <si>
    <t>16.01.2023 10:30:42</t>
  </si>
  <si>
    <t>16.01.2023 10:30:44</t>
  </si>
  <si>
    <t>16.01.2023 10:30:45</t>
  </si>
  <si>
    <t>16.01.2023 10:30:47</t>
  </si>
  <si>
    <t>16.01.2023 10:30:48</t>
  </si>
  <si>
    <t>16.01.2023 10:30:50</t>
  </si>
  <si>
    <t>16.01.2023 10:30:51</t>
  </si>
  <si>
    <t>16.01.2023 10:30:53</t>
  </si>
  <si>
    <t>16.01.2023 10:30:54</t>
  </si>
  <si>
    <t>16.01.2023 10:30:56</t>
  </si>
  <si>
    <t>16.01.2023 10:30:57</t>
  </si>
  <si>
    <t>16.01.2023 10:31:11</t>
  </si>
  <si>
    <t>16.01.2023 10:31:12</t>
  </si>
  <si>
    <t>16.01.2023 10:31:14</t>
  </si>
  <si>
    <t>16.01.2023 10:31:15</t>
  </si>
  <si>
    <t>16.01.2023 10:31:17</t>
  </si>
  <si>
    <t>16.01.2023 10:31:18</t>
  </si>
  <si>
    <t>16.01.2023 10:32:41</t>
  </si>
  <si>
    <t>16.01.2023 10:32:42</t>
  </si>
  <si>
    <t>16.01.2023 10:32:44</t>
  </si>
  <si>
    <t>16.01.2023 10:32:45</t>
  </si>
  <si>
    <t>16.01.2023 10:32:47</t>
  </si>
  <si>
    <t>16.01.2023 10:32:51</t>
  </si>
  <si>
    <t>16.01.2023 10:32:54</t>
  </si>
  <si>
    <t>16.01.2023 10:32:56</t>
  </si>
  <si>
    <t>16.01.2023 10:32:57</t>
  </si>
  <si>
    <t>16.01.2023 10:32:59</t>
  </si>
  <si>
    <t>16.01.2023 10:33:00</t>
  </si>
  <si>
    <t>16.01.2023 10:33:02</t>
  </si>
  <si>
    <t>16.01.2023 10:33:03</t>
  </si>
  <si>
    <t>16.01.2023 10:33:05</t>
  </si>
  <si>
    <t>16.01.2023 10:33:06</t>
  </si>
  <si>
    <t>16.01.2023 10:33:09</t>
  </si>
  <si>
    <t>16.01.2023 10:33:11</t>
  </si>
  <si>
    <t>16.01.2023 10:33:12</t>
  </si>
  <si>
    <t>16.01.2023 10:33:21</t>
  </si>
  <si>
    <t>16.01.2023 10:33:22</t>
  </si>
  <si>
    <t>16.01.2023 10:33:24</t>
  </si>
  <si>
    <t>16.01.2023 10:33:25</t>
  </si>
  <si>
    <t>16.01.2023 10:33:27</t>
  </si>
  <si>
    <t>16.01.2023 10:33:28</t>
  </si>
  <si>
    <t>16.01.2023 10:33:30</t>
  </si>
  <si>
    <t>16.01.2023 10:33:31</t>
  </si>
  <si>
    <t>16.01.2023 10:33:42</t>
  </si>
  <si>
    <t>16.01.2023 10:33:45</t>
  </si>
  <si>
    <t>16.01.2023 10:33:46</t>
  </si>
  <si>
    <t>16.01.2023 10:33:48</t>
  </si>
  <si>
    <t>16.01.2023 10:33:49</t>
  </si>
  <si>
    <t>16.01.2023 10:33:51</t>
  </si>
  <si>
    <t>16.01.2023 10:33:54</t>
  </si>
  <si>
    <t>16.01.2023 10:34:06</t>
  </si>
  <si>
    <t>16.01.2023 10:34:07</t>
  </si>
  <si>
    <t>16.01.2023 10:34:10</t>
  </si>
  <si>
    <t>16.01.2023 10:34:13</t>
  </si>
  <si>
    <t>16.01.2023 10:34:16</t>
  </si>
  <si>
    <t>16.01.2023 10:34:18</t>
  </si>
  <si>
    <t>16.01.2023 10:34:19</t>
  </si>
  <si>
    <t>16.01.2023 10:34:21</t>
  </si>
  <si>
    <t>16.01.2023 10:34:22</t>
  </si>
  <si>
    <t>16.01.2023 10:34:52</t>
  </si>
  <si>
    <t>16.01.2023 10:34:54</t>
  </si>
  <si>
    <t>16.01.2023 10:34:55</t>
  </si>
  <si>
    <t>16.01.2023 10:34:57</t>
  </si>
  <si>
    <t>16.01.2023 10:34:58</t>
  </si>
  <si>
    <t>16.01.2023 10:35:31</t>
  </si>
  <si>
    <t>16.01.2023 10:35:33</t>
  </si>
  <si>
    <t>16.01.2023 10:35:34</t>
  </si>
  <si>
    <t>16.01.2023 10:35:36</t>
  </si>
  <si>
    <t>16.01.2023 10:35:37</t>
  </si>
  <si>
    <t>16.01.2023 10:35:39</t>
  </si>
  <si>
    <t>16.01.2023 10:35:51</t>
  </si>
  <si>
    <t>16.01.2023 10:35:52</t>
  </si>
  <si>
    <t>16.01.2023 10:35:54</t>
  </si>
  <si>
    <t>16.01.2023 10:35:55</t>
  </si>
  <si>
    <t>16.01.2023 10:35:57</t>
  </si>
  <si>
    <t>16.01.2023 10:35:58</t>
  </si>
  <si>
    <t>16.01.2023 10:36:00</t>
  </si>
  <si>
    <t>16.01.2023 10:36:13</t>
  </si>
  <si>
    <t>16.01.2023 10:36:15</t>
  </si>
  <si>
    <t>16.01.2023 10:36:16</t>
  </si>
  <si>
    <t>16.01.2023 10:36:18</t>
  </si>
  <si>
    <t>16.01.2023 10:36:19</t>
  </si>
  <si>
    <t>16.01.2023 10:36:21</t>
  </si>
  <si>
    <t>16.01.2023 10:37:31</t>
  </si>
  <si>
    <t>16.01.2023 10:37:33</t>
  </si>
  <si>
    <t>16.01.2023 10:37:34</t>
  </si>
  <si>
    <t>16.01.2023 10:37:36</t>
  </si>
  <si>
    <t>16.01.2023 10:37:37</t>
  </si>
  <si>
    <t>16.01.2023 10:37:39</t>
  </si>
  <si>
    <t>16.01.2023 10:37:40</t>
  </si>
  <si>
    <t>16.01.2023 10:37:42</t>
  </si>
  <si>
    <t>16.01.2023 10:38:03</t>
  </si>
  <si>
    <t>16.01.2023 10:38:04</t>
  </si>
  <si>
    <t>16.01.2023 10:38:07</t>
  </si>
  <si>
    <t>16.01.2023 10:38:09</t>
  </si>
  <si>
    <t>16.01.2023 10:38:10</t>
  </si>
  <si>
    <t>16.01.2023 10:38:12</t>
  </si>
  <si>
    <t>16.01.2023 10:39:09</t>
  </si>
  <si>
    <t>16.01.2023 10:39:10</t>
  </si>
  <si>
    <t>16.01.2023 10:39:12</t>
  </si>
  <si>
    <t>16.01.2023 10:39:13</t>
  </si>
  <si>
    <t>16.01.2023 10:39:15</t>
  </si>
  <si>
    <t>16.01.2023 10:39:16</t>
  </si>
  <si>
    <t>16.01.2023 10:39:19</t>
  </si>
  <si>
    <t>16.01.2023 10:40:05</t>
  </si>
  <si>
    <t>16.01.2023 10:40:07</t>
  </si>
  <si>
    <t>16.01.2023 10:40:08</t>
  </si>
  <si>
    <t>16.01.2023 10:40:11</t>
  </si>
  <si>
    <t>16.01.2023 10:40:13</t>
  </si>
  <si>
    <t>16.01.2023 10:40:14</t>
  </si>
  <si>
    <t>16.01.2023 10:40:31</t>
  </si>
  <si>
    <t>16.01.2023 10:40:32</t>
  </si>
  <si>
    <t>16.01.2023 10:40:34</t>
  </si>
  <si>
    <t>16.01.2023 10:40:35</t>
  </si>
  <si>
    <t>16.01.2023 10:40:37</t>
  </si>
  <si>
    <t>16.01.2023 10:40:38</t>
  </si>
  <si>
    <t>16.01.2023 10:40:40</t>
  </si>
  <si>
    <t>16.01.2023 10:41:10</t>
  </si>
  <si>
    <t>16.01.2023 10:41:11</t>
  </si>
  <si>
    <t>16.01.2023 10:41:13</t>
  </si>
  <si>
    <t>16.01.2023 10:41:14</t>
  </si>
  <si>
    <t>16.01.2023 10:41:16</t>
  </si>
  <si>
    <t>16.01.2023 10:41:35</t>
  </si>
  <si>
    <t>16.01.2023 10:41:37</t>
  </si>
  <si>
    <t>16.01.2023 10:41:38</t>
  </si>
  <si>
    <t>16.01.2023 10:41:40</t>
  </si>
  <si>
    <t>16.01.2023 10:41:41</t>
  </si>
  <si>
    <t>16.01.2023 10:41:43</t>
  </si>
  <si>
    <t>16.01.2023 10:41:44</t>
  </si>
  <si>
    <t>16.01.2023 10:41:46</t>
  </si>
  <si>
    <t>16.01.2023 10:41:47</t>
  </si>
  <si>
    <t>16.01.2023 10:42:13</t>
  </si>
  <si>
    <t>16.01.2023 10:42:14</t>
  </si>
  <si>
    <t>16.01.2023 10:42:16</t>
  </si>
  <si>
    <t>16.01.2023 10:42:17</t>
  </si>
  <si>
    <t>16.01.2023 10:42:19</t>
  </si>
  <si>
    <t>16.01.2023 10:42:20</t>
  </si>
  <si>
    <t>16.01.2023 10:42:50</t>
  </si>
  <si>
    <t>16.01.2023 10:42:52</t>
  </si>
  <si>
    <t>16.01.2023 10:42:53</t>
  </si>
  <si>
    <t>16.01.2023 10:42:55</t>
  </si>
  <si>
    <t>16.01.2023 10:42:58</t>
  </si>
  <si>
    <t>16.01.2023 10:42:59</t>
  </si>
  <si>
    <t>16.01.2023 10:43:01</t>
  </si>
  <si>
    <t>16.01.2023 10:43:04</t>
  </si>
  <si>
    <t>16.01.2023 10:43:05</t>
  </si>
  <si>
    <t>16.01.2023 10:43:07</t>
  </si>
  <si>
    <t>16.01.2023 10:43:08</t>
  </si>
  <si>
    <t>16.01.2023 10:43:10</t>
  </si>
  <si>
    <t>16.01.2023 10:43:36</t>
  </si>
  <si>
    <t>16.01.2023 10:43:39</t>
  </si>
  <si>
    <t>16.01.2023 10:43:41</t>
  </si>
  <si>
    <t>16.01.2023 10:43:44</t>
  </si>
  <si>
    <t>16.01.2023 10:43:53</t>
  </si>
  <si>
    <t>16.01.2023 10:43:54</t>
  </si>
  <si>
    <t>16.01.2023 10:43:56</t>
  </si>
  <si>
    <t>16.01.2023 10:43:57</t>
  </si>
  <si>
    <t>16.01.2023 10:43:59</t>
  </si>
  <si>
    <t>16.01.2023 10:44:00</t>
  </si>
  <si>
    <t>16.01.2023 10:44:02</t>
  </si>
  <si>
    <t>16.01.2023 10:44:05</t>
  </si>
  <si>
    <t>16.01.2023 10:45:00</t>
  </si>
  <si>
    <t>16.01.2023 10:45:02</t>
  </si>
  <si>
    <t>16.01.2023 10:45:03</t>
  </si>
  <si>
    <t>16.01.2023 10:45:05</t>
  </si>
  <si>
    <t>16.01.2023 10:45:06</t>
  </si>
  <si>
    <t>16.01.2023 10:45:08</t>
  </si>
  <si>
    <t>16.01.2023 10:45:09</t>
  </si>
  <si>
    <t>16.01.2023 10:45:11</t>
  </si>
  <si>
    <t>16.01.2023 10:45:12</t>
  </si>
  <si>
    <t>16.01.2023 10:45:14</t>
  </si>
  <si>
    <t>16.01.2023 10:45:15</t>
  </si>
  <si>
    <t>16.01.2023 10:45:17</t>
  </si>
  <si>
    <t>16.01.2023 10:45:18</t>
  </si>
  <si>
    <t>16.01.2023 10:45:20</t>
  </si>
  <si>
    <t>16.01.2023 10:46:06</t>
  </si>
  <si>
    <t>16.01.2023 10:46:08</t>
  </si>
  <si>
    <t>16.01.2023 10:46:11</t>
  </si>
  <si>
    <t>16.01.2023 10:46:12</t>
  </si>
  <si>
    <t>16.01.2023 10:46:14</t>
  </si>
  <si>
    <t>16.01.2023 10:46:15</t>
  </si>
  <si>
    <t>16.01.2023 10:46:54</t>
  </si>
  <si>
    <t>16.01.2023 10:47:57</t>
  </si>
  <si>
    <t>16.01.2023 10:47:59</t>
  </si>
  <si>
    <t>16.01.2023 10:48:00</t>
  </si>
  <si>
    <t>16.01.2023 10:48:11</t>
  </si>
  <si>
    <t>16.01.2023 10:48:12</t>
  </si>
  <si>
    <t>16.01.2023 10:48:14</t>
  </si>
  <si>
    <t>16.01.2023 10:48:15</t>
  </si>
  <si>
    <t>16.01.2023 10:48:17</t>
  </si>
  <si>
    <t>16.01.2023 10:48:18</t>
  </si>
  <si>
    <t>16.01.2023 10:48:20</t>
  </si>
  <si>
    <t>16.01.2023 10:48:21</t>
  </si>
  <si>
    <t>16.01.2023 10:48:23</t>
  </si>
  <si>
    <t>16.01.2023 10:48:24</t>
  </si>
  <si>
    <t>16.01.2023 10:48:26</t>
  </si>
  <si>
    <t>16.01.2023 10:48:27</t>
  </si>
  <si>
    <t>16.01.2023 10:48:29</t>
  </si>
  <si>
    <t>16.01.2023 10:48:32</t>
  </si>
  <si>
    <t>16.01.2023 10:48:45</t>
  </si>
  <si>
    <t>16.01.2023 10:48:47</t>
  </si>
  <si>
    <t>16.01.2023 10:48:48</t>
  </si>
  <si>
    <t>16.01.2023 10:48:51</t>
  </si>
  <si>
    <t>16.01.2023 10:48:54</t>
  </si>
  <si>
    <t>16.01.2023 10:48:56</t>
  </si>
  <si>
    <t>16.01.2023 10:48:59</t>
  </si>
  <si>
    <t>16.01.2023 10:50:15</t>
  </si>
  <si>
    <t>16.01.2023 10:50:17</t>
  </si>
  <si>
    <t>16.01.2023 10:50:18</t>
  </si>
  <si>
    <t>16.01.2023 10:50:20</t>
  </si>
  <si>
    <t>16.01.2023 10:50:21</t>
  </si>
  <si>
    <t>16.01.2023 10:50:39</t>
  </si>
  <si>
    <t>16.01.2023 10:50:41</t>
  </si>
  <si>
    <t>16.01.2023 10:50:42</t>
  </si>
  <si>
    <t>16.01.2023 10:50:44</t>
  </si>
  <si>
    <t>16.01.2023 10:50:45</t>
  </si>
  <si>
    <t>16.01.2023 10:51:08</t>
  </si>
  <si>
    <t>16.01.2023 10:51:09</t>
  </si>
  <si>
    <t>16.01.2023 10:51:12</t>
  </si>
  <si>
    <t>16.01.2023 10:51:15</t>
  </si>
  <si>
    <t>16.01.2023 10:51:17</t>
  </si>
  <si>
    <t>16.01.2023 10:51:51</t>
  </si>
  <si>
    <t>16.01.2023 10:51:53</t>
  </si>
  <si>
    <t>16.01.2023 10:51:56</t>
  </si>
  <si>
    <t>16.01.2023 10:52:00</t>
  </si>
  <si>
    <t>16.01.2023 10:52:02</t>
  </si>
  <si>
    <t>16.01.2023 10:52:48</t>
  </si>
  <si>
    <t>16.01.2023 10:52:57</t>
  </si>
  <si>
    <t>16.01.2023 10:52:59</t>
  </si>
  <si>
    <t>16.01.2023 10:53:02</t>
  </si>
  <si>
    <t>16.01.2023 10:53:03</t>
  </si>
  <si>
    <t>16.01.2023 10:53:05</t>
  </si>
  <si>
    <t>16.01.2023 10:53:06</t>
  </si>
  <si>
    <t>16.01.2023 10:53:20</t>
  </si>
  <si>
    <t>16.01.2023 10:53:21</t>
  </si>
  <si>
    <t>16.01.2023 10:53:23</t>
  </si>
  <si>
    <t>16.01.2023 10:53:24</t>
  </si>
  <si>
    <t>16.01.2023 10:53:57</t>
  </si>
  <si>
    <t>16.01.2023 10:54:24</t>
  </si>
  <si>
    <t>16.01.2023 10:54:25</t>
  </si>
  <si>
    <t>16.01.2023 10:54:27</t>
  </si>
  <si>
    <t>16.01.2023 10:54:28</t>
  </si>
  <si>
    <t>16.01.2023 10:54:30</t>
  </si>
  <si>
    <t>16.01.2023 10:54:31</t>
  </si>
  <si>
    <t>16.01.2023 10:54:33</t>
  </si>
  <si>
    <t>16.01.2023 10:54:34</t>
  </si>
  <si>
    <t>16.01.2023 10:54:36</t>
  </si>
  <si>
    <t>16.01.2023 10:54:37</t>
  </si>
  <si>
    <t>16.01.2023 10:55:42</t>
  </si>
  <si>
    <t>16.01.2023 10:55:43</t>
  </si>
  <si>
    <t>16.01.2023 10:55:45</t>
  </si>
  <si>
    <t>16.01.2023 10:55:48</t>
  </si>
  <si>
    <t>16.01.2023 10:55:51</t>
  </si>
  <si>
    <t>16.01.2023 10:55:52</t>
  </si>
  <si>
    <t>16.01.2023 10:55:54</t>
  </si>
  <si>
    <t>16.01.2023 10:56:22</t>
  </si>
  <si>
    <t>16.01.2023 10:56:24</t>
  </si>
  <si>
    <t>16.01.2023 10:56:25</t>
  </si>
  <si>
    <t>16.01.2023 10:56:27</t>
  </si>
  <si>
    <t>16.01.2023 10:56:28</t>
  </si>
  <si>
    <t>16.01.2023 10:56:30</t>
  </si>
  <si>
    <t>16.01.2023 10:56:31</t>
  </si>
  <si>
    <t>16.01.2023 10:57:07</t>
  </si>
  <si>
    <t>16.01.2023 10:57:09</t>
  </si>
  <si>
    <t>16.01.2023 10:57:10</t>
  </si>
  <si>
    <t>16.01.2023 10:57:12</t>
  </si>
  <si>
    <t>16.01.2023 10:57:13</t>
  </si>
  <si>
    <t>16.01.2023 10:57:15</t>
  </si>
  <si>
    <t>16.01.2023 10:57:16</t>
  </si>
  <si>
    <t>16.01.2023 10:59:33</t>
  </si>
  <si>
    <t>16.01.2023 10:59:34</t>
  </si>
  <si>
    <t>16.01.2023 10:59:36</t>
  </si>
  <si>
    <t>16.01.2023 10:59:37</t>
  </si>
  <si>
    <t>16.01.2023 10:59:39</t>
  </si>
  <si>
    <t>16.01.2023 10:59:40</t>
  </si>
  <si>
    <t>16.01.2023 10:59:42</t>
  </si>
  <si>
    <t>16.01.2023 10:59:43</t>
  </si>
  <si>
    <t>16.01.2023 10:59:54</t>
  </si>
  <si>
    <t>16.01.2023 10:59:55</t>
  </si>
  <si>
    <t>16.01.2023 10:59:57</t>
  </si>
  <si>
    <t>16.01.2023 10:59:58</t>
  </si>
  <si>
    <t>16.01.2023 11:00:00</t>
  </si>
  <si>
    <t>16.01.2023 11:00:01</t>
  </si>
  <si>
    <t>16.01.2023 11:00:04</t>
  </si>
  <si>
    <t>16.01.2023 11:00:06</t>
  </si>
  <si>
    <t>16.01.2023 11:00:12</t>
  </si>
  <si>
    <t>16.01.2023 11:00:13</t>
  </si>
  <si>
    <t>16.01.2023 11:00:15</t>
  </si>
  <si>
    <t>16.01.2023 11:00:16</t>
  </si>
  <si>
    <t>16.01.2023 11:00:18</t>
  </si>
  <si>
    <t>16.01.2023 11:00:19</t>
  </si>
  <si>
    <t>16.01.2023 11:01:07</t>
  </si>
  <si>
    <t>16.01.2023 11:01:09</t>
  </si>
  <si>
    <t>16.01.2023 11:01:10</t>
  </si>
  <si>
    <t>16.01.2023 11:01:12</t>
  </si>
  <si>
    <t>16.01.2023 11:01:13</t>
  </si>
  <si>
    <t>16.01.2023 11:01:15</t>
  </si>
  <si>
    <t>16.01.2023 11:01:52</t>
  </si>
  <si>
    <t>16.01.2023 11:01:54</t>
  </si>
  <si>
    <t>16.01.2023 11:01:55</t>
  </si>
  <si>
    <t>16.01.2023 11:01:57</t>
  </si>
  <si>
    <t>16.01.2023 11:01:58</t>
  </si>
  <si>
    <t>16.01.2023 11:02:00</t>
  </si>
  <si>
    <t>16.01.2023 11:02:01</t>
  </si>
  <si>
    <t>16.01.2023 11:02:51</t>
  </si>
  <si>
    <t>16.01.2023 11:02:52</t>
  </si>
  <si>
    <t>16.01.2023 11:02:54</t>
  </si>
  <si>
    <t>16.01.2023 11:02:57</t>
  </si>
  <si>
    <t>16.01.2023 11:03:04</t>
  </si>
  <si>
    <t>16.01.2023 11:03:05</t>
  </si>
  <si>
    <t>16.01.2023 11:03:07</t>
  </si>
  <si>
    <t>16.01.2023 11:03:56</t>
  </si>
  <si>
    <t>16.01.2023 11:03:58</t>
  </si>
  <si>
    <t>16.01.2023 11:04:01</t>
  </si>
  <si>
    <t>16.01.2023 11:04:02</t>
  </si>
  <si>
    <t>16.01.2023 11:04:04</t>
  </si>
  <si>
    <t>16.01.2023 11:04:05</t>
  </si>
  <si>
    <t>16.01.2023 11:04:07</t>
  </si>
  <si>
    <t>16.01.2023 11:04:17</t>
  </si>
  <si>
    <t>16.01.2023 11:04:19</t>
  </si>
  <si>
    <t>16.01.2023 11:04:22</t>
  </si>
  <si>
    <t>16.01.2023 11:04:23</t>
  </si>
  <si>
    <t>16.01.2023 11:04:25</t>
  </si>
  <si>
    <t>16.01.2023 11:06:04</t>
  </si>
  <si>
    <t>16.01.2023 11:06:05</t>
  </si>
  <si>
    <t>16.01.2023 11:06:07</t>
  </si>
  <si>
    <t>16.01.2023 11:06:08</t>
  </si>
  <si>
    <t>16.01.2023 11:06:10</t>
  </si>
  <si>
    <t>16.01.2023 11:06:11</t>
  </si>
  <si>
    <t>16.01.2023 11:06:13</t>
  </si>
  <si>
    <t>16.01.2023 11:06:14</t>
  </si>
  <si>
    <t>16.01.2023 11:06:49</t>
  </si>
  <si>
    <t>16.01.2023 11:06:50</t>
  </si>
  <si>
    <t>16.01.2023 11:06:52</t>
  </si>
  <si>
    <t>16.01.2023 11:06:53</t>
  </si>
  <si>
    <t>16.01.2023 11:06:55</t>
  </si>
  <si>
    <t>16.01.2023 11:06:56</t>
  </si>
  <si>
    <t>16.01.2023 11:06:58</t>
  </si>
  <si>
    <t>16.01.2023 11:06:59</t>
  </si>
  <si>
    <t>16.01.2023 11:07:01</t>
  </si>
  <si>
    <t>16.01.2023 11:07:02</t>
  </si>
  <si>
    <t>16.01.2023 11:07:04</t>
  </si>
  <si>
    <t>16.01.2023 11:07:20</t>
  </si>
  <si>
    <t>16.01.2023 11:07:22</t>
  </si>
  <si>
    <t>16.01.2023 11:07:23</t>
  </si>
  <si>
    <t>16.01.2023 11:07:26</t>
  </si>
  <si>
    <t>16.01.2023 11:07:28</t>
  </si>
  <si>
    <t>16.01.2023 11:07:29</t>
  </si>
  <si>
    <t>16.01.2023 11:07:41</t>
  </si>
  <si>
    <t>16.01.2023 11:07:43</t>
  </si>
  <si>
    <t>16.01.2023 11:07:44</t>
  </si>
  <si>
    <t>16.01.2023 11:07:46</t>
  </si>
  <si>
    <t>16.01.2023 11:07:47</t>
  </si>
  <si>
    <t>16.01.2023 11:07:49</t>
  </si>
  <si>
    <t>16.01.2023 11:07:50</t>
  </si>
  <si>
    <t>16.01.2023 11:07:52</t>
  </si>
  <si>
    <t>16.01.2023 11:07:53</t>
  </si>
  <si>
    <t>16.01.2023 11:08:32</t>
  </si>
  <si>
    <t>16.01.2023 11:08:34</t>
  </si>
  <si>
    <t>16.01.2023 11:08:35</t>
  </si>
  <si>
    <t>16.01.2023 11:08:37</t>
  </si>
  <si>
    <t>16.01.2023 11:08:38</t>
  </si>
  <si>
    <t>16.01.2023 11:08:40</t>
  </si>
  <si>
    <t>16.01.2023 11:08:41</t>
  </si>
  <si>
    <t>16.01.2023 11:08:43</t>
  </si>
  <si>
    <t>16.01.2023 11:09:25</t>
  </si>
  <si>
    <t>16.01.2023 11:09:26</t>
  </si>
  <si>
    <t>16.01.2023 11:09:28</t>
  </si>
  <si>
    <t>16.01.2023 11:09:29</t>
  </si>
  <si>
    <t>16.01.2023 11:09:31</t>
  </si>
  <si>
    <t>16.01.2023 11:09:32</t>
  </si>
  <si>
    <t>16.01.2023 11:10:07</t>
  </si>
  <si>
    <t>16.01.2023 11:10:08</t>
  </si>
  <si>
    <t>16.01.2023 11:10:11</t>
  </si>
  <si>
    <t>16.01.2023 11:10:13</t>
  </si>
  <si>
    <t>16.01.2023 11:10:14</t>
  </si>
  <si>
    <t>16.01.2023 11:10:16</t>
  </si>
  <si>
    <t>16.01.2023 11:10:17</t>
  </si>
  <si>
    <t>16.01.2023 11:10:29</t>
  </si>
  <si>
    <t>16.01.2023 11:10:31</t>
  </si>
  <si>
    <t>16.01.2023 11:10:32</t>
  </si>
  <si>
    <t>16.01.2023 11:10:34</t>
  </si>
  <si>
    <t>16.01.2023 11:10:35</t>
  </si>
  <si>
    <t>16.01.2023 11:10:37</t>
  </si>
  <si>
    <t>16.01.2023 11:10:38</t>
  </si>
  <si>
    <t>16.01.2023 11:10:40</t>
  </si>
  <si>
    <t>16.01.2023 11:10:41</t>
  </si>
  <si>
    <t>16.01.2023 11:10:56</t>
  </si>
  <si>
    <t>16.01.2023 11:10:58</t>
  </si>
  <si>
    <t>16.01.2023 11:11:01</t>
  </si>
  <si>
    <t>16.01.2023 11:11:02</t>
  </si>
  <si>
    <t>16.01.2023 11:11:04</t>
  </si>
  <si>
    <t>16.01.2023 11:11:05</t>
  </si>
  <si>
    <t>16.01.2023 11:12:02</t>
  </si>
  <si>
    <t>16.01.2023 11:12:04</t>
  </si>
  <si>
    <t>16.01.2023 11:12:05</t>
  </si>
  <si>
    <t>16.01.2023 11:12:07</t>
  </si>
  <si>
    <t>16.01.2023 11:12:08</t>
  </si>
  <si>
    <t>16.01.2023 11:12:10</t>
  </si>
  <si>
    <t>16.01.2023 11:12:56</t>
  </si>
  <si>
    <t>16.01.2023 11:12:57</t>
  </si>
  <si>
    <t>16.01.2023 11:12:59</t>
  </si>
  <si>
    <t>16.01.2023 11:13:00</t>
  </si>
  <si>
    <t>16.01.2023 11:13:02</t>
  </si>
  <si>
    <t>16.01.2023 11:13:03</t>
  </si>
  <si>
    <t>16.01.2023 11:13:05</t>
  </si>
  <si>
    <t>16.01.2023 11:13:09</t>
  </si>
  <si>
    <t>16.01.2023 11:14:44</t>
  </si>
  <si>
    <t>16.01.2023 11:14:45</t>
  </si>
  <si>
    <t>16.01.2023 11:14:47</t>
  </si>
  <si>
    <t>16.01.2023 11:14:48</t>
  </si>
  <si>
    <t>16.01.2023 11:14:50</t>
  </si>
  <si>
    <t>16.01.2023 11:14:51</t>
  </si>
  <si>
    <t>16.01.2023 11:16:18</t>
  </si>
  <si>
    <t>16.01.2023 11:16:20</t>
  </si>
  <si>
    <t>16.01.2023 11:16:21</t>
  </si>
  <si>
    <t>16.01.2023 11:16:23</t>
  </si>
  <si>
    <t>16.01.2023 11:16:24</t>
  </si>
  <si>
    <t>16.01.2023 11:16:26</t>
  </si>
  <si>
    <t>16.01.2023 11:16:29</t>
  </si>
  <si>
    <t>16.01.2023 11:16:39</t>
  </si>
  <si>
    <t>16.01.2023 11:16:41</t>
  </si>
  <si>
    <t>16.01.2023 11:16:42</t>
  </si>
  <si>
    <t>16.01.2023 11:16:44</t>
  </si>
  <si>
    <t>16.01.2023 11:16:45</t>
  </si>
  <si>
    <t>16.01.2023 11:16:50</t>
  </si>
  <si>
    <t>16.01.2023 11:16:55</t>
  </si>
  <si>
    <t>16.01.2023 11:16:58</t>
  </si>
  <si>
    <t>16.01.2023 11:17:21</t>
  </si>
  <si>
    <t>16.01.2023 11:17:22</t>
  </si>
  <si>
    <t>16.01.2023 11:17:24</t>
  </si>
  <si>
    <t>16.01.2023 11:17:25</t>
  </si>
  <si>
    <t>16.01.2023 11:17:27</t>
  </si>
  <si>
    <t>16.01.2023 11:17:28</t>
  </si>
  <si>
    <t>16.01.2023 11:17:48</t>
  </si>
  <si>
    <t>16.01.2023 11:17:49</t>
  </si>
  <si>
    <t>16.01.2023 11:17:51</t>
  </si>
  <si>
    <t>16.01.2023 11:17:52</t>
  </si>
  <si>
    <t>16.01.2023 11:17:54</t>
  </si>
  <si>
    <t>16.01.2023 11:17:55</t>
  </si>
  <si>
    <t>16.01.2023 11:17:57</t>
  </si>
  <si>
    <t>16.01.2023 11:18:00</t>
  </si>
  <si>
    <t>16.01.2023 11:18:03</t>
  </si>
  <si>
    <t>16.01.2023 11:18:04</t>
  </si>
  <si>
    <t>16.01.2023 11:18:06</t>
  </si>
  <si>
    <t>16.01.2023 11:18:09</t>
  </si>
  <si>
    <t>16.01.2023 11:18:10</t>
  </si>
  <si>
    <t>16.01.2023 11:18:51</t>
  </si>
  <si>
    <t>16.01.2023 11:18:52</t>
  </si>
  <si>
    <t>16.01.2023 11:18:54</t>
  </si>
  <si>
    <t>16.01.2023 11:18:55</t>
  </si>
  <si>
    <t>16.01.2023 11:18:57</t>
  </si>
  <si>
    <t>16.01.2023 11:18:58</t>
  </si>
  <si>
    <t>16.01.2023 11:19:00</t>
  </si>
  <si>
    <t>16.01.2023 11:19:43</t>
  </si>
  <si>
    <t>16.01.2023 11:19:49</t>
  </si>
  <si>
    <t>16.01.2023 11:19:52</t>
  </si>
  <si>
    <t>16.01.2023 11:20:36</t>
  </si>
  <si>
    <t>16.01.2023 11:20:37</t>
  </si>
  <si>
    <t>16.01.2023 11:20:39</t>
  </si>
  <si>
    <t>16.01.2023 11:20:40</t>
  </si>
  <si>
    <t>16.01.2023 11:20:42</t>
  </si>
  <si>
    <t>16.01.2023 11:20:43</t>
  </si>
  <si>
    <t>16.01.2023 11:21:22</t>
  </si>
  <si>
    <t>16.01.2023 11:21:24</t>
  </si>
  <si>
    <t>16.01.2023 11:21:27</t>
  </si>
  <si>
    <t>16.01.2023 11:21:28</t>
  </si>
  <si>
    <t>16.01.2023 11:21:30</t>
  </si>
  <si>
    <t>16.01.2023 11:21:31</t>
  </si>
  <si>
    <t>16.01.2023 11:21:36</t>
  </si>
  <si>
    <t>16.01.2023 11:21:37</t>
  </si>
  <si>
    <t>16.01.2023 11:21:39</t>
  </si>
  <si>
    <t>16.01.2023 11:21:40</t>
  </si>
  <si>
    <t>16.01.2023 11:21:42</t>
  </si>
  <si>
    <t>16.01.2023 11:21:43</t>
  </si>
  <si>
    <t>16.01.2023 11:21:45</t>
  </si>
  <si>
    <t>16.01.2023 11:22:13</t>
  </si>
  <si>
    <t>16.01.2023 11:22:14</t>
  </si>
  <si>
    <t>16.01.2023 11:22:16</t>
  </si>
  <si>
    <t>16.01.2023 11:22:17</t>
  </si>
  <si>
    <t>16.01.2023 11:22:19</t>
  </si>
  <si>
    <t>16.01.2023 11:22:20</t>
  </si>
  <si>
    <t>16.01.2023 11:23:29</t>
  </si>
  <si>
    <t>16.01.2023 11:23:31</t>
  </si>
  <si>
    <t>16.01.2023 11:23:32</t>
  </si>
  <si>
    <t>16.01.2023 11:23:34</t>
  </si>
  <si>
    <t>16.01.2023 11:24:22</t>
  </si>
  <si>
    <t>16.01.2023 11:24:23</t>
  </si>
  <si>
    <t>16.01.2023 11:24:25</t>
  </si>
  <si>
    <t>16.01.2023 11:24:26</t>
  </si>
  <si>
    <t>16.01.2023 11:24:28</t>
  </si>
  <si>
    <t>16.01.2023 11:24:44</t>
  </si>
  <si>
    <t>16.01.2023 11:24:46</t>
  </si>
  <si>
    <t>16.01.2023 11:24:49</t>
  </si>
  <si>
    <t>16.01.2023 11:24:50</t>
  </si>
  <si>
    <t>16.01.2023 11:24:52</t>
  </si>
  <si>
    <t>16.01.2023 11:24:53</t>
  </si>
  <si>
    <t>16.01.2023 11:24:55</t>
  </si>
  <si>
    <t>16.01.2023 11:24:56</t>
  </si>
  <si>
    <t>16.01.2023 11:24:58</t>
  </si>
  <si>
    <t>16.01.2023 11:24:59</t>
  </si>
  <si>
    <t>16.01.2023 11:25:01</t>
  </si>
  <si>
    <t>16.01.2023 11:27:13</t>
  </si>
  <si>
    <t>16.01.2023 11:27:14</t>
  </si>
  <si>
    <t>16.01.2023 11:27:16</t>
  </si>
  <si>
    <t>16.01.2023 11:27:17</t>
  </si>
  <si>
    <t>16.01.2023 11:27:19</t>
  </si>
  <si>
    <t>16.01.2023 11:27:20</t>
  </si>
  <si>
    <t>16.01.2023 11:27:23</t>
  </si>
  <si>
    <t>16.01.2023 11:27:25</t>
  </si>
  <si>
    <t>16.01.2023 11:27:26</t>
  </si>
  <si>
    <t>16.01.2023 11:27:28</t>
  </si>
  <si>
    <t>16.01.2023 11:27:29</t>
  </si>
  <si>
    <t>16.01.2023 11:27:31</t>
  </si>
  <si>
    <t>16.01.2023 11:27:32</t>
  </si>
  <si>
    <t>16.01.2023 11:27:34</t>
  </si>
  <si>
    <t>16.01.2023 11:27:35</t>
  </si>
  <si>
    <t>16.01.2023 11:27:55</t>
  </si>
  <si>
    <t>16.01.2023 11:27:56</t>
  </si>
  <si>
    <t>16.01.2023 11:27:58</t>
  </si>
  <si>
    <t>16.01.2023 11:27:59</t>
  </si>
  <si>
    <t>16.01.2023 11:28:01</t>
  </si>
  <si>
    <t>16.01.2023 11:28:02</t>
  </si>
  <si>
    <t>16.01.2023 11:28:05</t>
  </si>
  <si>
    <t>16.01.2023 11:28:07</t>
  </si>
  <si>
    <t>16.01.2023 11:28:10</t>
  </si>
  <si>
    <t>16.01.2023 11:28:11</t>
  </si>
  <si>
    <t>16.01.2023 11:28:13</t>
  </si>
  <si>
    <t>16.01.2023 11:30:32</t>
  </si>
  <si>
    <t>16.01.2023 11:30:34</t>
  </si>
  <si>
    <t>16.01.2023 11:30:35</t>
  </si>
  <si>
    <t>16.01.2023 11:30:37</t>
  </si>
  <si>
    <t>16.01.2023 11:30:38</t>
  </si>
  <si>
    <t>16.01.2023 11:30:40</t>
  </si>
  <si>
    <t>16.01.2023 11:30:41</t>
  </si>
  <si>
    <t>16.01.2023 11:31:31</t>
  </si>
  <si>
    <t>16.01.2023 11:31:37</t>
  </si>
  <si>
    <t>16.01.2023 11:31:38</t>
  </si>
  <si>
    <t>16.01.2023 11:31:40</t>
  </si>
  <si>
    <t>16.01.2023 11:31:41</t>
  </si>
  <si>
    <t>16.01.2023 11:31:43</t>
  </si>
  <si>
    <t>16.01.2023 11:33:10</t>
  </si>
  <si>
    <t>16.01.2023 11:33:11</t>
  </si>
  <si>
    <t>16.01.2023 11:33:13</t>
  </si>
  <si>
    <t>16.01.2023 11:33:14</t>
  </si>
  <si>
    <t>16.01.2023 11:33:16</t>
  </si>
  <si>
    <t>16.01.2023 11:33:17</t>
  </si>
  <si>
    <t>16.01.2023 11:33:19</t>
  </si>
  <si>
    <t>16.01.2023 11:33:31</t>
  </si>
  <si>
    <t>16.01.2023 11:33:32</t>
  </si>
  <si>
    <t>16.01.2023 11:33:34</t>
  </si>
  <si>
    <t>16.01.2023 11:33:35</t>
  </si>
  <si>
    <t>16.01.2023 11:33:37</t>
  </si>
  <si>
    <t>16.01.2023 11:33:38</t>
  </si>
  <si>
    <t>16.01.2023 11:33:40</t>
  </si>
  <si>
    <t>16.01.2023 11:33:41</t>
  </si>
  <si>
    <t>16.01.2023 11:35:31</t>
  </si>
  <si>
    <t>16.01.2023 11:35:32</t>
  </si>
  <si>
    <t>16.01.2023 11:35:34</t>
  </si>
  <si>
    <t>16.01.2023 11:35:35</t>
  </si>
  <si>
    <t>16.01.2023 11:35:37</t>
  </si>
  <si>
    <t>16.01.2023 11:35:38</t>
  </si>
  <si>
    <t>16.01.2023 11:35:43</t>
  </si>
  <si>
    <t>16.01.2023 11:36:26</t>
  </si>
  <si>
    <t>16.01.2023 11:36:28</t>
  </si>
  <si>
    <t>16.01.2023 11:36:29</t>
  </si>
  <si>
    <t>16.01.2023 11:36:31</t>
  </si>
  <si>
    <t>16.01.2023 11:36:32</t>
  </si>
  <si>
    <t>16.01.2023 11:36:37</t>
  </si>
  <si>
    <t>16.01.2023 11:36:38</t>
  </si>
  <si>
    <t>16.01.2023 11:36:40</t>
  </si>
  <si>
    <t>16.01.2023 11:36:41</t>
  </si>
  <si>
    <t>16.01.2023 11:36:44</t>
  </si>
  <si>
    <t>16.01.2023 11:36:46</t>
  </si>
  <si>
    <t>16.01.2023 11:36:47</t>
  </si>
  <si>
    <t>16.01.2023 11:36:49</t>
  </si>
  <si>
    <t>16.01.2023 11:36:50</t>
  </si>
  <si>
    <t>16.01.2023 11:37:12</t>
  </si>
  <si>
    <t>16.01.2023 11:37:14</t>
  </si>
  <si>
    <t>16.01.2023 11:37:15</t>
  </si>
  <si>
    <t>16.01.2023 11:37:17</t>
  </si>
  <si>
    <t>16.01.2023 11:37:18</t>
  </si>
  <si>
    <t>16.01.2023 11:37:45</t>
  </si>
  <si>
    <t>16.01.2023 11:37:47</t>
  </si>
  <si>
    <t>16.01.2023 11:37:48</t>
  </si>
  <si>
    <t>16.01.2023 11:37:50</t>
  </si>
  <si>
    <t>16.01.2023 11:37:51</t>
  </si>
  <si>
    <t>16.01.2023 11:37:53</t>
  </si>
  <si>
    <t>16.01.2023 11:37:54</t>
  </si>
  <si>
    <t>16.01.2023 11:37:56</t>
  </si>
  <si>
    <t>16.01.2023 11:37:57</t>
  </si>
  <si>
    <t>16.01.2023 11:38:27</t>
  </si>
  <si>
    <t>16.01.2023 11:38:29</t>
  </si>
  <si>
    <t>16.01.2023 11:38:30</t>
  </si>
  <si>
    <t>16.01.2023 11:38:32</t>
  </si>
  <si>
    <t>16.01.2023 11:38:33</t>
  </si>
  <si>
    <t>16.01.2023 11:38:35</t>
  </si>
  <si>
    <t>16.01.2023 11:38:36</t>
  </si>
  <si>
    <t>16.01.2023 11:39:11</t>
  </si>
  <si>
    <t>16.01.2023 11:39:12</t>
  </si>
  <si>
    <t>16.01.2023 11:39:14</t>
  </si>
  <si>
    <t>16.01.2023 11:39:15</t>
  </si>
  <si>
    <t>16.01.2023 11:39:17</t>
  </si>
  <si>
    <t>16.01.2023 11:39:18</t>
  </si>
  <si>
    <t>16.01.2023 11:39:20</t>
  </si>
  <si>
    <t>16.01.2023 11:39:39</t>
  </si>
  <si>
    <t>16.01.2023 11:39:41</t>
  </si>
  <si>
    <t>16.01.2023 11:39:42</t>
  </si>
  <si>
    <t>16.01.2023 11:39:44</t>
  </si>
  <si>
    <t>16.01.2023 11:39:45</t>
  </si>
  <si>
    <t>16.01.2023 11:39:47</t>
  </si>
  <si>
    <t>16.01.2023 11:39:48</t>
  </si>
  <si>
    <t>16.01.2023 11:41:35</t>
  </si>
  <si>
    <t>16.01.2023 11:41:36</t>
  </si>
  <si>
    <t>16.01.2023 11:41:38</t>
  </si>
  <si>
    <t>16.01.2023 11:41:39</t>
  </si>
  <si>
    <t>16.01.2023 11:41:41</t>
  </si>
  <si>
    <t>16.01.2023 11:41:42</t>
  </si>
  <si>
    <t>16.01.2023 11:41:44</t>
  </si>
  <si>
    <t>16.01.2023 11:41:45</t>
  </si>
  <si>
    <t>16.01.2023 11:41:47</t>
  </si>
  <si>
    <t>16.01.2023 11:41:48</t>
  </si>
  <si>
    <t>16.01.2023 11:41:50</t>
  </si>
  <si>
    <t>16.01.2023 11:41:51</t>
  </si>
  <si>
    <t>16.01.2023 11:41:54</t>
  </si>
  <si>
    <t>16.01.2023 11:42:09</t>
  </si>
  <si>
    <t>16.01.2023 11:42:11</t>
  </si>
  <si>
    <t>16.01.2023 11:42:12</t>
  </si>
  <si>
    <t>16.01.2023 11:42:15</t>
  </si>
  <si>
    <t>16.01.2023 11:42:17</t>
  </si>
  <si>
    <t>16.01.2023 11:42:18</t>
  </si>
  <si>
    <t>16.01.2023 11:42:38</t>
  </si>
  <si>
    <t>16.01.2023 11:42:39</t>
  </si>
  <si>
    <t>16.01.2023 11:42:41</t>
  </si>
  <si>
    <t>16.01.2023 11:42:42</t>
  </si>
  <si>
    <t>16.01.2023 11:42:44</t>
  </si>
  <si>
    <t>16.01.2023 11:42:47</t>
  </si>
  <si>
    <t>16.01.2023 11:43:53</t>
  </si>
  <si>
    <t>16.01.2023 11:43:54</t>
  </si>
  <si>
    <t>16.01.2023 11:43:56</t>
  </si>
  <si>
    <t>16.01.2023 11:43:57</t>
  </si>
  <si>
    <t>16.01.2023 11:43:59</t>
  </si>
  <si>
    <t>16.01.2023 11:44:00</t>
  </si>
  <si>
    <t>16.01.2023 11:44:02</t>
  </si>
  <si>
    <t>16.01.2023 11:44:03</t>
  </si>
  <si>
    <t>16.01.2023 11:45:08</t>
  </si>
  <si>
    <t>16.01.2023 11:45:09</t>
  </si>
  <si>
    <t>16.01.2023 11:45:11</t>
  </si>
  <si>
    <t>16.01.2023 11:45:12</t>
  </si>
  <si>
    <t>16.01.2023 11:45:14</t>
  </si>
  <si>
    <t>16.01.2023 11:45:17</t>
  </si>
  <si>
    <t>16.01.2023 11:45:18</t>
  </si>
  <si>
    <t>16.01.2023 11:45:33</t>
  </si>
  <si>
    <t>16.01.2023 11:45:34</t>
  </si>
  <si>
    <t>16.01.2023 11:45:37</t>
  </si>
  <si>
    <t>16.01.2023 11:45:39</t>
  </si>
  <si>
    <t>16.01.2023 11:45:40</t>
  </si>
  <si>
    <t>16.01.2023 11:45:42</t>
  </si>
  <si>
    <t>16.01.2023 11:46:06</t>
  </si>
  <si>
    <t>16.01.2023 11:46:07</t>
  </si>
  <si>
    <t>16.01.2023 11:46:09</t>
  </si>
  <si>
    <t>16.01.2023 11:46:10</t>
  </si>
  <si>
    <t>16.01.2023 11:46:12</t>
  </si>
  <si>
    <t>16.01.2023 11:46:13</t>
  </si>
  <si>
    <t>16.01.2023 11:46:15</t>
  </si>
  <si>
    <t>16.01.2023 11:46:45</t>
  </si>
  <si>
    <t>16.01.2023 11:46:46</t>
  </si>
  <si>
    <t>16.01.2023 11:46:48</t>
  </si>
  <si>
    <t>16.01.2023 11:46:49</t>
  </si>
  <si>
    <t>16.01.2023 11:46:51</t>
  </si>
  <si>
    <t>16.01.2023 11:46:52</t>
  </si>
  <si>
    <t>16.01.2023 11:46:55</t>
  </si>
  <si>
    <t>16.01.2023 11:46:57</t>
  </si>
  <si>
    <t>16.01.2023 11:46:58</t>
  </si>
  <si>
    <t>16.01.2023 11:47:00</t>
  </si>
  <si>
    <t>16.01.2023 11:47:01</t>
  </si>
  <si>
    <t>16.01.2023 11:47:03</t>
  </si>
  <si>
    <t>16.01.2023 11:47:06</t>
  </si>
  <si>
    <t>16.01.2023 11:47:13</t>
  </si>
  <si>
    <t>16.01.2023 11:47:15</t>
  </si>
  <si>
    <t>16.01.2023 11:47:16</t>
  </si>
  <si>
    <t>16.01.2023 11:47:18</t>
  </si>
  <si>
    <t>16.01.2023 11:47:21</t>
  </si>
  <si>
    <t>16.01.2023 11:47:22</t>
  </si>
  <si>
    <t>16.01.2023 11:47:24</t>
  </si>
  <si>
    <t>16.01.2023 11:48:25</t>
  </si>
  <si>
    <t>16.01.2023 11:48:33</t>
  </si>
  <si>
    <t>16.01.2023 11:48:36</t>
  </si>
  <si>
    <t>16.01.2023 11:48:37</t>
  </si>
  <si>
    <t>16.01.2023 11:48:39</t>
  </si>
  <si>
    <t>16.01.2023 11:48:40</t>
  </si>
  <si>
    <t>16.01.2023 11:48:42</t>
  </si>
  <si>
    <t>16.01.2023 11:48:43</t>
  </si>
  <si>
    <t>16.01.2023 11:48:45</t>
  </si>
  <si>
    <t>16.01.2023 11:49:49</t>
  </si>
  <si>
    <t>16.01.2023 11:49:51</t>
  </si>
  <si>
    <t>16.01.2023 11:49:52</t>
  </si>
  <si>
    <t>16.01.2023 11:49:54</t>
  </si>
  <si>
    <t>16.01.2023 11:49:55</t>
  </si>
  <si>
    <t>16.01.2023 11:49:57</t>
  </si>
  <si>
    <t>16.01.2023 11:49:58</t>
  </si>
  <si>
    <t>16.01.2023 11:50:00</t>
  </si>
  <si>
    <t>16.01.2023 11:50:01</t>
  </si>
  <si>
    <t>16.01.2023 11:50:03</t>
  </si>
  <si>
    <t>16.01.2023 11:50:07</t>
  </si>
  <si>
    <t>16.01.2023 11:50:25</t>
  </si>
  <si>
    <t>16.01.2023 11:50:27</t>
  </si>
  <si>
    <t>16.01.2023 11:50:28</t>
  </si>
  <si>
    <t>16.01.2023 11:50:30</t>
  </si>
  <si>
    <t>16.01.2023 11:50:31</t>
  </si>
  <si>
    <t>16.01.2023 11:50:33</t>
  </si>
  <si>
    <t>16.01.2023 11:50:34</t>
  </si>
  <si>
    <t>16.01.2023 11:51:15</t>
  </si>
  <si>
    <t>16.01.2023 11:51:16</t>
  </si>
  <si>
    <t>16.01.2023 11:51:18</t>
  </si>
  <si>
    <t>16.01.2023 11:51:19</t>
  </si>
  <si>
    <t>16.01.2023 11:51:21</t>
  </si>
  <si>
    <t>16.01.2023 11:51:22</t>
  </si>
  <si>
    <t>16.01.2023 11:51:24</t>
  </si>
  <si>
    <t>16.01.2023 11:51:25</t>
  </si>
  <si>
    <t>16.01.2023 11:51:28</t>
  </si>
  <si>
    <t>16.01.2023 11:51:30</t>
  </si>
  <si>
    <t>16.01.2023 11:51:31</t>
  </si>
  <si>
    <t>16.01.2023 11:51:43</t>
  </si>
  <si>
    <t>16.01.2023 11:52:36</t>
  </si>
  <si>
    <t>16.01.2023 11:52:37</t>
  </si>
  <si>
    <t>16.01.2023 11:52:38</t>
  </si>
  <si>
    <t>16.01.2023 11:52:40</t>
  </si>
  <si>
    <t>16.01.2023 11:52:41</t>
  </si>
  <si>
    <t>16.01.2023 11:52:43</t>
  </si>
  <si>
    <t>16.01.2023 11:52:44</t>
  </si>
  <si>
    <t>16.01.2023 11:52:58</t>
  </si>
  <si>
    <t>16.01.2023 11:52:59</t>
  </si>
  <si>
    <t>16.01.2023 11:53:01</t>
  </si>
  <si>
    <t>16.01.2023 11:53:28</t>
  </si>
  <si>
    <t>16.01.2023 11:53:29</t>
  </si>
  <si>
    <t>16.01.2023 11:53:31</t>
  </si>
  <si>
    <t>16.01.2023 11:53:32</t>
  </si>
  <si>
    <t>16.01.2023 11:53:34</t>
  </si>
  <si>
    <t>16.01.2023 11:53:35</t>
  </si>
  <si>
    <t>16.01.2023 11:54:31</t>
  </si>
  <si>
    <t>16.01.2023 11:54:32</t>
  </si>
  <si>
    <t>16.01.2023 11:54:34</t>
  </si>
  <si>
    <t>16.01.2023 11:54:35</t>
  </si>
  <si>
    <t>16.01.2023 11:54:37</t>
  </si>
  <si>
    <t>16.01.2023 11:54:38</t>
  </si>
  <si>
    <t>16.01.2023 11:54:40</t>
  </si>
  <si>
    <t>16.01.2023 11:54:41</t>
  </si>
  <si>
    <t>16.01.2023 11:54:43</t>
  </si>
  <si>
    <t>16.01.2023 11:54:44</t>
  </si>
  <si>
    <t>16.01.2023 11:54:46</t>
  </si>
  <si>
    <t>16.01.2023 11:54:52</t>
  </si>
  <si>
    <t>16.01.2023 11:54:55</t>
  </si>
  <si>
    <t>16.01.2023 11:54:56</t>
  </si>
  <si>
    <t>16.01.2023 11:54:58</t>
  </si>
  <si>
    <t>16.01.2023 11:54:59</t>
  </si>
  <si>
    <t>16.01.2023 11:55:20</t>
  </si>
  <si>
    <t>16.01.2023 11:55:22</t>
  </si>
  <si>
    <t>16.01.2023 11:55:23</t>
  </si>
  <si>
    <t>16.01.2023 11:55:25</t>
  </si>
  <si>
    <t>16.01.2023 11:55:26</t>
  </si>
  <si>
    <t>16.01.2023 11:55:28</t>
  </si>
  <si>
    <t>16.01.2023 11:55:29</t>
  </si>
  <si>
    <t>16.01.2023 11:55:31</t>
  </si>
  <si>
    <t>16.01.2023 11:55:32</t>
  </si>
  <si>
    <t>16.01.2023 11:55:34</t>
  </si>
  <si>
    <t>16.01.2023 11:55:35</t>
  </si>
  <si>
    <t>16.01.2023 11:55:37</t>
  </si>
  <si>
    <t>16.01.2023 11:55:38</t>
  </si>
  <si>
    <t>16.01.2023 11:55:59</t>
  </si>
  <si>
    <t>16.01.2023 11:56:01</t>
  </si>
  <si>
    <t>16.01.2023 11:56:02</t>
  </si>
  <si>
    <t>16.01.2023 11:56:04</t>
  </si>
  <si>
    <t>16.01.2023 11:56:05</t>
  </si>
  <si>
    <t>16.01.2023 11:56:07</t>
  </si>
  <si>
    <t>16.01.2023 11:56:08</t>
  </si>
  <si>
    <t>16.01.2023 11:56:10</t>
  </si>
  <si>
    <t>16.01.2023 11:56:11</t>
  </si>
  <si>
    <t>16.01.2023 11:56:13</t>
  </si>
  <si>
    <t>16.01.2023 11:56:26</t>
  </si>
  <si>
    <t>16.01.2023 11:56:28</t>
  </si>
  <si>
    <t>16.01.2023 11:56:29</t>
  </si>
  <si>
    <t>16.01.2023 11:56:31</t>
  </si>
  <si>
    <t>16.01.2023 11:56:32</t>
  </si>
  <si>
    <t>16.01.2023 11:56:34</t>
  </si>
  <si>
    <t>16.01.2023 11:56:37</t>
  </si>
  <si>
    <t>16.01.2023 11:56:38</t>
  </si>
  <si>
    <t>16.01.2023 11:57:35</t>
  </si>
  <si>
    <t>16.01.2023 11:57:37</t>
  </si>
  <si>
    <t>16.01.2023 11:57:38</t>
  </si>
  <si>
    <t>16.01.2023 11:57:40</t>
  </si>
  <si>
    <t>16.01.2023 11:57:41</t>
  </si>
  <si>
    <t>16.01.2023 11:57:43</t>
  </si>
  <si>
    <t>16.01.2023 11:57:44</t>
  </si>
  <si>
    <t>16.01.2023 11:57:47</t>
  </si>
  <si>
    <t>16.01.2023 11:58:07</t>
  </si>
  <si>
    <t>16.01.2023 11:58:14</t>
  </si>
  <si>
    <t>16.01.2023 11:58:16</t>
  </si>
  <si>
    <t>16.01.2023 11:58:17</t>
  </si>
  <si>
    <t>16.01.2023 11:58:19</t>
  </si>
  <si>
    <t>16.01.2023 11:58:20</t>
  </si>
  <si>
    <t>16.01.2023 11:58:29</t>
  </si>
  <si>
    <t>16.01.2023 11:58:31</t>
  </si>
  <si>
    <t>16.01.2023 11:58:32</t>
  </si>
  <si>
    <t>16.01.2023 11:58:34</t>
  </si>
  <si>
    <t>16.01.2023 11:58:37</t>
  </si>
  <si>
    <t>16.01.2023 11:58:59</t>
  </si>
  <si>
    <t>16.01.2023 11:59:01</t>
  </si>
  <si>
    <t>16.01.2023 11:59:02</t>
  </si>
  <si>
    <t>16.01.2023 11:59:10</t>
  </si>
  <si>
    <t>16.01.2023 11:59:32</t>
  </si>
  <si>
    <t>16.01.2023 11:59:34</t>
  </si>
  <si>
    <t>16.01.2023 11:59:35</t>
  </si>
  <si>
    <t>16.01.2023 11:59:38</t>
  </si>
  <si>
    <t>16.01.2023 11:59:42</t>
  </si>
  <si>
    <t>16.01.2023 11:59:44</t>
  </si>
  <si>
    <t>16.01.2023 11:59:45</t>
  </si>
  <si>
    <t>16.01.2023 11:59:47</t>
  </si>
  <si>
    <t>16.01.2023 11:59:48</t>
  </si>
  <si>
    <t>16.01.2023 11:59:50</t>
  </si>
  <si>
    <t>16.01.2023 11:59:51</t>
  </si>
  <si>
    <t>16.01.2023 11:59:54</t>
  </si>
  <si>
    <t>16.01.2023 11:59:56</t>
  </si>
  <si>
    <t>16.01.2023 11:59:57</t>
  </si>
  <si>
    <t>16.01.2023 11:59:59</t>
  </si>
  <si>
    <t>16.01.2023 12:00:00</t>
  </si>
  <si>
    <t>16.01.2023 12:00:03</t>
  </si>
  <si>
    <t>16.01.2023 12:00:05</t>
  </si>
  <si>
    <t>16.01.2023 12:00:06</t>
  </si>
  <si>
    <t>16.01.2023 12:00:08</t>
  </si>
  <si>
    <t>16.01.2023 12:01:42</t>
  </si>
  <si>
    <t>16.01.2023 12:01:44</t>
  </si>
  <si>
    <t>16.01.2023 12:01:45</t>
  </si>
  <si>
    <t>16.01.2023 12:01:47</t>
  </si>
  <si>
    <t>16.01.2023 12:01:48</t>
  </si>
  <si>
    <t>16.01.2023 12:01:50</t>
  </si>
  <si>
    <t>16.01.2023 12:01:51</t>
  </si>
  <si>
    <t>16.01.2023 12:01:53</t>
  </si>
  <si>
    <t>16.01.2023 12:01:54</t>
  </si>
  <si>
    <t>16.01.2023 12:01:56</t>
  </si>
  <si>
    <t>16.01.2023 12:01:57</t>
  </si>
  <si>
    <t>16.01.2023 12:01:59</t>
  </si>
  <si>
    <t>16.01.2023 12:02:00</t>
  </si>
  <si>
    <t>16.01.2023 12:02:02</t>
  </si>
  <si>
    <t>16.01.2023 12:02:03</t>
  </si>
  <si>
    <t>16.01.2023 12:02:05</t>
  </si>
  <si>
    <t>16.01.2023 12:02:06</t>
  </si>
  <si>
    <t>16.01.2023 12:02:08</t>
  </si>
  <si>
    <t>16.01.2023 12:03:26</t>
  </si>
  <si>
    <t>16.01.2023 12:03:27</t>
  </si>
  <si>
    <t>16.01.2023 12:03:28</t>
  </si>
  <si>
    <t>16.01.2023 12:03:30</t>
  </si>
  <si>
    <t>16.01.2023 12:03:31</t>
  </si>
  <si>
    <t>16.01.2023 12:03:33</t>
  </si>
  <si>
    <t>16.01.2023 12:03:34</t>
  </si>
  <si>
    <t>16.01.2023 12:05:15</t>
  </si>
  <si>
    <t>16.01.2023 12:05:16</t>
  </si>
  <si>
    <t>16.01.2023 12:05:18</t>
  </si>
  <si>
    <t>16.01.2023 12:05:19</t>
  </si>
  <si>
    <t>16.01.2023 12:05:21</t>
  </si>
  <si>
    <t>16.01.2023 12:05:22</t>
  </si>
  <si>
    <t>16.01.2023 12:05:24</t>
  </si>
  <si>
    <t>16.01.2023 12:06:49</t>
  </si>
  <si>
    <t>16.01.2023 12:06:51</t>
  </si>
  <si>
    <t>16.01.2023 12:06:52</t>
  </si>
  <si>
    <t>16.01.2023 12:07:03</t>
  </si>
  <si>
    <t>16.01.2023 12:07:04</t>
  </si>
  <si>
    <t>16.01.2023 12:07:06</t>
  </si>
  <si>
    <t>16.01.2023 12:07:07</t>
  </si>
  <si>
    <t>16.01.2023 12:07:09</t>
  </si>
  <si>
    <t>16.01.2023 12:07:10</t>
  </si>
  <si>
    <t>16.01.2023 12:07:12</t>
  </si>
  <si>
    <t>16.01.2023 12:07:43</t>
  </si>
  <si>
    <t>16.01.2023 12:07:45</t>
  </si>
  <si>
    <t>16.01.2023 12:07:46</t>
  </si>
  <si>
    <t>16.01.2023 12:07:48</t>
  </si>
  <si>
    <t>16.01.2023 12:07:49</t>
  </si>
  <si>
    <t>16.01.2023 12:08:00</t>
  </si>
  <si>
    <t>16.01.2023 12:08:03</t>
  </si>
  <si>
    <t>16.01.2023 12:08:04</t>
  </si>
  <si>
    <t>16.01.2023 12:08:06</t>
  </si>
  <si>
    <t>16.01.2023 12:08:09</t>
  </si>
  <si>
    <t>16.01.2023 12:08:13</t>
  </si>
  <si>
    <t>16.01.2023 12:08:48</t>
  </si>
  <si>
    <t>16.01.2023 12:08:49</t>
  </si>
  <si>
    <t>16.01.2023 12:08:51</t>
  </si>
  <si>
    <t>16.01.2023 12:08:52</t>
  </si>
  <si>
    <t>16.01.2023 12:08:54</t>
  </si>
  <si>
    <t>16.01.2023 12:08:55</t>
  </si>
  <si>
    <t>16.01.2023 12:10:13</t>
  </si>
  <si>
    <t>16.01.2023 12:10:15</t>
  </si>
  <si>
    <t>16.01.2023 12:10:16</t>
  </si>
  <si>
    <t>16.01.2023 12:10:18</t>
  </si>
  <si>
    <t>16.01.2023 12:10:19</t>
  </si>
  <si>
    <t>16.01.2023 12:10:21</t>
  </si>
  <si>
    <t>16.01.2023 12:10:22</t>
  </si>
  <si>
    <t>16.01.2023 12:10:24</t>
  </si>
  <si>
    <t>16.01.2023 12:10:27</t>
  </si>
  <si>
    <t>16.01.2023 12:10:43</t>
  </si>
  <si>
    <t>16.01.2023 12:10:45</t>
  </si>
  <si>
    <t>16.01.2023 12:10:46</t>
  </si>
  <si>
    <t>16.01.2023 12:10:48</t>
  </si>
  <si>
    <t>16.01.2023 12:10:49</t>
  </si>
  <si>
    <t>16.01.2023 12:10:51</t>
  </si>
  <si>
    <t>16.01.2023 12:10:52</t>
  </si>
  <si>
    <t>16.01.2023 12:10:54</t>
  </si>
  <si>
    <t>16.01.2023 12:10:57</t>
  </si>
  <si>
    <t>16.01.2023 12:11:36</t>
  </si>
  <si>
    <t>16.01.2023 12:11:37</t>
  </si>
  <si>
    <t>16.01.2023 12:11:39</t>
  </si>
  <si>
    <t>16.01.2023 12:11:40</t>
  </si>
  <si>
    <t>16.01.2023 12:11:42</t>
  </si>
  <si>
    <t>16.01.2023 12:11:43</t>
  </si>
  <si>
    <t>16.01.2023 12:11:45</t>
  </si>
  <si>
    <t>16.01.2023 12:11:46</t>
  </si>
  <si>
    <t>16.01.2023 12:11:48</t>
  </si>
  <si>
    <t>16.01.2023 12:11:49</t>
  </si>
  <si>
    <t>16.01.2023 12:11:51</t>
  </si>
  <si>
    <t>16.01.2023 12:12:06</t>
  </si>
  <si>
    <t>16.01.2023 12:12:07</t>
  </si>
  <si>
    <t>16.01.2023 12:12:10</t>
  </si>
  <si>
    <t>16.01.2023 12:12:12</t>
  </si>
  <si>
    <t>16.01.2023 12:12:13</t>
  </si>
  <si>
    <t>16.01.2023 12:12:15</t>
  </si>
  <si>
    <t>16.01.2023 12:12:31</t>
  </si>
  <si>
    <t>16.01.2023 12:12:33</t>
  </si>
  <si>
    <t>16.01.2023 12:12:34</t>
  </si>
  <si>
    <t>16.01.2023 12:12:36</t>
  </si>
  <si>
    <t>16.01.2023 12:12:37</t>
  </si>
  <si>
    <t>16.01.2023 12:12:39</t>
  </si>
  <si>
    <t>16.01.2023 12:12:40</t>
  </si>
  <si>
    <t>16.01.2023 12:12:58</t>
  </si>
  <si>
    <t>16.01.2023 12:13:00</t>
  </si>
  <si>
    <t>16.01.2023 12:13:01</t>
  </si>
  <si>
    <t>16.01.2023 12:13:03</t>
  </si>
  <si>
    <t>16.01.2023 12:13:04</t>
  </si>
  <si>
    <t>16.01.2023 12:13:06</t>
  </si>
  <si>
    <t>16.01.2023 12:13:07</t>
  </si>
  <si>
    <t>16.01.2023 12:13:09</t>
  </si>
  <si>
    <t>16.01.2023 12:13:10</t>
  </si>
  <si>
    <t>16.01.2023 12:13:18</t>
  </si>
  <si>
    <t>16.01.2023 12:13:19</t>
  </si>
  <si>
    <t>16.01.2023 12:13:21</t>
  </si>
  <si>
    <t>16.01.2023 12:13:22</t>
  </si>
  <si>
    <t>16.01.2023 12:13:24</t>
  </si>
  <si>
    <t>16.01.2023 12:13:25</t>
  </si>
  <si>
    <t>16.01.2023 12:13:27</t>
  </si>
  <si>
    <t>16.01.2023 12:13:28</t>
  </si>
  <si>
    <t>16.01.2023 12:13:51</t>
  </si>
  <si>
    <t>16.01.2023 12:13:52</t>
  </si>
  <si>
    <t>16.01.2023 12:13:54</t>
  </si>
  <si>
    <t>16.01.2023 12:13:55</t>
  </si>
  <si>
    <t>16.01.2023 12:13:57</t>
  </si>
  <si>
    <t>16.01.2023 12:13:58</t>
  </si>
  <si>
    <t>16.01.2023 12:14:00</t>
  </si>
  <si>
    <t>16.01.2023 12:14:13</t>
  </si>
  <si>
    <t>16.01.2023 12:14:15</t>
  </si>
  <si>
    <t>16.01.2023 12:14:16</t>
  </si>
  <si>
    <t>16.01.2023 12:14:18</t>
  </si>
  <si>
    <t>16.01.2023 12:14:19</t>
  </si>
  <si>
    <t>16.01.2023 12:14:21</t>
  </si>
  <si>
    <t>16.01.2023 12:14:22</t>
  </si>
  <si>
    <t>16.01.2023 12:14:24</t>
  </si>
  <si>
    <t>16.01.2023 12:14:25</t>
  </si>
  <si>
    <t>16.01.2023 12:14:27</t>
  </si>
  <si>
    <t>16.01.2023 12:14:28</t>
  </si>
  <si>
    <t>16.01.2023 12:14:30</t>
  </si>
  <si>
    <t>16.01.2023 12:14:31</t>
  </si>
  <si>
    <t>16.01.2023 12:14:33</t>
  </si>
  <si>
    <t>16.01.2023 12:14:34</t>
  </si>
  <si>
    <t>16.01.2023 12:14:39</t>
  </si>
  <si>
    <t>16.01.2023 12:14:40</t>
  </si>
  <si>
    <t>16.01.2023 12:14:42</t>
  </si>
  <si>
    <t>16.01.2023 12:14:43</t>
  </si>
  <si>
    <t>16.01.2023 12:14:45</t>
  </si>
  <si>
    <t>16.01.2023 12:14:46</t>
  </si>
  <si>
    <t>16.01.2023 12:15:01</t>
  </si>
  <si>
    <t>16.01.2023 12:15:03</t>
  </si>
  <si>
    <t>16.01.2023 12:15:04</t>
  </si>
  <si>
    <t>16.01.2023 12:15:06</t>
  </si>
  <si>
    <t>16.01.2023 12:15:07</t>
  </si>
  <si>
    <t>16.01.2023 12:15:09</t>
  </si>
  <si>
    <t>16.01.2023 12:15:10</t>
  </si>
  <si>
    <t>16.01.2023 12:16:51</t>
  </si>
  <si>
    <t>16.01.2023 12:16:52</t>
  </si>
  <si>
    <t>16.01.2023 12:16:54</t>
  </si>
  <si>
    <t>16.01.2023 12:16:55</t>
  </si>
  <si>
    <t>16.01.2023 12:16:57</t>
  </si>
  <si>
    <t>16.01.2023 12:16:58</t>
  </si>
  <si>
    <t>16.01.2023 12:17:22</t>
  </si>
  <si>
    <t>16.01.2023 12:17:24</t>
  </si>
  <si>
    <t>16.01.2023 12:17:25</t>
  </si>
  <si>
    <t>16.01.2023 12:17:27</t>
  </si>
  <si>
    <t>16.01.2023 12:17:28</t>
  </si>
  <si>
    <t>16.01.2023 12:17:30</t>
  </si>
  <si>
    <t>16.01.2023 12:17:31</t>
  </si>
  <si>
    <t>16.01.2023 12:17:33</t>
  </si>
  <si>
    <t>16.01.2023 12:17:34</t>
  </si>
  <si>
    <t>16.01.2023 12:17:36</t>
  </si>
  <si>
    <t>16.01.2023 12:17:37</t>
  </si>
  <si>
    <t>16.01.2023 12:17:39</t>
  </si>
  <si>
    <t>16.01.2023 12:17:52</t>
  </si>
  <si>
    <t>16.01.2023 12:17:54</t>
  </si>
  <si>
    <t>16.01.2023 12:17:55</t>
  </si>
  <si>
    <t>16.01.2023 12:17:57</t>
  </si>
  <si>
    <t>16.01.2023 12:19:12</t>
  </si>
  <si>
    <t>16.01.2023 12:19:13</t>
  </si>
  <si>
    <t>16.01.2023 12:19:16</t>
  </si>
  <si>
    <t>16.01.2023 12:19:18</t>
  </si>
  <si>
    <t>16.01.2023 12:19:19</t>
  </si>
  <si>
    <t>16.01.2023 12:19:21</t>
  </si>
  <si>
    <t>16.01.2023 12:19:22</t>
  </si>
  <si>
    <t>16.01.2023 12:20:04</t>
  </si>
  <si>
    <t>16.01.2023 12:20:06</t>
  </si>
  <si>
    <t>16.01.2023 12:20:07</t>
  </si>
  <si>
    <t>16.01.2023 12:20:09</t>
  </si>
  <si>
    <t>16.01.2023 12:20:10</t>
  </si>
  <si>
    <t>16.01.2023 12:20:12</t>
  </si>
  <si>
    <t>16.01.2023 12:20:13</t>
  </si>
  <si>
    <t>16.01.2023 12:20:15</t>
  </si>
  <si>
    <t>16.01.2023 12:20:22</t>
  </si>
  <si>
    <t>16.01.2023 12:20:24</t>
  </si>
  <si>
    <t>16.01.2023 12:20:25</t>
  </si>
  <si>
    <t>16.01.2023 12:20:27</t>
  </si>
  <si>
    <t>16.01.2023 12:20:28</t>
  </si>
  <si>
    <t>16.01.2023 12:20:31</t>
  </si>
  <si>
    <t>16.01.2023 12:20:45</t>
  </si>
  <si>
    <t>16.01.2023 12:20:46</t>
  </si>
  <si>
    <t>16.01.2023 12:20:48</t>
  </si>
  <si>
    <t>16.01.2023 12:20:49</t>
  </si>
  <si>
    <t>16.01.2023 12:20:51</t>
  </si>
  <si>
    <t>16.01.2023 12:20:52</t>
  </si>
  <si>
    <t>16.01.2023 12:20:54</t>
  </si>
  <si>
    <t>16.01.2023 12:20:55</t>
  </si>
  <si>
    <t>16.01.2023 12:21:37</t>
  </si>
  <si>
    <t>16.01.2023 12:21:39</t>
  </si>
  <si>
    <t>16.01.2023 12:21:40</t>
  </si>
  <si>
    <t>16.01.2023 12:21:42</t>
  </si>
  <si>
    <t>16.01.2023 12:21:43</t>
  </si>
  <si>
    <t>16.01.2023 12:21:46</t>
  </si>
  <si>
    <t>16.01.2023 12:22:27</t>
  </si>
  <si>
    <t>16.01.2023 12:22:30</t>
  </si>
  <si>
    <t>16.01.2023 12:22:31</t>
  </si>
  <si>
    <t>16.01.2023 12:22:33</t>
  </si>
  <si>
    <t>16.01.2023 12:22:34</t>
  </si>
  <si>
    <t>16.01.2023 12:22:36</t>
  </si>
  <si>
    <t>16.01.2023 12:22:43</t>
  </si>
  <si>
    <t>16.01.2023 12:22:45</t>
  </si>
  <si>
    <t>16.01.2023 12:22:46</t>
  </si>
  <si>
    <t>16.01.2023 12:22:48</t>
  </si>
  <si>
    <t>16.01.2023 12:22:49</t>
  </si>
  <si>
    <t>16.01.2023 12:22:51</t>
  </si>
  <si>
    <t>16.01.2023 12:22:52</t>
  </si>
  <si>
    <t>16.01.2023 12:22:54</t>
  </si>
  <si>
    <t>16.01.2023 12:22:55</t>
  </si>
  <si>
    <t>16.01.2023 12:24:06</t>
  </si>
  <si>
    <t>16.01.2023 12:24:07</t>
  </si>
  <si>
    <t>16.01.2023 12:24:10</t>
  </si>
  <si>
    <t>16.01.2023 12:24:13</t>
  </si>
  <si>
    <t>16.01.2023 12:24:22</t>
  </si>
  <si>
    <t>16.01.2023 12:24:24</t>
  </si>
  <si>
    <t>16.01.2023 12:24:25</t>
  </si>
  <si>
    <t>16.01.2023 12:24:27</t>
  </si>
  <si>
    <t>16.01.2023 12:24:28</t>
  </si>
  <si>
    <t>16.01.2023 12:24:30</t>
  </si>
  <si>
    <t>16.01.2023 12:24:48</t>
  </si>
  <si>
    <t>16.01.2023 12:24:49</t>
  </si>
  <si>
    <t>16.01.2023 12:24:50</t>
  </si>
  <si>
    <t>16.01.2023 12:24:52</t>
  </si>
  <si>
    <t>16.01.2023 12:24:53</t>
  </si>
  <si>
    <t>16.01.2023 12:24:55</t>
  </si>
  <si>
    <t>16.01.2023 12:25:01</t>
  </si>
  <si>
    <t>16.01.2023 12:25:02</t>
  </si>
  <si>
    <t>16.01.2023 12:25:04</t>
  </si>
  <si>
    <t>16.01.2023 12:25:05</t>
  </si>
  <si>
    <t>16.01.2023 12:25:07</t>
  </si>
  <si>
    <t>16.01.2023 12:25:08</t>
  </si>
  <si>
    <t>16.01.2023 12:25:10</t>
  </si>
  <si>
    <t>16.01.2023 12:25:46</t>
  </si>
  <si>
    <t>16.01.2023 12:25:47</t>
  </si>
  <si>
    <t>16.01.2023 12:25:49</t>
  </si>
  <si>
    <t>16.01.2023 12:25:50</t>
  </si>
  <si>
    <t>16.01.2023 12:25:52</t>
  </si>
  <si>
    <t>16.01.2023 12:25:53</t>
  </si>
  <si>
    <t>16.01.2023 12:25:55</t>
  </si>
  <si>
    <t>16.01.2023 12:25:56</t>
  </si>
  <si>
    <t>16.01.2023 12:26:02</t>
  </si>
  <si>
    <t>16.01.2023 12:26:05</t>
  </si>
  <si>
    <t>16.01.2023 12:26:08</t>
  </si>
  <si>
    <t>16.01.2023 12:26:10</t>
  </si>
  <si>
    <t>16.01.2023 12:26:11</t>
  </si>
  <si>
    <t>16.01.2023 12:26:13</t>
  </si>
  <si>
    <t>16.01.2023 12:27:53</t>
  </si>
  <si>
    <t>16.01.2023 12:27:56</t>
  </si>
  <si>
    <t>16.01.2023 12:27:58</t>
  </si>
  <si>
    <t>16.01.2023 12:27:59</t>
  </si>
  <si>
    <t>16.01.2023 12:28:01</t>
  </si>
  <si>
    <t>16.01.2023 12:28:02</t>
  </si>
  <si>
    <t>16.01.2023 12:28:55</t>
  </si>
  <si>
    <t>16.01.2023 12:28:56</t>
  </si>
  <si>
    <t>16.01.2023 12:28:58</t>
  </si>
  <si>
    <t>16.01.2023 12:28:59</t>
  </si>
  <si>
    <t>16.01.2023 12:29:01</t>
  </si>
  <si>
    <t>16.01.2023 12:29:02</t>
  </si>
  <si>
    <t>16.01.2023 12:29:28</t>
  </si>
  <si>
    <t>16.01.2023 12:29:29</t>
  </si>
  <si>
    <t>16.01.2023 12:29:31</t>
  </si>
  <si>
    <t>16.01.2023 12:29:32</t>
  </si>
  <si>
    <t>16.01.2023 12:29:34</t>
  </si>
  <si>
    <t>16.01.2023 12:29:35</t>
  </si>
  <si>
    <t>16.01.2023 12:29:37</t>
  </si>
  <si>
    <t>16.01.2023 12:29:38</t>
  </si>
  <si>
    <t>16.01.2023 12:29:40</t>
  </si>
  <si>
    <t>16.01.2023 12:29:41</t>
  </si>
  <si>
    <t>16.01.2023 12:29:43</t>
  </si>
  <si>
    <t>16.01.2023 12:29:44</t>
  </si>
  <si>
    <t>16.01.2023 12:29:46</t>
  </si>
  <si>
    <t>16.01.2023 12:30:43</t>
  </si>
  <si>
    <t>16.01.2023 12:30:44</t>
  </si>
  <si>
    <t>16.01.2023 12:30:46</t>
  </si>
  <si>
    <t>16.01.2023 12:30:47</t>
  </si>
  <si>
    <t>16.01.2023 12:30:49</t>
  </si>
  <si>
    <t>16.01.2023 12:30:50</t>
  </si>
  <si>
    <t>16.01.2023 12:30:52</t>
  </si>
  <si>
    <t>16.01.2023 12:30:53</t>
  </si>
  <si>
    <t>16.01.2023 12:30:55</t>
  </si>
  <si>
    <t>16.01.2023 12:30:56</t>
  </si>
  <si>
    <t>16.01.2023 12:30:58</t>
  </si>
  <si>
    <t>16.01.2023 12:32:15</t>
  </si>
  <si>
    <t>16.01.2023 12:32:17</t>
  </si>
  <si>
    <t>16.01.2023 12:32:18</t>
  </si>
  <si>
    <t>16.01.2023 12:32:24</t>
  </si>
  <si>
    <t>16.01.2023 12:32:26</t>
  </si>
  <si>
    <t>16.01.2023 12:32:27</t>
  </si>
  <si>
    <t>16.01.2023 12:32:29</t>
  </si>
  <si>
    <t>16.01.2023 12:32:48</t>
  </si>
  <si>
    <t>16.01.2023 12:32:50</t>
  </si>
  <si>
    <t>16.01.2023 12:32:51</t>
  </si>
  <si>
    <t>16.01.2023 12:32:53</t>
  </si>
  <si>
    <t>16.01.2023 12:32:54</t>
  </si>
  <si>
    <t>16.01.2023 12:32:56</t>
  </si>
  <si>
    <t>16.01.2023 12:32:57</t>
  </si>
  <si>
    <t>16.01.2023 12:32:59</t>
  </si>
  <si>
    <t>16.01.2023 12:33:00</t>
  </si>
  <si>
    <t>16.01.2023 12:33:02</t>
  </si>
  <si>
    <t>16.01.2023 12:33:03</t>
  </si>
  <si>
    <t>16.01.2023 12:34:44</t>
  </si>
  <si>
    <t>16.01.2023 12:34:45</t>
  </si>
  <si>
    <t>16.01.2023 12:34:47</t>
  </si>
  <si>
    <t>16.01.2023 12:34:50</t>
  </si>
  <si>
    <t>16.01.2023 12:34:51</t>
  </si>
  <si>
    <t>16.01.2023 12:34:53</t>
  </si>
  <si>
    <t>16.01.2023 12:34:54</t>
  </si>
  <si>
    <t>16.01.2023 12:34:56</t>
  </si>
  <si>
    <t>16.01.2023 12:34:57</t>
  </si>
  <si>
    <t>16.01.2023 12:36:05</t>
  </si>
  <si>
    <t>16.01.2023 12:36:08</t>
  </si>
  <si>
    <t>16.01.2023 12:36:09</t>
  </si>
  <si>
    <t>16.01.2023 12:36:11</t>
  </si>
  <si>
    <t>16.01.2023 12:36:12</t>
  </si>
  <si>
    <t>16.01.2023 12:36:14</t>
  </si>
  <si>
    <t>16.01.2023 12:36:15</t>
  </si>
  <si>
    <t>16.01.2023 12:36:17</t>
  </si>
  <si>
    <t>16.01.2023 12:36:18</t>
  </si>
  <si>
    <t>16.01.2023 12:36:20</t>
  </si>
  <si>
    <t>16.01.2023 12:36:21</t>
  </si>
  <si>
    <t>16.01.2023 12:36:24</t>
  </si>
  <si>
    <t>16.01.2023 12:36:27</t>
  </si>
  <si>
    <t>16.01.2023 12:36:29</t>
  </si>
  <si>
    <t>16.01.2023 12:37:06</t>
  </si>
  <si>
    <t>16.01.2023 12:37:09</t>
  </si>
  <si>
    <t>16.01.2023 12:37:11</t>
  </si>
  <si>
    <t>16.01.2023 12:37:12</t>
  </si>
  <si>
    <t>16.01.2023 12:37:15</t>
  </si>
  <si>
    <t>16.01.2023 12:37:29</t>
  </si>
  <si>
    <t>16.01.2023 12:37:32</t>
  </si>
  <si>
    <t>16.01.2023 12:39:02</t>
  </si>
  <si>
    <t>16.01.2023 12:39:03</t>
  </si>
  <si>
    <t>16.01.2023 12:39:05</t>
  </si>
  <si>
    <t>16.01.2023 12:39:06</t>
  </si>
  <si>
    <t>16.01.2023 12:39:08</t>
  </si>
  <si>
    <t>16.01.2023 12:39:09</t>
  </si>
  <si>
    <t>16.01.2023 12:39:42</t>
  </si>
  <si>
    <t>16.01.2023 12:39:43</t>
  </si>
  <si>
    <t>16.01.2023 12:39:45</t>
  </si>
  <si>
    <t>16.01.2023 12:39:46</t>
  </si>
  <si>
    <t>16.01.2023 12:41:15</t>
  </si>
  <si>
    <t>16.01.2023 12:41:16</t>
  </si>
  <si>
    <t>16.01.2023 12:41:18</t>
  </si>
  <si>
    <t>16.01.2023 12:41:19</t>
  </si>
  <si>
    <t>16.01.2023 12:41:21</t>
  </si>
  <si>
    <t>16.01.2023 12:41:22</t>
  </si>
  <si>
    <t>16.01.2023 12:41:24</t>
  </si>
  <si>
    <t>16.01.2023 12:41:31</t>
  </si>
  <si>
    <t>16.01.2023 12:41:33</t>
  </si>
  <si>
    <t>16.01.2023 12:41:34</t>
  </si>
  <si>
    <t>16.01.2023 12:41:36</t>
  </si>
  <si>
    <t>16.01.2023 12:41:37</t>
  </si>
  <si>
    <t>16.01.2023 12:41:39</t>
  </si>
  <si>
    <t>16.01.2023 12:41:40</t>
  </si>
  <si>
    <t>16.01.2023 12:41:42</t>
  </si>
  <si>
    <t>16.01.2023 12:42:18</t>
  </si>
  <si>
    <t>16.01.2023 12:42:19</t>
  </si>
  <si>
    <t>16.01.2023 12:42:21</t>
  </si>
  <si>
    <t>16.01.2023 12:42:22</t>
  </si>
  <si>
    <t>16.01.2023 12:42:24</t>
  </si>
  <si>
    <t>16.01.2023 12:42:25</t>
  </si>
  <si>
    <t>16.01.2023 12:42:42</t>
  </si>
  <si>
    <t>16.01.2023 12:42:43</t>
  </si>
  <si>
    <t>16.01.2023 12:42:45</t>
  </si>
  <si>
    <t>16.01.2023 12:42:46</t>
  </si>
  <si>
    <t>16.01.2023 12:42:48</t>
  </si>
  <si>
    <t>16.01.2023 12:42:51</t>
  </si>
  <si>
    <t>16.01.2023 12:42:52</t>
  </si>
  <si>
    <t>16.01.2023 12:42:58</t>
  </si>
  <si>
    <t>16.01.2023 12:43:00</t>
  </si>
  <si>
    <t>16.01.2023 12:43:01</t>
  </si>
  <si>
    <t>16.01.2023 12:43:03</t>
  </si>
  <si>
    <t>16.01.2023 12:43:04</t>
  </si>
  <si>
    <t>16.01.2023 12:43:06</t>
  </si>
  <si>
    <t>16.01.2023 12:43:07</t>
  </si>
  <si>
    <t>16.01.2023 12:43:10</t>
  </si>
  <si>
    <t>16.01.2023 12:43:24</t>
  </si>
  <si>
    <t>16.01.2023 12:43:25</t>
  </si>
  <si>
    <t>16.01.2023 12:43:27</t>
  </si>
  <si>
    <t>16.01.2023 12:43:28</t>
  </si>
  <si>
    <t>16.01.2023 12:43:30</t>
  </si>
  <si>
    <t>16.01.2023 12:43:31</t>
  </si>
  <si>
    <t>16.01.2023 12:43:34</t>
  </si>
  <si>
    <t>16.01.2023 12:44:46</t>
  </si>
  <si>
    <t>16.01.2023 12:44:48</t>
  </si>
  <si>
    <t>16.01.2023 12:44:49</t>
  </si>
  <si>
    <t>16.01.2023 12:44:51</t>
  </si>
  <si>
    <t>16.01.2023 12:44:52</t>
  </si>
  <si>
    <t>16.01.2023 12:44:54</t>
  </si>
  <si>
    <t>16.01.2023 12:44:57</t>
  </si>
  <si>
    <t>16.01.2023 12:44:58</t>
  </si>
  <si>
    <t>16.01.2023 12:45:00</t>
  </si>
  <si>
    <t>16.01.2023 12:45:01</t>
  </si>
  <si>
    <t>16.01.2023 12:45:03</t>
  </si>
  <si>
    <t>16.01.2023 12:45:04</t>
  </si>
  <si>
    <t>16.01.2023 12:45:09</t>
  </si>
  <si>
    <t>16.01.2023 12:45:10</t>
  </si>
  <si>
    <t>16.01.2023 12:45:49</t>
  </si>
  <si>
    <t>16.01.2023 12:45:51</t>
  </si>
  <si>
    <t>16.01.2023 12:45:52</t>
  </si>
  <si>
    <t>16.01.2023 12:45:54</t>
  </si>
  <si>
    <t>16.01.2023 12:45:55</t>
  </si>
  <si>
    <t>16.01.2023 12:45:57</t>
  </si>
  <si>
    <t>16.01.2023 12:45:58</t>
  </si>
  <si>
    <t>16.01.2023 12:46:00</t>
  </si>
  <si>
    <t>16.01.2023 12:46:01</t>
  </si>
  <si>
    <t>16.01.2023 12:46:04</t>
  </si>
  <si>
    <t>16.01.2023 12:46:49</t>
  </si>
  <si>
    <t>16.01.2023 12:46:51</t>
  </si>
  <si>
    <t>16.01.2023 12:46:52</t>
  </si>
  <si>
    <t>16.01.2023 12:46:54</t>
  </si>
  <si>
    <t>16.01.2023 12:46:55</t>
  </si>
  <si>
    <t>16.01.2023 12:46:57</t>
  </si>
  <si>
    <t>16.01.2023 12:46:58</t>
  </si>
  <si>
    <t>16.01.2023 12:48:12</t>
  </si>
  <si>
    <t>16.01.2023 12:48:13</t>
  </si>
  <si>
    <t>16.01.2023 12:48:15</t>
  </si>
  <si>
    <t>16.01.2023 12:48:16</t>
  </si>
  <si>
    <t>16.01.2023 12:48:18</t>
  </si>
  <si>
    <t>16.01.2023 12:48:19</t>
  </si>
  <si>
    <t>16.01.2023 12:49:54</t>
  </si>
  <si>
    <t>16.01.2023 12:49:55</t>
  </si>
  <si>
    <t>16.01.2023 12:49:57</t>
  </si>
  <si>
    <t>16.01.2023 12:49:58</t>
  </si>
  <si>
    <t>16.01.2023 12:50:00</t>
  </si>
  <si>
    <t>16.01.2023 12:50:13</t>
  </si>
  <si>
    <t>16.01.2023 12:50:15</t>
  </si>
  <si>
    <t>16.01.2023 12:50:16</t>
  </si>
  <si>
    <t>16.01.2023 12:50:18</t>
  </si>
  <si>
    <t>16.01.2023 12:50:19</t>
  </si>
  <si>
    <t>16.01.2023 12:51:07</t>
  </si>
  <si>
    <t>16.01.2023 12:51:09</t>
  </si>
  <si>
    <t>16.01.2023 12:51:10</t>
  </si>
  <si>
    <t>16.01.2023 12:51:12</t>
  </si>
  <si>
    <t>16.01.2023 12:51:13</t>
  </si>
  <si>
    <t>16.01.2023 12:51:15</t>
  </si>
  <si>
    <t>16.01.2023 12:51:16</t>
  </si>
  <si>
    <t>16.01.2023 12:51:18</t>
  </si>
  <si>
    <t>16.01.2023 12:51:22</t>
  </si>
  <si>
    <t>16.01.2023 12:51:24</t>
  </si>
  <si>
    <t>16.01.2023 12:51:25</t>
  </si>
  <si>
    <t>16.01.2023 12:51:27</t>
  </si>
  <si>
    <t>16.01.2023 12:51:28</t>
  </si>
  <si>
    <t>16.01.2023 12:51:30</t>
  </si>
  <si>
    <t>16.01.2023 12:52:01</t>
  </si>
  <si>
    <t>16.01.2023 12:52:03</t>
  </si>
  <si>
    <t>16.01.2023 12:52:06</t>
  </si>
  <si>
    <t>16.01.2023 12:52:07</t>
  </si>
  <si>
    <t>16.01.2023 12:52:09</t>
  </si>
  <si>
    <t>16.01.2023 12:52:12</t>
  </si>
  <si>
    <t>16.01.2023 12:52:13</t>
  </si>
  <si>
    <t>16.01.2023 12:52:15</t>
  </si>
  <si>
    <t>16.01.2023 12:52:16</t>
  </si>
  <si>
    <t>16.01.2023 12:52:18</t>
  </si>
  <si>
    <t>16.01.2023 12:52:19</t>
  </si>
  <si>
    <t>16.01.2023 12:52:22</t>
  </si>
  <si>
    <t>16.01.2023 12:52:32</t>
  </si>
  <si>
    <t>16.01.2023 12:52:34</t>
  </si>
  <si>
    <t>16.01.2023 12:52:35</t>
  </si>
  <si>
    <t>16.01.2023 12:52:37</t>
  </si>
  <si>
    <t>16.01.2023 12:52:38</t>
  </si>
  <si>
    <t>16.01.2023 12:52:40</t>
  </si>
  <si>
    <t>16.01.2023 12:52:41</t>
  </si>
  <si>
    <t>16.01.2023 12:53:02</t>
  </si>
  <si>
    <t>16.01.2023 12:53:04</t>
  </si>
  <si>
    <t>16.01.2023 12:53:07</t>
  </si>
  <si>
    <t>16.01.2023 12:53:08</t>
  </si>
  <si>
    <t>16.01.2023 12:53:10</t>
  </si>
  <si>
    <t>16.01.2023 12:54:26</t>
  </si>
  <si>
    <t>16.01.2023 12:54:28</t>
  </si>
  <si>
    <t>16.01.2023 12:54:29</t>
  </si>
  <si>
    <t>16.01.2023 12:54:31</t>
  </si>
  <si>
    <t>16.01.2023 12:54:32</t>
  </si>
  <si>
    <t>16.01.2023 12:54:34</t>
  </si>
  <si>
    <t>16.01.2023 12:54:35</t>
  </si>
  <si>
    <t>16.01.2023 12:55:01</t>
  </si>
  <si>
    <t>16.01.2023 12:55:02</t>
  </si>
  <si>
    <t>16.01.2023 12:55:04</t>
  </si>
  <si>
    <t>16.01.2023 12:55:05</t>
  </si>
  <si>
    <t>16.01.2023 12:55:07</t>
  </si>
  <si>
    <t>16.01.2023 12:55:08</t>
  </si>
  <si>
    <t>16.01.2023 12:55:10</t>
  </si>
  <si>
    <t>16.01.2023 12:55:53</t>
  </si>
  <si>
    <t>16.01.2023 12:55:55</t>
  </si>
  <si>
    <t>16.01.2023 12:55:56</t>
  </si>
  <si>
    <t>16.01.2023 12:55:58</t>
  </si>
  <si>
    <t>16.01.2023 12:55:59</t>
  </si>
  <si>
    <t>16.01.2023 12:56:01</t>
  </si>
  <si>
    <t>16.01.2023 12:56:02</t>
  </si>
  <si>
    <t>16.01.2023 12:56:04</t>
  </si>
  <si>
    <t>16.01.2023 12:57:10</t>
  </si>
  <si>
    <t>16.01.2023 12:57:11</t>
  </si>
  <si>
    <t>16.01.2023 12:57:13</t>
  </si>
  <si>
    <t>16.01.2023 12:57:14</t>
  </si>
  <si>
    <t>16.01.2023 12:57:16</t>
  </si>
  <si>
    <t>16.01.2023 12:57:17</t>
  </si>
  <si>
    <t>16.01.2023 12:57:19</t>
  </si>
  <si>
    <t>16.01.2023 12:57:20</t>
  </si>
  <si>
    <t>16.01.2023 12:57:22</t>
  </si>
  <si>
    <t>16.01.2023 12:57:23</t>
  </si>
  <si>
    <t>16.01.2023 12:57:25</t>
  </si>
  <si>
    <t>16.01.2023 12:57:26</t>
  </si>
  <si>
    <t>16.01.2023 12:57:53</t>
  </si>
  <si>
    <t>16.01.2023 12:57:55</t>
  </si>
  <si>
    <t>16.01.2023 12:57:56</t>
  </si>
  <si>
    <t>16.01.2023 12:57:58</t>
  </si>
  <si>
    <t>16.01.2023 12:57:59</t>
  </si>
  <si>
    <t>16.01.2023 12:58:01</t>
  </si>
  <si>
    <t>16.01.2023 12:58:02</t>
  </si>
  <si>
    <t>16.01.2023 12:58:04</t>
  </si>
  <si>
    <t>16.01.2023 12:58:25</t>
  </si>
  <si>
    <t>16.01.2023 12:58:26</t>
  </si>
  <si>
    <t>16.01.2023 12:58:28</t>
  </si>
  <si>
    <t>16.01.2023 12:58:29</t>
  </si>
  <si>
    <t>16.01.2023 12:58:31</t>
  </si>
  <si>
    <t>16.01.2023 12:58:32</t>
  </si>
  <si>
    <t>16.01.2023 12:58:34</t>
  </si>
  <si>
    <t>16.01.2023 12:58:35</t>
  </si>
  <si>
    <t>16.01.2023 12:59:10</t>
  </si>
  <si>
    <t>16.01.2023 12:59:11</t>
  </si>
  <si>
    <t>16.01.2023 12:59:14</t>
  </si>
  <si>
    <t>16.01.2023 12:59:16</t>
  </si>
  <si>
    <t>16.01.2023 12:59:22</t>
  </si>
  <si>
    <t>16.01.2023 12:59:23</t>
  </si>
  <si>
    <t>16.01.2023 12:59:26</t>
  </si>
  <si>
    <t>16.01.2023 12:59:28</t>
  </si>
  <si>
    <t>16.01.2023 12:59:29</t>
  </si>
  <si>
    <t>16.01.2023 12:59:31</t>
  </si>
  <si>
    <t>16.01.2023 12:59:32</t>
  </si>
  <si>
    <t>16.01.2023 12:59:34</t>
  </si>
  <si>
    <t>16.01.2023 12:59:35</t>
  </si>
  <si>
    <t>16.01.2023 12:59:37</t>
  </si>
  <si>
    <t>16.01.2023 13:00:34</t>
  </si>
  <si>
    <t>16.01.2023 13:00:35</t>
  </si>
  <si>
    <t>16.01.2023 13:00:37</t>
  </si>
  <si>
    <t>16.01.2023 13:00:38</t>
  </si>
  <si>
    <t>16.01.2023 13:00:40</t>
  </si>
  <si>
    <t>16.01.2023 13:00:41</t>
  </si>
  <si>
    <t>16.01.2023 13:00:43</t>
  </si>
  <si>
    <t>16.01.2023 13:00:44</t>
  </si>
  <si>
    <t>16.01.2023 13:00:46</t>
  </si>
  <si>
    <t>16.01.2023 13:00:47</t>
  </si>
  <si>
    <t>16.01.2023 13:00:49</t>
  </si>
  <si>
    <t>16.01.2023 13:00:50</t>
  </si>
  <si>
    <t>16.01.2023 13:00:52</t>
  </si>
  <si>
    <t>16.01.2023 13:00:53</t>
  </si>
  <si>
    <t>16.01.2023 13:01:08</t>
  </si>
  <si>
    <t>16.01.2023 13:01:10</t>
  </si>
  <si>
    <t>16.01.2023 13:01:11</t>
  </si>
  <si>
    <t>16.01.2023 13:01:13</t>
  </si>
  <si>
    <t>16.01.2023 13:01:14</t>
  </si>
  <si>
    <t>16.01.2023 13:01:16</t>
  </si>
  <si>
    <t>16.01.2023 13:01:17</t>
  </si>
  <si>
    <t>16.01.2023 13:01:19</t>
  </si>
  <si>
    <t>16.01.2023 13:01:41</t>
  </si>
  <si>
    <t>16.01.2023 13:01:43</t>
  </si>
  <si>
    <t>16.01.2023 13:01:44</t>
  </si>
  <si>
    <t>16.01.2023 13:01:46</t>
  </si>
  <si>
    <t>16.01.2023 13:01:47</t>
  </si>
  <si>
    <t>16.01.2023 13:01:49</t>
  </si>
  <si>
    <t>16.01.2023 13:01:50</t>
  </si>
  <si>
    <t>16.01.2023 13:01:53</t>
  </si>
  <si>
    <t>16.01.2023 13:01:55</t>
  </si>
  <si>
    <t>16.01.2023 13:01:56</t>
  </si>
  <si>
    <t>16.01.2023 13:01:58</t>
  </si>
  <si>
    <t>16.01.2023 13:01:59</t>
  </si>
  <si>
    <t>16.01.2023 13:02:04</t>
  </si>
  <si>
    <t>16.01.2023 13:02:05</t>
  </si>
  <si>
    <t>16.01.2023 13:02:10</t>
  </si>
  <si>
    <t>16.01.2023 13:02:11</t>
  </si>
  <si>
    <t>16.01.2023 13:02:13</t>
  </si>
  <si>
    <t>16.01.2023 13:02:16</t>
  </si>
  <si>
    <t>16.01.2023 13:02:17</t>
  </si>
  <si>
    <t>16.01.2023 13:02:19</t>
  </si>
  <si>
    <t>16.01.2023 13:02:20</t>
  </si>
  <si>
    <t>16.01.2023 13:02:22</t>
  </si>
  <si>
    <t>16.01.2023 13:02:23</t>
  </si>
  <si>
    <t>16.01.2023 13:02:25</t>
  </si>
  <si>
    <t>16.01.2023 13:02:26</t>
  </si>
  <si>
    <t>16.01.2023 13:02:28</t>
  </si>
  <si>
    <t>16.01.2023 13:02:31</t>
  </si>
  <si>
    <t>16.01.2023 13:02:44</t>
  </si>
  <si>
    <t>16.01.2023 13:02:46</t>
  </si>
  <si>
    <t>16.01.2023 13:02:47</t>
  </si>
  <si>
    <t>16.01.2023 13:02:49</t>
  </si>
  <si>
    <t>16.01.2023 13:02:50</t>
  </si>
  <si>
    <t>16.01.2023 13:02:52</t>
  </si>
  <si>
    <t>16.01.2023 13:02:53</t>
  </si>
  <si>
    <t>16.01.2023 13:03:33</t>
  </si>
  <si>
    <t>16.01.2023 13:03:35</t>
  </si>
  <si>
    <t>16.01.2023 13:03:38</t>
  </si>
  <si>
    <t>16.01.2023 13:03:39</t>
  </si>
  <si>
    <t>16.01.2023 13:03:41</t>
  </si>
  <si>
    <t>16.01.2023 13:03:42</t>
  </si>
  <si>
    <t>16.01.2023 13:03:44</t>
  </si>
  <si>
    <t>16.01.2023 13:03:45</t>
  </si>
  <si>
    <t>16.01.2023 13:04:48</t>
  </si>
  <si>
    <t>16.01.2023 13:04:50</t>
  </si>
  <si>
    <t>16.01.2023 13:04:51</t>
  </si>
  <si>
    <t>16.01.2023 13:04:57</t>
  </si>
  <si>
    <t>16.01.2023 13:04:59</t>
  </si>
  <si>
    <t>16.01.2023 13:05:00</t>
  </si>
  <si>
    <t>16.01.2023 13:05:02</t>
  </si>
  <si>
    <t>16.01.2023 13:05:03</t>
  </si>
  <si>
    <t>16.01.2023 13:05:05</t>
  </si>
  <si>
    <t>16.01.2023 13:05:06</t>
  </si>
  <si>
    <t>16.01.2023 13:05:17</t>
  </si>
  <si>
    <t>16.01.2023 13:05:18</t>
  </si>
  <si>
    <t>16.01.2023 13:05:20</t>
  </si>
  <si>
    <t>16.01.2023 13:05:21</t>
  </si>
  <si>
    <t>16.01.2023 13:05:23</t>
  </si>
  <si>
    <t>16.01.2023 13:05:26</t>
  </si>
  <si>
    <t>16.01.2023 13:05:30</t>
  </si>
  <si>
    <t>16.01.2023 13:05:32</t>
  </si>
  <si>
    <t>16.01.2023 13:05:33</t>
  </si>
  <si>
    <t>16.01.2023 13:05:35</t>
  </si>
  <si>
    <t>16.01.2023 13:05:36</t>
  </si>
  <si>
    <t>16.01.2023 13:05:38</t>
  </si>
  <si>
    <t>16.01.2023 13:05:39</t>
  </si>
  <si>
    <t>16.01.2023 13:05:44</t>
  </si>
  <si>
    <t>16.01.2023 13:05:45</t>
  </si>
  <si>
    <t>16.01.2023 13:05:47</t>
  </si>
  <si>
    <t>16.01.2023 13:05:48</t>
  </si>
  <si>
    <t>16.01.2023 13:06:02</t>
  </si>
  <si>
    <t>16.01.2023 13:06:03</t>
  </si>
  <si>
    <t>16.01.2023 13:06:05</t>
  </si>
  <si>
    <t>16.01.2023 13:06:06</t>
  </si>
  <si>
    <t>16.01.2023 13:06:08</t>
  </si>
  <si>
    <t>16.01.2023 13:06:09</t>
  </si>
  <si>
    <t>16.01.2023 13:06:11</t>
  </si>
  <si>
    <t>16.01.2023 13:06:12</t>
  </si>
  <si>
    <t>16.01.2023 13:06:14</t>
  </si>
  <si>
    <t>16.01.2023 13:06:15</t>
  </si>
  <si>
    <t>16.01.2023 13:06:17</t>
  </si>
  <si>
    <t>16.01.2023 13:06:39</t>
  </si>
  <si>
    <t>16.01.2023 13:06:41</t>
  </si>
  <si>
    <t>16.01.2023 13:06:42</t>
  </si>
  <si>
    <t>16.01.2023 13:06:50</t>
  </si>
  <si>
    <t>16.01.2023 13:06:51</t>
  </si>
  <si>
    <t>16.01.2023 13:06:53</t>
  </si>
  <si>
    <t>16.01.2023 13:06:54</t>
  </si>
  <si>
    <t>16.01.2023 13:06:56</t>
  </si>
  <si>
    <t>16.01.2023 13:06:57</t>
  </si>
  <si>
    <t>16.01.2023 13:06:59</t>
  </si>
  <si>
    <t>16.01.2023 13:07:00</t>
  </si>
  <si>
    <t>16.01.2023 13:07:21</t>
  </si>
  <si>
    <t>16.01.2023 13:07:23</t>
  </si>
  <si>
    <t>16.01.2023 13:07:24</t>
  </si>
  <si>
    <t>16.01.2023 13:07:26</t>
  </si>
  <si>
    <t>16.01.2023 13:07:27</t>
  </si>
  <si>
    <t>16.01.2023 13:07:29</t>
  </si>
  <si>
    <t>16.01.2023 13:07:30</t>
  </si>
  <si>
    <t>16.01.2023 13:07:32</t>
  </si>
  <si>
    <t>16.01.2023 13:07:33</t>
  </si>
  <si>
    <t>16.01.2023 13:08:06</t>
  </si>
  <si>
    <t>16.01.2023 13:08:08</t>
  </si>
  <si>
    <t>16.01.2023 13:08:09</t>
  </si>
  <si>
    <t>16.01.2023 13:08:11</t>
  </si>
  <si>
    <t>16.01.2023 13:08:12</t>
  </si>
  <si>
    <t>16.01.2023 13:08:14</t>
  </si>
  <si>
    <t>16.01.2023 13:08:15</t>
  </si>
  <si>
    <t>16.01.2023 13:09:14</t>
  </si>
  <si>
    <t>16.01.2023 13:09:15</t>
  </si>
  <si>
    <t>16.01.2023 13:09:17</t>
  </si>
  <si>
    <t>16.01.2023 13:09:18</t>
  </si>
  <si>
    <t>16.01.2023 13:09:20</t>
  </si>
  <si>
    <t>16.01.2023 13:09:21</t>
  </si>
  <si>
    <t>16.01.2023 13:09:23</t>
  </si>
  <si>
    <t>16.01.2023 13:09:24</t>
  </si>
  <si>
    <t>16.01.2023 13:09:26</t>
  </si>
  <si>
    <t>16.01.2023 13:09:27</t>
  </si>
  <si>
    <t>16.01.2023 13:09:29</t>
  </si>
  <si>
    <t>16.01.2023 13:09:30</t>
  </si>
  <si>
    <t>16.01.2023 13:09:32</t>
  </si>
  <si>
    <t>16.01.2023 13:09:42</t>
  </si>
  <si>
    <t>16.01.2023 13:09:44</t>
  </si>
  <si>
    <t>16.01.2023 13:09:45</t>
  </si>
  <si>
    <t>16.01.2023 13:09:47</t>
  </si>
  <si>
    <t>16.01.2023 13:09:48</t>
  </si>
  <si>
    <t>16.01.2023 13:09:50</t>
  </si>
  <si>
    <t>16.01.2023 13:09:51</t>
  </si>
  <si>
    <t>16.01.2023 13:10:17</t>
  </si>
  <si>
    <t>16.01.2023 13:10:18</t>
  </si>
  <si>
    <t>16.01.2023 13:10:20</t>
  </si>
  <si>
    <t>16.01.2023 13:10:21</t>
  </si>
  <si>
    <t>16.01.2023 13:10:23</t>
  </si>
  <si>
    <t>16.01.2023 13:10:24</t>
  </si>
  <si>
    <t>16.01.2023 13:10:26</t>
  </si>
  <si>
    <t>16.01.2023 13:10:30</t>
  </si>
  <si>
    <t>16.01.2023 13:10:32</t>
  </si>
  <si>
    <t>16.01.2023 13:10:33</t>
  </si>
  <si>
    <t>16.01.2023 13:10:35</t>
  </si>
  <si>
    <t>16.01.2023 13:10:36</t>
  </si>
  <si>
    <t>16.01.2023 13:10:38</t>
  </si>
  <si>
    <t>16.01.2023 13:10:39</t>
  </si>
  <si>
    <t>16.01.2023 13:10:41</t>
  </si>
  <si>
    <t>16.01.2023 13:10:42</t>
  </si>
  <si>
    <t>16.01.2023 13:10:44</t>
  </si>
  <si>
    <t>16.01.2023 13:10:45</t>
  </si>
  <si>
    <t>16.01.2023 13:10:47</t>
  </si>
  <si>
    <t>16.01.2023 13:10:50</t>
  </si>
  <si>
    <t>16.01.2023 13:10:51</t>
  </si>
  <si>
    <t>16.01.2023 13:10:53</t>
  </si>
  <si>
    <t>16.01.2023 13:10:54</t>
  </si>
  <si>
    <t>16.01.2023 13:10:56</t>
  </si>
  <si>
    <t>16.01.2023 13:10:57</t>
  </si>
  <si>
    <t>16.01.2023 13:10:59</t>
  </si>
  <si>
    <t>16.01.2023 13:11:21</t>
  </si>
  <si>
    <t>16.01.2023 13:12:00</t>
  </si>
  <si>
    <t>16.01.2023 13:12:02</t>
  </si>
  <si>
    <t>16.01.2023 13:12:03</t>
  </si>
  <si>
    <t>16.01.2023 13:12:05</t>
  </si>
  <si>
    <t>16.01.2023 13:12:06</t>
  </si>
  <si>
    <t>16.01.2023 13:12:08</t>
  </si>
  <si>
    <t>16.01.2023 13:12:09</t>
  </si>
  <si>
    <t>16.01.2023 13:12:27</t>
  </si>
  <si>
    <t>16.01.2023 13:12:29</t>
  </si>
  <si>
    <t>16.01.2023 13:12:30</t>
  </si>
  <si>
    <t>16.01.2023 13:12:32</t>
  </si>
  <si>
    <t>16.01.2023 13:12:33</t>
  </si>
  <si>
    <t>16.01.2023 13:12:35</t>
  </si>
  <si>
    <t>16.01.2023 13:12:36</t>
  </si>
  <si>
    <t>16.01.2023 13:12:38</t>
  </si>
  <si>
    <t>16.01.2023 13:12:39</t>
  </si>
  <si>
    <t>16.01.2023 13:12:42</t>
  </si>
  <si>
    <t>16.01.2023 13:13:31</t>
  </si>
  <si>
    <t>16.01.2023 13:13:33</t>
  </si>
  <si>
    <t>16.01.2023 13:13:34</t>
  </si>
  <si>
    <t>16.01.2023 13:13:36</t>
  </si>
  <si>
    <t>16.01.2023 13:13:37</t>
  </si>
  <si>
    <t>16.01.2023 13:13:40</t>
  </si>
  <si>
    <t>16.01.2023 13:14:31</t>
  </si>
  <si>
    <t>16.01.2023 13:14:33</t>
  </si>
  <si>
    <t>16.01.2023 13:14:34</t>
  </si>
  <si>
    <t>16.01.2023 13:14:36</t>
  </si>
  <si>
    <t>16.01.2023 13:14:37</t>
  </si>
  <si>
    <t>16.01.2023 13:14:39</t>
  </si>
  <si>
    <t>16.01.2023 13:14:40</t>
  </si>
  <si>
    <t>16.01.2023 13:15:21</t>
  </si>
  <si>
    <t>16.01.2023 13:15:22</t>
  </si>
  <si>
    <t>16.01.2023 13:15:24</t>
  </si>
  <si>
    <t>16.01.2023 13:15:25</t>
  </si>
  <si>
    <t>16.01.2023 13:15:27</t>
  </si>
  <si>
    <t>16.01.2023 13:15:49</t>
  </si>
  <si>
    <t>16.01.2023 13:15:51</t>
  </si>
  <si>
    <t>16.01.2023 13:15:52</t>
  </si>
  <si>
    <t>16.01.2023 13:15:54</t>
  </si>
  <si>
    <t>16.01.2023 13:15:55</t>
  </si>
  <si>
    <t>16.01.2023 13:15:57</t>
  </si>
  <si>
    <t>16.01.2023 13:15:58</t>
  </si>
  <si>
    <t>16.01.2023 13:16:15</t>
  </si>
  <si>
    <t>16.01.2023 13:16:16</t>
  </si>
  <si>
    <t>16.01.2023 13:16:18</t>
  </si>
  <si>
    <t>16.01.2023 13:16:19</t>
  </si>
  <si>
    <t>16.01.2023 13:16:21</t>
  </si>
  <si>
    <t>16.01.2023 13:16:22</t>
  </si>
  <si>
    <t>16.01.2023 13:16:24</t>
  </si>
  <si>
    <t>16.01.2023 13:16:36</t>
  </si>
  <si>
    <t>16.01.2023 13:16:37</t>
  </si>
  <si>
    <t>16.01.2023 13:16:39</t>
  </si>
  <si>
    <t>16.01.2023 13:16:40</t>
  </si>
  <si>
    <t>16.01.2023 13:16:42</t>
  </si>
  <si>
    <t>16.01.2023 13:16:43</t>
  </si>
  <si>
    <t>16.01.2023 13:16:45</t>
  </si>
  <si>
    <t>16.01.2023 13:16:57</t>
  </si>
  <si>
    <t>16.01.2023 13:16:58</t>
  </si>
  <si>
    <t>16.01.2023 13:17:00</t>
  </si>
  <si>
    <t>16.01.2023 13:17:01</t>
  </si>
  <si>
    <t>16.01.2023 13:17:03</t>
  </si>
  <si>
    <t>16.01.2023 13:17:04</t>
  </si>
  <si>
    <t>16.01.2023 13:17:06</t>
  </si>
  <si>
    <t>16.01.2023 13:17:07</t>
  </si>
  <si>
    <t>16.01.2023 13:18:00</t>
  </si>
  <si>
    <t>16.01.2023 13:18:01</t>
  </si>
  <si>
    <t>16.01.2023 13:18:03</t>
  </si>
  <si>
    <t>16.01.2023 13:18:04</t>
  </si>
  <si>
    <t>16.01.2023 13:18:13</t>
  </si>
  <si>
    <t>16.01.2023 13:18:15</t>
  </si>
  <si>
    <t>16.01.2023 13:18:16</t>
  </si>
  <si>
    <t>16.01.2023 13:18:18</t>
  </si>
  <si>
    <t>16.01.2023 13:18:19</t>
  </si>
  <si>
    <t>16.01.2023 13:18:21</t>
  </si>
  <si>
    <t>16.01.2023 13:18:22</t>
  </si>
  <si>
    <t>16.01.2023 13:18:37</t>
  </si>
  <si>
    <t>16.01.2023 13:18:39</t>
  </si>
  <si>
    <t>16.01.2023 13:18:40</t>
  </si>
  <si>
    <t>16.01.2023 13:18:43</t>
  </si>
  <si>
    <t>16.01.2023 13:18:45</t>
  </si>
  <si>
    <t>16.01.2023 13:18:46</t>
  </si>
  <si>
    <t>16.01.2023 13:18:55</t>
  </si>
  <si>
    <t>16.01.2023 13:18:58</t>
  </si>
  <si>
    <t>16.01.2023 13:19:00</t>
  </si>
  <si>
    <t>16.01.2023 13:19:04</t>
  </si>
  <si>
    <t>16.01.2023 13:19:06</t>
  </si>
  <si>
    <t>16.01.2023 13:19:07</t>
  </si>
  <si>
    <t>16.01.2023 13:19:09</t>
  </si>
  <si>
    <t>16.01.2023 13:19:10</t>
  </si>
  <si>
    <t>16.01.2023 13:19:12</t>
  </si>
  <si>
    <t>16.01.2023 13:19:13</t>
  </si>
  <si>
    <t>16.01.2023 13:19:15</t>
  </si>
  <si>
    <t>16.01.2023 13:19:16</t>
  </si>
  <si>
    <t>16.01.2023 13:19:18</t>
  </si>
  <si>
    <t>16.01.2023 13:19:19</t>
  </si>
  <si>
    <t>16.01.2023 13:19:55</t>
  </si>
  <si>
    <t>16.01.2023 13:19:57</t>
  </si>
  <si>
    <t>16.01.2023 13:19:58</t>
  </si>
  <si>
    <t>16.01.2023 13:20:00</t>
  </si>
  <si>
    <t>16.01.2023 13:20:01</t>
  </si>
  <si>
    <t>16.01.2023 13:20:03</t>
  </si>
  <si>
    <t>16.01.2023 13:20:12</t>
  </si>
  <si>
    <t>16.01.2023 13:20:13</t>
  </si>
  <si>
    <t>16.01.2023 13:20:16</t>
  </si>
  <si>
    <t>16.01.2023 13:20:18</t>
  </si>
  <si>
    <t>16.01.2023 13:20:19</t>
  </si>
  <si>
    <t>16.01.2023 13:20:21</t>
  </si>
  <si>
    <t>16.01.2023 13:20:52</t>
  </si>
  <si>
    <t>16.01.2023 13:20:53</t>
  </si>
  <si>
    <t>16.01.2023 13:20:56</t>
  </si>
  <si>
    <t>16.01.2023 13:20:58</t>
  </si>
  <si>
    <t>16.01.2023 13:20:59</t>
  </si>
  <si>
    <t>16.01.2023 13:21:01</t>
  </si>
  <si>
    <t>16.01.2023 13:21:02</t>
  </si>
  <si>
    <t>16.01.2023 13:21:04</t>
  </si>
  <si>
    <t>16.01.2023 13:21:05</t>
  </si>
  <si>
    <t>16.01.2023 13:21:07</t>
  </si>
  <si>
    <t>16.01.2023 13:21:08</t>
  </si>
  <si>
    <t>16.01.2023 13:21:23</t>
  </si>
  <si>
    <t>16.01.2023 13:21:25</t>
  </si>
  <si>
    <t>16.01.2023 13:21:26</t>
  </si>
  <si>
    <t>16.01.2023 13:21:28</t>
  </si>
  <si>
    <t>16.01.2023 13:21:31</t>
  </si>
  <si>
    <t>16.01.2023 13:21:32</t>
  </si>
  <si>
    <t>16.01.2023 13:21:34</t>
  </si>
  <si>
    <t>16.01.2023 13:21:37</t>
  </si>
  <si>
    <t>16.01.2023 13:21:38</t>
  </si>
  <si>
    <t>16.01.2023 13:22:02</t>
  </si>
  <si>
    <t>16.01.2023 13:22:03</t>
  </si>
  <si>
    <t>16.01.2023 13:22:05</t>
  </si>
  <si>
    <t>16.01.2023 13:22:06</t>
  </si>
  <si>
    <t>16.01.2023 13:22:08</t>
  </si>
  <si>
    <t>16.01.2023 13:22:09</t>
  </si>
  <si>
    <t>16.01.2023 13:23:38</t>
  </si>
  <si>
    <t>16.01.2023 13:23:39</t>
  </si>
  <si>
    <t>16.01.2023 13:23:41</t>
  </si>
  <si>
    <t>16.01.2023 13:23:42</t>
  </si>
  <si>
    <t>16.01.2023 13:23:44</t>
  </si>
  <si>
    <t>16.01.2023 13:23:45</t>
  </si>
  <si>
    <t>16.01.2023 13:23:50</t>
  </si>
  <si>
    <t>16.01.2023 13:23:51</t>
  </si>
  <si>
    <t>16.01.2023 13:23:53</t>
  </si>
  <si>
    <t>16.01.2023 13:23:54</t>
  </si>
  <si>
    <t>16.01.2023 13:23:56</t>
  </si>
  <si>
    <t>16.01.2023 13:23:57</t>
  </si>
  <si>
    <t>16.01.2023 13:23:59</t>
  </si>
  <si>
    <t>16.01.2023 13:24:00</t>
  </si>
  <si>
    <t>16.01.2023 13:24:02</t>
  </si>
  <si>
    <t>16.01.2023 13:24:03</t>
  </si>
  <si>
    <t>16.01.2023 13:24:05</t>
  </si>
  <si>
    <t>16.01.2023 13:24:06</t>
  </si>
  <si>
    <t>16.01.2023 13:24:08</t>
  </si>
  <si>
    <t>16.01.2023 13:24:09</t>
  </si>
  <si>
    <t>16.01.2023 13:24:11</t>
  </si>
  <si>
    <t>16.01.2023 13:24:32</t>
  </si>
  <si>
    <t>16.01.2023 13:24:33</t>
  </si>
  <si>
    <t>16.01.2023 13:24:35</t>
  </si>
  <si>
    <t>16.01.2023 13:24:36</t>
  </si>
  <si>
    <t>16.01.2023 13:24:38</t>
  </si>
  <si>
    <t>16.01.2023 13:24:39</t>
  </si>
  <si>
    <t>16.01.2023 13:25:05</t>
  </si>
  <si>
    <t>16.01.2023 13:25:06</t>
  </si>
  <si>
    <t>16.01.2023 13:25:08</t>
  </si>
  <si>
    <t>16.01.2023 13:25:09</t>
  </si>
  <si>
    <t>16.01.2023 13:25:11</t>
  </si>
  <si>
    <t>16.01.2023 13:25:12</t>
  </si>
  <si>
    <t>16.01.2023 13:25:14</t>
  </si>
  <si>
    <t>16.01.2023 13:25:15</t>
  </si>
  <si>
    <t>16.01.2023 13:25:17</t>
  </si>
  <si>
    <t>16.01.2023 13:25:18</t>
  </si>
  <si>
    <t>16.01.2023 13:25:20</t>
  </si>
  <si>
    <t>16.01.2023 13:25:21</t>
  </si>
  <si>
    <t>16.01.2023 13:25:23</t>
  </si>
  <si>
    <t>16.01.2023 13:25:24</t>
  </si>
  <si>
    <t>16.01.2023 13:25:26</t>
  </si>
  <si>
    <t>16.01.2023 13:25:29</t>
  </si>
  <si>
    <t>16.01.2023 13:25:30</t>
  </si>
  <si>
    <t>16.01.2023 13:25:32</t>
  </si>
  <si>
    <t>16.01.2023 13:26:08</t>
  </si>
  <si>
    <t>16.01.2023 13:26:09</t>
  </si>
  <si>
    <t>16.01.2023 13:26:11</t>
  </si>
  <si>
    <t>16.01.2023 13:26:12</t>
  </si>
  <si>
    <t>16.01.2023 13:26:14</t>
  </si>
  <si>
    <t>16.01.2023 13:26:15</t>
  </si>
  <si>
    <t>16.01.2023 13:26:17</t>
  </si>
  <si>
    <t>16.01.2023 13:26:56</t>
  </si>
  <si>
    <t>16.01.2023 13:26:57</t>
  </si>
  <si>
    <t>16.01.2023 13:26:59</t>
  </si>
  <si>
    <t>16.01.2023 13:27:00</t>
  </si>
  <si>
    <t>16.01.2023 13:27:02</t>
  </si>
  <si>
    <t>16.01.2023 13:27:53</t>
  </si>
  <si>
    <t>16.01.2023 13:27:54</t>
  </si>
  <si>
    <t>16.01.2023 13:27:56</t>
  </si>
  <si>
    <t>16.01.2023 13:27:57</t>
  </si>
  <si>
    <t>16.01.2023 13:27:59</t>
  </si>
  <si>
    <t>16.01.2023 13:28:00</t>
  </si>
  <si>
    <t>16.01.2023 13:28:02</t>
  </si>
  <si>
    <t>16.01.2023 13:28:03</t>
  </si>
  <si>
    <t>16.01.2023 13:28:06</t>
  </si>
  <si>
    <t>16.01.2023 13:28:08</t>
  </si>
  <si>
    <t>16.01.2023 13:28:09</t>
  </si>
  <si>
    <t>16.01.2023 13:28:11</t>
  </si>
  <si>
    <t>16.01.2023 13:28:12</t>
  </si>
  <si>
    <t>16.01.2023 13:28:15</t>
  </si>
  <si>
    <t>16.01.2023 13:28:17</t>
  </si>
  <si>
    <t>16.01.2023 13:28:36</t>
  </si>
  <si>
    <t>16.01.2023 13:28:38</t>
  </si>
  <si>
    <t>16.01.2023 13:28:39</t>
  </si>
  <si>
    <t>16.01.2023 13:28:41</t>
  </si>
  <si>
    <t>16.01.2023 13:28:42</t>
  </si>
  <si>
    <t>16.01.2023 13:28:45</t>
  </si>
  <si>
    <t>16.01.2023 13:30:27</t>
  </si>
  <si>
    <t>16.01.2023 13:30:29</t>
  </si>
  <si>
    <t>16.01.2023 13:30:30</t>
  </si>
  <si>
    <t>16.01.2023 13:30:32</t>
  </si>
  <si>
    <t>16.01.2023 13:30:33</t>
  </si>
  <si>
    <t>16.01.2023 13:30:35</t>
  </si>
  <si>
    <t>16.01.2023 13:30:38</t>
  </si>
  <si>
    <t>16.01.2023 13:30:42</t>
  </si>
  <si>
    <t>16.01.2023 13:31:07</t>
  </si>
  <si>
    <t>16.01.2023 13:31:09</t>
  </si>
  <si>
    <t>16.01.2023 13:31:10</t>
  </si>
  <si>
    <t>16.01.2023 13:31:12</t>
  </si>
  <si>
    <t>16.01.2023 13:31:13</t>
  </si>
  <si>
    <t>16.01.2023 13:31:15</t>
  </si>
  <si>
    <t>16.01.2023 13:31:16</t>
  </si>
  <si>
    <t>16.01.2023 13:31:18</t>
  </si>
  <si>
    <t>16.01.2023 13:31:19</t>
  </si>
  <si>
    <t>16.01.2023 13:31:21</t>
  </si>
  <si>
    <t>16.01.2023 13:31:22</t>
  </si>
  <si>
    <t>16.01.2023 13:31:24</t>
  </si>
  <si>
    <t>16.01.2023 13:31:25</t>
  </si>
  <si>
    <t>16.01.2023 13:31:27</t>
  </si>
  <si>
    <t>16.01.2023 13:31:37</t>
  </si>
  <si>
    <t>16.01.2023 13:31:40</t>
  </si>
  <si>
    <t>16.01.2023 13:31:43</t>
  </si>
  <si>
    <t>16.01.2023 13:31:45</t>
  </si>
  <si>
    <t>16.01.2023 13:31:46</t>
  </si>
  <si>
    <t>16.01.2023 13:31:49</t>
  </si>
  <si>
    <t>16.01.2023 13:31:51</t>
  </si>
  <si>
    <t>16.01.2023 13:31:52</t>
  </si>
  <si>
    <t>16.01.2023 13:31:54</t>
  </si>
  <si>
    <t>16.01.2023 13:35:07</t>
  </si>
  <si>
    <t>16.01.2023 13:35:09</t>
  </si>
  <si>
    <t>16.01.2023 13:35:10</t>
  </si>
  <si>
    <t>16.01.2023 13:35:12</t>
  </si>
  <si>
    <t>16.01.2023 13:35:13</t>
  </si>
  <si>
    <t>16.01.2023 13:35:15</t>
  </si>
  <si>
    <t>16.01.2023 13:35:16</t>
  </si>
  <si>
    <t>16.01.2023 13:36:27</t>
  </si>
  <si>
    <t>16.01.2023 13:36:28</t>
  </si>
  <si>
    <t>16.01.2023 13:36:30</t>
  </si>
  <si>
    <t>16.01.2023 13:36:31</t>
  </si>
  <si>
    <t>16.01.2023 13:36:33</t>
  </si>
  <si>
    <t>16.01.2023 13:36:34</t>
  </si>
  <si>
    <t>16.01.2023 13:36:36</t>
  </si>
  <si>
    <t>16.01.2023 13:36:37</t>
  </si>
  <si>
    <t>16.01.2023 13:36:39</t>
  </si>
  <si>
    <t>16.01.2023 13:36:40</t>
  </si>
  <si>
    <t>16.01.2023 13:36:42</t>
  </si>
  <si>
    <t>16.01.2023 13:36:43</t>
  </si>
  <si>
    <t>16.01.2023 13:36:45</t>
  </si>
  <si>
    <t>16.01.2023 13:36:46</t>
  </si>
  <si>
    <t>16.01.2023 13:36:48</t>
  </si>
  <si>
    <t>16.01.2023 13:36:49</t>
  </si>
  <si>
    <t>16.01.2023 13:36:51</t>
  </si>
  <si>
    <t>16.01.2023 13:36:52</t>
  </si>
  <si>
    <t>16.01.2023 13:36:54</t>
  </si>
  <si>
    <t>16.01.2023 13:36:55</t>
  </si>
  <si>
    <t>16.01.2023 13:36:57</t>
  </si>
  <si>
    <t>16.01.2023 13:38:01</t>
  </si>
  <si>
    <t>16.01.2023 13:38:03</t>
  </si>
  <si>
    <t>16.01.2023 13:38:04</t>
  </si>
  <si>
    <t>16.01.2023 13:38:06</t>
  </si>
  <si>
    <t>16.01.2023 13:38:07</t>
  </si>
  <si>
    <t>16.01.2023 13:38:09</t>
  </si>
  <si>
    <t>16.01.2023 13:38:10</t>
  </si>
  <si>
    <t>16.01.2023 13:38:12</t>
  </si>
  <si>
    <t>16.01.2023 13:38:13</t>
  </si>
  <si>
    <t>16.01.2023 13:38:37</t>
  </si>
  <si>
    <t>16.01.2023 13:38:39</t>
  </si>
  <si>
    <t>16.01.2023 13:38:40</t>
  </si>
  <si>
    <t>16.01.2023 13:38:42</t>
  </si>
  <si>
    <t>16.01.2023 13:38:43</t>
  </si>
  <si>
    <t>16.01.2023 13:38:45</t>
  </si>
  <si>
    <t>16.01.2023 13:38:46</t>
  </si>
  <si>
    <t>16.01.2023 13:38:48</t>
  </si>
  <si>
    <t>16.01.2023 13:38:49</t>
  </si>
  <si>
    <t>16.01.2023 13:40:28</t>
  </si>
  <si>
    <t>16.01.2023 13:40:31</t>
  </si>
  <si>
    <t>16.01.2023 13:40:33</t>
  </si>
  <si>
    <t>16.01.2023 13:40:34</t>
  </si>
  <si>
    <t>16.01.2023 13:40:36</t>
  </si>
  <si>
    <t>16.01.2023 13:40:37</t>
  </si>
  <si>
    <t>16.01.2023 13:41:01</t>
  </si>
  <si>
    <t>16.01.2023 13:41:03</t>
  </si>
  <si>
    <t>16.01.2023 13:41:04</t>
  </si>
  <si>
    <t>16.01.2023 13:41:06</t>
  </si>
  <si>
    <t>16.01.2023 13:41:07</t>
  </si>
  <si>
    <t>16.01.2023 13:41:09</t>
  </si>
  <si>
    <t>16.01.2023 13:41:10</t>
  </si>
  <si>
    <t>16.01.2023 13:41:12</t>
  </si>
  <si>
    <t>16.01.2023 13:41:13</t>
  </si>
  <si>
    <t>16.01.2023 13:41:15</t>
  </si>
  <si>
    <t>16.01.2023 13:41:18</t>
  </si>
  <si>
    <t>16.01.2023 13:41:19</t>
  </si>
  <si>
    <t>16.01.2023 13:41:21</t>
  </si>
  <si>
    <t>16.01.2023 13:41:22</t>
  </si>
  <si>
    <t>16.01.2023 13:41:24</t>
  </si>
  <si>
    <t>16.01.2023 13:41:27</t>
  </si>
  <si>
    <t>16.01.2023 13:41:28</t>
  </si>
  <si>
    <t>16.01.2023 13:41:30</t>
  </si>
  <si>
    <t>16.01.2023 13:41:31</t>
  </si>
  <si>
    <t>16.01.2023 13:42:12</t>
  </si>
  <si>
    <t>16.01.2023 13:42:13</t>
  </si>
  <si>
    <t>16.01.2023 13:42:15</t>
  </si>
  <si>
    <t>16.01.2023 13:42:16</t>
  </si>
  <si>
    <t>16.01.2023 13:42:18</t>
  </si>
  <si>
    <t>16.01.2023 13:42:19</t>
  </si>
  <si>
    <t>16.01.2023 13:43:28</t>
  </si>
  <si>
    <t>16.01.2023 13:43:30</t>
  </si>
  <si>
    <t>16.01.2023 13:43:31</t>
  </si>
  <si>
    <t>16.01.2023 13:43:33</t>
  </si>
  <si>
    <t>16.01.2023 13:43:34</t>
  </si>
  <si>
    <t>16.01.2023 13:43:36</t>
  </si>
  <si>
    <t>16.01.2023 13:43:37</t>
  </si>
  <si>
    <t>16.01.2023 13:43:39</t>
  </si>
  <si>
    <t>16.01.2023 13:43:40</t>
  </si>
  <si>
    <t>16.01.2023 13:44:24</t>
  </si>
  <si>
    <t>16.01.2023 13:44:25</t>
  </si>
  <si>
    <t>16.01.2023 13:44:27</t>
  </si>
  <si>
    <t>16.01.2023 13:44:28</t>
  </si>
  <si>
    <t>16.01.2023 13:44:33</t>
  </si>
  <si>
    <t>16.01.2023 13:44:34</t>
  </si>
  <si>
    <t>16.01.2023 13:44:36</t>
  </si>
  <si>
    <t>16.01.2023 13:44:37</t>
  </si>
  <si>
    <t>16.01.2023 13:44:39</t>
  </si>
  <si>
    <t>16.01.2023 13:44:40</t>
  </si>
  <si>
    <t>16.01.2023 13:44:48</t>
  </si>
  <si>
    <t>16.01.2023 13:44:49</t>
  </si>
  <si>
    <t>16.01.2023 13:44:51</t>
  </si>
  <si>
    <t>16.01.2023 13:44:52</t>
  </si>
  <si>
    <t>16.01.2023 13:44:54</t>
  </si>
  <si>
    <t>16.01.2023 13:44:55</t>
  </si>
  <si>
    <t>16.01.2023 13:44:57</t>
  </si>
  <si>
    <t>16.01.2023 13:46:06</t>
  </si>
  <si>
    <t>16.01.2023 13:46:07</t>
  </si>
  <si>
    <t>16.01.2023 13:46:10</t>
  </si>
  <si>
    <t>16.01.2023 13:46:12</t>
  </si>
  <si>
    <t>16.01.2023 13:46:13</t>
  </si>
  <si>
    <t>16.01.2023 13:46:46</t>
  </si>
  <si>
    <t>16.01.2023 13:46:48</t>
  </si>
  <si>
    <t>16.01.2023 13:46:49</t>
  </si>
  <si>
    <t>16.01.2023 13:46:52</t>
  </si>
  <si>
    <t>16.01.2023 13:47:00</t>
  </si>
  <si>
    <t>16.01.2023 13:47:01</t>
  </si>
  <si>
    <t>16.01.2023 13:47:03</t>
  </si>
  <si>
    <t>16.01.2023 13:47:04</t>
  </si>
  <si>
    <t>16.01.2023 13:47:06</t>
  </si>
  <si>
    <t>16.01.2023 13:47:13</t>
  </si>
  <si>
    <t>16.01.2023 13:47:15</t>
  </si>
  <si>
    <t>16.01.2023 13:47:16</t>
  </si>
  <si>
    <t>16.01.2023 13:47:18</t>
  </si>
  <si>
    <t>16.01.2023 13:47:19</t>
  </si>
  <si>
    <t>16.01.2023 13:47:21</t>
  </si>
  <si>
    <t>16.01.2023 13:47:22</t>
  </si>
  <si>
    <t>16.01.2023 13:47:24</t>
  </si>
  <si>
    <t>16.01.2023 13:47:25</t>
  </si>
  <si>
    <t>16.01.2023 13:47:55</t>
  </si>
  <si>
    <t>16.01.2023 13:47:57</t>
  </si>
  <si>
    <t>16.01.2023 13:47:58</t>
  </si>
  <si>
    <t>16.01.2023 13:48:00</t>
  </si>
  <si>
    <t>16.01.2023 13:48:01</t>
  </si>
  <si>
    <t>16.01.2023 13:48:03</t>
  </si>
  <si>
    <t>16.01.2023 13:49:00</t>
  </si>
  <si>
    <t>16.01.2023 13:49:01</t>
  </si>
  <si>
    <t>16.01.2023 13:49:03</t>
  </si>
  <si>
    <t>16.01.2023 13:49:07</t>
  </si>
  <si>
    <t>16.01.2023 13:49:25</t>
  </si>
  <si>
    <t>16.01.2023 13:49:27</t>
  </si>
  <si>
    <t>16.01.2023 13:49:28</t>
  </si>
  <si>
    <t>16.01.2023 13:49:30</t>
  </si>
  <si>
    <t>16.01.2023 13:49:31</t>
  </si>
  <si>
    <t>16.01.2023 13:49:33</t>
  </si>
  <si>
    <t>16.01.2023 13:49:34</t>
  </si>
  <si>
    <t>16.01.2023 13:49:36</t>
  </si>
  <si>
    <t>16.01.2023 13:49:49</t>
  </si>
  <si>
    <t>16.01.2023 13:49:51</t>
  </si>
  <si>
    <t>16.01.2023 13:49:52</t>
  </si>
  <si>
    <t>16.01.2023 13:49:54</t>
  </si>
  <si>
    <t>16.01.2023 13:49:57</t>
  </si>
  <si>
    <t>16.01.2023 13:49:58</t>
  </si>
  <si>
    <t>16.01.2023 13:50:00</t>
  </si>
  <si>
    <t>16.01.2023 13:50:01</t>
  </si>
  <si>
    <t>16.01.2023 13:50:03</t>
  </si>
  <si>
    <t>16.01.2023 13:50:04</t>
  </si>
  <si>
    <t>16.01.2023 13:50:06</t>
  </si>
  <si>
    <t>16.01.2023 13:50:09</t>
  </si>
  <si>
    <t>16.01.2023 13:50:10</t>
  </si>
  <si>
    <t>16.01.2023 13:50:31</t>
  </si>
  <si>
    <t>16.01.2023 13:50:49</t>
  </si>
  <si>
    <t>16.01.2023 13:51:13</t>
  </si>
  <si>
    <t>16.01.2023 13:51:43</t>
  </si>
  <si>
    <t>16.01.2023 13:51:45</t>
  </si>
  <si>
    <t>16.01.2023 13:51:46</t>
  </si>
  <si>
    <t>16.01.2023 13:51:48</t>
  </si>
  <si>
    <t>16.01.2023 13:52:19</t>
  </si>
  <si>
    <t>16.01.2023 13:52:24</t>
  </si>
  <si>
    <t>16.01.2023 13:52:27</t>
  </si>
  <si>
    <t>16.01.2023 13:52:30</t>
  </si>
  <si>
    <t>16.01.2023 13:52:33</t>
  </si>
  <si>
    <t>16.01.2023 13:53:03</t>
  </si>
  <si>
    <t>16.01.2023 13:53:04</t>
  </si>
  <si>
    <t>16.01.2023 13:53:06</t>
  </si>
  <si>
    <t>16.01.2023 13:53:09</t>
  </si>
  <si>
    <t>16.01.2023 13:54:39</t>
  </si>
  <si>
    <t>16.01.2023 13:54:40</t>
  </si>
  <si>
    <t>16.01.2023 13:54:42</t>
  </si>
  <si>
    <t>16.01.2023 13:54:43</t>
  </si>
  <si>
    <t>16.01.2023 13:54:45</t>
  </si>
  <si>
    <t>16.01.2023 13:54:46</t>
  </si>
  <si>
    <t>16.01.2023 13:54:48</t>
  </si>
  <si>
    <t>16.01.2023 13:54:49</t>
  </si>
  <si>
    <t>16.01.2023 13:54:52</t>
  </si>
  <si>
    <t>16.01.2023 13:54:55</t>
  </si>
  <si>
    <t>16.01.2023 13:54:58</t>
  </si>
  <si>
    <t>16.01.2023 13:55:00</t>
  </si>
  <si>
    <t>16.01.2023 13:55:01</t>
  </si>
  <si>
    <t>16.01.2023 13:55:03</t>
  </si>
  <si>
    <t>16.01.2023 13:56:39</t>
  </si>
  <si>
    <t>16.01.2023 13:56:40</t>
  </si>
  <si>
    <t>16.01.2023 13:56:42</t>
  </si>
  <si>
    <t>16.01.2023 13:56:43</t>
  </si>
  <si>
    <t>16.01.2023 13:56:45</t>
  </si>
  <si>
    <t>16.01.2023 13:56:48</t>
  </si>
  <si>
    <t>16.01.2023 13:56:49</t>
  </si>
  <si>
    <t>16.01.2023 13:57:51</t>
  </si>
  <si>
    <t>16.01.2023 13:57:55</t>
  </si>
  <si>
    <t>16.01.2023 13:57:58</t>
  </si>
  <si>
    <t>16.01.2023 13:58:00</t>
  </si>
  <si>
    <t>16.01.2023 13:58:12</t>
  </si>
  <si>
    <t>16.01.2023 13:58:13</t>
  </si>
  <si>
    <t>16.01.2023 13:58:15</t>
  </si>
  <si>
    <t>16.01.2023 13:58:16</t>
  </si>
  <si>
    <t>16.01.2023 13:58:29</t>
  </si>
  <si>
    <t>16.01.2023 13:58:31</t>
  </si>
  <si>
    <t>16.01.2023 13:58:32</t>
  </si>
  <si>
    <t>16.01.2023 13:58:34</t>
  </si>
  <si>
    <t>16.01.2023 13:58:58</t>
  </si>
  <si>
    <t>16.01.2023 13:58:59</t>
  </si>
  <si>
    <t>16.01.2023 13:59:02</t>
  </si>
  <si>
    <t>16.01.2023 13:59:04</t>
  </si>
  <si>
    <t>16.01.2023 14:00:40</t>
  </si>
  <si>
    <t>16.01.2023 14:00:41</t>
  </si>
  <si>
    <t>16.01.2023 14:00:43</t>
  </si>
  <si>
    <t>16.01.2023 14:00:46</t>
  </si>
  <si>
    <t>16.01.2023 14:00:47</t>
  </si>
  <si>
    <t>16.01.2023 14:00:49</t>
  </si>
  <si>
    <t>16.01.2023 14:00:50</t>
  </si>
  <si>
    <t>16.01.2023 14:01:13</t>
  </si>
  <si>
    <t>16.01.2023 14:01:14</t>
  </si>
  <si>
    <t>16.01.2023 14:01:16</t>
  </si>
  <si>
    <t>16.01.2023 14:01:17</t>
  </si>
  <si>
    <t>16.01.2023 14:01:19</t>
  </si>
  <si>
    <t>16.01.2023 14:01:34</t>
  </si>
  <si>
    <t>16.01.2023 14:01:35</t>
  </si>
  <si>
    <t>16.01.2023 14:01:38</t>
  </si>
  <si>
    <t>16.01.2023 14:01:40</t>
  </si>
  <si>
    <t>16.01.2023 14:01:41</t>
  </si>
  <si>
    <t>16.01.2023 14:02:08</t>
  </si>
  <si>
    <t>16.01.2023 14:02:10</t>
  </si>
  <si>
    <t>16.01.2023 14:02:11</t>
  </si>
  <si>
    <t>16.01.2023 14:02:22</t>
  </si>
  <si>
    <t>16.01.2023 14:02:23</t>
  </si>
  <si>
    <t>16.01.2023 14:02:25</t>
  </si>
  <si>
    <t>16.01.2023 14:02:26</t>
  </si>
  <si>
    <t>16.01.2023 14:02:28</t>
  </si>
  <si>
    <t>16.01.2023 14:03:19</t>
  </si>
  <si>
    <t>16.01.2023 14:03:22</t>
  </si>
  <si>
    <t>16.01.2023 14:03:25</t>
  </si>
  <si>
    <t>16.01.2023 14:04:37</t>
  </si>
  <si>
    <t>16.01.2023 14:04:38</t>
  </si>
  <si>
    <t>16.01.2023 14:04:40</t>
  </si>
  <si>
    <t>16.01.2023 14:04:41</t>
  </si>
  <si>
    <t>16.01.2023 14:04:43</t>
  </si>
  <si>
    <t>16.01.2023 14:04:44</t>
  </si>
  <si>
    <t>16.01.2023 14:04:46</t>
  </si>
  <si>
    <t>16.01.2023 14:04:47</t>
  </si>
  <si>
    <t>16.01.2023 14:04:49</t>
  </si>
  <si>
    <t>16.01.2023 14:04:52</t>
  </si>
  <si>
    <t>16.01.2023 14:04:53</t>
  </si>
  <si>
    <t>16.01.2023 14:05:44</t>
  </si>
  <si>
    <t>16.01.2023 14:05:46</t>
  </si>
  <si>
    <t>16.01.2023 14:05:49</t>
  </si>
  <si>
    <t>16.01.2023 14:05:50</t>
  </si>
  <si>
    <t>16.01.2023 14:05:52</t>
  </si>
  <si>
    <t>16.01.2023 14:06:17</t>
  </si>
  <si>
    <t>16.01.2023 14:06:19</t>
  </si>
  <si>
    <t>16.01.2023 14:06:22</t>
  </si>
  <si>
    <t>16.01.2023 14:06:23</t>
  </si>
  <si>
    <t>16.01.2023 14:06:25</t>
  </si>
  <si>
    <t>16.01.2023 14:06:26</t>
  </si>
  <si>
    <t>16.01.2023 14:06:43</t>
  </si>
  <si>
    <t>16.01.2023 14:06:44</t>
  </si>
  <si>
    <t>16.01.2023 14:06:46</t>
  </si>
  <si>
    <t>16.01.2023 14:06:47</t>
  </si>
  <si>
    <t>16.01.2023 14:06:49</t>
  </si>
  <si>
    <t>16.01.2023 14:07:02</t>
  </si>
  <si>
    <t>16.01.2023 14:07:04</t>
  </si>
  <si>
    <t>16.01.2023 14:07:05</t>
  </si>
  <si>
    <t>16.01.2023 14:07:07</t>
  </si>
  <si>
    <t>16.01.2023 14:07:08</t>
  </si>
  <si>
    <t>16.01.2023 14:07:10</t>
  </si>
  <si>
    <t>16.01.2023 14:07:29</t>
  </si>
  <si>
    <t>16.01.2023 14:07:31</t>
  </si>
  <si>
    <t>16.01.2023 14:07:32</t>
  </si>
  <si>
    <t>16.01.2023 14:07:34</t>
  </si>
  <si>
    <t>16.01.2023 14:07:35</t>
  </si>
  <si>
    <t>16.01.2023 14:07:37</t>
  </si>
  <si>
    <t>16.01.2023 14:08:38</t>
  </si>
  <si>
    <t>16.01.2023 14:08:40</t>
  </si>
  <si>
    <t>16.01.2023 14:08:41</t>
  </si>
  <si>
    <t>16.01.2023 14:08:43</t>
  </si>
  <si>
    <t>16.01.2023 14:08:44</t>
  </si>
  <si>
    <t>16.01.2023 14:08:50</t>
  </si>
  <si>
    <t>16.01.2023 14:08:52</t>
  </si>
  <si>
    <t>16.01.2023 14:08:53</t>
  </si>
  <si>
    <t>16.01.2023 14:08:55</t>
  </si>
  <si>
    <t>16.01.2023 14:08:56</t>
  </si>
  <si>
    <t>16.01.2023 14:08:58</t>
  </si>
  <si>
    <t>16.01.2023 14:08:59</t>
  </si>
  <si>
    <t>16.01.2023 14:10:10</t>
  </si>
  <si>
    <t>16.01.2023 14:10:11</t>
  </si>
  <si>
    <t>16.01.2023 14:10:13</t>
  </si>
  <si>
    <t>16.01.2023 14:10:14</t>
  </si>
  <si>
    <t>16.01.2023 14:10:17</t>
  </si>
  <si>
    <t>16.01.2023 14:10:19</t>
  </si>
  <si>
    <t>16.01.2023 14:10:20</t>
  </si>
  <si>
    <t>16.01.2023 14:11:10</t>
  </si>
  <si>
    <t>16.01.2023 14:11:11</t>
  </si>
  <si>
    <t>16.01.2023 14:11:13</t>
  </si>
  <si>
    <t>16.01.2023 14:11:31</t>
  </si>
  <si>
    <t>16.01.2023 14:11:32</t>
  </si>
  <si>
    <t>16.01.2023 14:11:34</t>
  </si>
  <si>
    <t>16.01.2023 14:11:35</t>
  </si>
  <si>
    <t>16.01.2023 14:11:37</t>
  </si>
  <si>
    <t>16.01.2023 14:13:07</t>
  </si>
  <si>
    <t>16.01.2023 14:13:08</t>
  </si>
  <si>
    <t>16.01.2023 14:13:10</t>
  </si>
  <si>
    <t>16.01.2023 14:13:11</t>
  </si>
  <si>
    <t>16.01.2023 14:13:13</t>
  </si>
  <si>
    <t>16.01.2023 14:13:14</t>
  </si>
  <si>
    <t>16.01.2023 14:13:16</t>
  </si>
  <si>
    <t>16.01.2023 14:13:17</t>
  </si>
  <si>
    <t>16.01.2023 14:13:19</t>
  </si>
  <si>
    <t>16.01.2023 14:13:20</t>
  </si>
  <si>
    <t>16.01.2023 14:13:22</t>
  </si>
  <si>
    <t>16.01.2023 14:14:05</t>
  </si>
  <si>
    <t>16.01.2023 14:14:07</t>
  </si>
  <si>
    <t>16.01.2023 14:14:10</t>
  </si>
  <si>
    <t>16.01.2023 14:14:50</t>
  </si>
  <si>
    <t>16.01.2023 14:14:53</t>
  </si>
  <si>
    <t>16.01.2023 14:14:55</t>
  </si>
  <si>
    <t>16.01.2023 14:14:56</t>
  </si>
  <si>
    <t>16.01.2023 14:14:58</t>
  </si>
  <si>
    <t>16.01.2023 14:14:59</t>
  </si>
  <si>
    <t>16.01.2023 14:15:01</t>
  </si>
  <si>
    <t>16.01.2023 14:15:14</t>
  </si>
  <si>
    <t>16.01.2023 14:15:16</t>
  </si>
  <si>
    <t>16.01.2023 14:15:17</t>
  </si>
  <si>
    <t>16.01.2023 14:15:19</t>
  </si>
  <si>
    <t>16.01.2023 14:15:20</t>
  </si>
  <si>
    <t>16.01.2023 14:15:22</t>
  </si>
  <si>
    <t>16.01.2023 14:15:26</t>
  </si>
  <si>
    <t>16.01.2023 14:15:29</t>
  </si>
  <si>
    <t>16.01.2023 14:15:31</t>
  </si>
  <si>
    <t>16.01.2023 14:15:32</t>
  </si>
  <si>
    <t>16.01.2023 14:16:37</t>
  </si>
  <si>
    <t>16.01.2023 14:16:41</t>
  </si>
  <si>
    <t>16.01.2023 14:16:46</t>
  </si>
  <si>
    <t>16.01.2023 14:16:47</t>
  </si>
  <si>
    <t>16.01.2023 14:16:49</t>
  </si>
  <si>
    <t>16.01.2023 14:17:31</t>
  </si>
  <si>
    <t>16.01.2023 14:17:32</t>
  </si>
  <si>
    <t>16.01.2023 14:17:34</t>
  </si>
  <si>
    <t>16.01.2023 14:17:35</t>
  </si>
  <si>
    <t>16.01.2023 14:17:37</t>
  </si>
  <si>
    <t>16.01.2023 14:17:41</t>
  </si>
  <si>
    <t>16.01.2023 14:17:43</t>
  </si>
  <si>
    <t>16.01.2023 14:17:44</t>
  </si>
  <si>
    <t>16.01.2023 14:17:46</t>
  </si>
  <si>
    <t>16.01.2023 14:17:47</t>
  </si>
  <si>
    <t>16.01.2023 14:17:52</t>
  </si>
  <si>
    <t>16.01.2023 14:17:53</t>
  </si>
  <si>
    <t>16.01.2023 14:19:01</t>
  </si>
  <si>
    <t>16.01.2023 14:19:02</t>
  </si>
  <si>
    <t>16.01.2023 14:19:04</t>
  </si>
  <si>
    <t>16.01.2023 14:19:05</t>
  </si>
  <si>
    <t>16.01.2023 14:19:07</t>
  </si>
  <si>
    <t>16.01.2023 14:19:08</t>
  </si>
  <si>
    <t>16.01.2023 14:19:10</t>
  </si>
  <si>
    <t>16.01.2023 14:19:11</t>
  </si>
  <si>
    <t>16.01.2023 14:19:13</t>
  </si>
  <si>
    <t>16.01.2023 14:19:14</t>
  </si>
  <si>
    <t>16.01.2023 14:19:53</t>
  </si>
  <si>
    <t>16.01.2023 14:19:55</t>
  </si>
  <si>
    <t>16.01.2023 14:19:56</t>
  </si>
  <si>
    <t>16.01.2023 14:19:58</t>
  </si>
  <si>
    <t>16.01.2023 14:19:59</t>
  </si>
  <si>
    <t>16.01.2023 14:20:13</t>
  </si>
  <si>
    <t>16.01.2023 14:20:14</t>
  </si>
  <si>
    <t>16.01.2023 14:20:16</t>
  </si>
  <si>
    <t>16.01.2023 14:20:19</t>
  </si>
  <si>
    <t>16.01.2023 14:20:20</t>
  </si>
  <si>
    <t>16.01.2023 14:20:22</t>
  </si>
  <si>
    <t>16.01.2023 14:20:23</t>
  </si>
  <si>
    <t>16.01.2023 14:20:25</t>
  </si>
  <si>
    <t>16.01.2023 14:20:26</t>
  </si>
  <si>
    <t>16.01.2023 14:20:43</t>
  </si>
  <si>
    <t>16.01.2023 14:20:44</t>
  </si>
  <si>
    <t>16.01.2023 14:20:46</t>
  </si>
  <si>
    <t>16.01.2023 14:20:47</t>
  </si>
  <si>
    <t>16.01.2023 14:20:52</t>
  </si>
  <si>
    <t>16.01.2023 14:20:55</t>
  </si>
  <si>
    <t>16.01.2023 14:21:08</t>
  </si>
  <si>
    <t>16.01.2023 14:21:10</t>
  </si>
  <si>
    <t>16.01.2023 14:21:11</t>
  </si>
  <si>
    <t>16.01.2023 14:21:13</t>
  </si>
  <si>
    <t>16.01.2023 14:21:14</t>
  </si>
  <si>
    <t>16.01.2023 14:21:16</t>
  </si>
  <si>
    <t>16.01.2023 14:22:24</t>
  </si>
  <si>
    <t>16.01.2023 14:22:26</t>
  </si>
  <si>
    <t>16.01.2023 14:22:27</t>
  </si>
  <si>
    <t>16.01.2023 14:22:29</t>
  </si>
  <si>
    <t>16.01.2023 14:22:30</t>
  </si>
  <si>
    <t>16.01.2023 14:22:32</t>
  </si>
  <si>
    <t>16.01.2023 14:22:33</t>
  </si>
  <si>
    <t>16.01.2023 14:22:35</t>
  </si>
  <si>
    <t>16.01.2023 14:22:36</t>
  </si>
  <si>
    <t>16.01.2023 14:22:38</t>
  </si>
  <si>
    <t>16.01.2023 14:22:39</t>
  </si>
  <si>
    <t>16.01.2023 14:22:41</t>
  </si>
  <si>
    <t>16.01.2023 14:24:03</t>
  </si>
  <si>
    <t>16.01.2023 14:24:06</t>
  </si>
  <si>
    <t>16.01.2023 14:24:08</t>
  </si>
  <si>
    <t>16.01.2023 14:24:09</t>
  </si>
  <si>
    <t>16.01.2023 14:24:11</t>
  </si>
  <si>
    <t>16.01.2023 14:24:12</t>
  </si>
  <si>
    <t>16.01.2023 14:24:14</t>
  </si>
  <si>
    <t>16.01.2023 14:24:21</t>
  </si>
  <si>
    <t>16.01.2023 14:24:23</t>
  </si>
  <si>
    <t>16.01.2023 14:24:24</t>
  </si>
  <si>
    <t>16.01.2023 14:24:26</t>
  </si>
  <si>
    <t>16.01.2023 14:24:27</t>
  </si>
  <si>
    <t>16.01.2023 14:24:29</t>
  </si>
  <si>
    <t>16.01.2023 14:24:30</t>
  </si>
  <si>
    <t>16.01.2023 14:24:32</t>
  </si>
  <si>
    <t>16.01.2023 14:24:36</t>
  </si>
  <si>
    <t>16.01.2023 14:24:41</t>
  </si>
  <si>
    <t>16.01.2023 14:24:50</t>
  </si>
  <si>
    <t>16.01.2023 14:24:51</t>
  </si>
  <si>
    <t>16.01.2023 14:24:53</t>
  </si>
  <si>
    <t>16.01.2023 14:24:54</t>
  </si>
  <si>
    <t>16.01.2023 14:24:56</t>
  </si>
  <si>
    <t>16.01.2023 14:24:59</t>
  </si>
  <si>
    <t>16.01.2023 14:25:44</t>
  </si>
  <si>
    <t>16.01.2023 14:25:45</t>
  </si>
  <si>
    <t>16.01.2023 14:25:47</t>
  </si>
  <si>
    <t>16.01.2023 14:25:48</t>
  </si>
  <si>
    <t>16.01.2023 14:25:50</t>
  </si>
  <si>
    <t>16.01.2023 14:25:51</t>
  </si>
  <si>
    <t>16.01.2023 14:25:53</t>
  </si>
  <si>
    <t>16.01.2023 14:25:54</t>
  </si>
  <si>
    <t>16.01.2023 14:26:18</t>
  </si>
  <si>
    <t>16.01.2023 14:26:20</t>
  </si>
  <si>
    <t>16.01.2023 14:26:21</t>
  </si>
  <si>
    <t>16.01.2023 14:26:23</t>
  </si>
  <si>
    <t>16.01.2023 14:26:24</t>
  </si>
  <si>
    <t>16.01.2023 14:26:29</t>
  </si>
  <si>
    <t>16.01.2023 14:26:57</t>
  </si>
  <si>
    <t>16.01.2023 14:26:59</t>
  </si>
  <si>
    <t>16.01.2023 14:27:03</t>
  </si>
  <si>
    <t>16.01.2023 14:27:05</t>
  </si>
  <si>
    <t>16.01.2023 14:27:06</t>
  </si>
  <si>
    <t>16.01.2023 14:27:08</t>
  </si>
  <si>
    <t>16.01.2023 14:27:42</t>
  </si>
  <si>
    <t>16.01.2023 14:27:44</t>
  </si>
  <si>
    <t>16.01.2023 14:27:45</t>
  </si>
  <si>
    <t>16.01.2023 14:27:47</t>
  </si>
  <si>
    <t>16.01.2023 14:27:48</t>
  </si>
  <si>
    <t>16.01.2023 14:27:51</t>
  </si>
  <si>
    <t>16.01.2023 14:27:53</t>
  </si>
  <si>
    <t>16.01.2023 14:27:54</t>
  </si>
  <si>
    <t>16.01.2023 14:28:03</t>
  </si>
  <si>
    <t>16.01.2023 14:28:05</t>
  </si>
  <si>
    <t>16.01.2023 14:28:06</t>
  </si>
  <si>
    <t>16.01.2023 14:28:08</t>
  </si>
  <si>
    <t>16.01.2023 14:28:09</t>
  </si>
  <si>
    <t>16.01.2023 14:28:11</t>
  </si>
  <si>
    <t>16.01.2023 14:28:12</t>
  </si>
  <si>
    <t>16.01.2023 14:28:14</t>
  </si>
  <si>
    <t>16.01.2023 14:29:20</t>
  </si>
  <si>
    <t>16.01.2023 14:29:21</t>
  </si>
  <si>
    <t>16.01.2023 14:29:23</t>
  </si>
  <si>
    <t>16.01.2023 14:29:24</t>
  </si>
  <si>
    <t>16.01.2023 14:29:26</t>
  </si>
  <si>
    <t>16.01.2023 14:29:27</t>
  </si>
  <si>
    <t>16.01.2023 14:29:30</t>
  </si>
  <si>
    <t>16.01.2023 14:29:32</t>
  </si>
  <si>
    <t>16.01.2023 14:29:35</t>
  </si>
  <si>
    <t>16.01.2023 14:29:36</t>
  </si>
  <si>
    <t>16.01.2023 14:29:40</t>
  </si>
  <si>
    <t>16.01.2023 14:29:43</t>
  </si>
  <si>
    <t>16.01.2023 14:29:45</t>
  </si>
  <si>
    <t>16.01.2023 14:29:46</t>
  </si>
  <si>
    <t>16.01.2023 14:29:48</t>
  </si>
  <si>
    <t>16.01.2023 14:29:49</t>
  </si>
  <si>
    <t>16.01.2023 14:29:51</t>
  </si>
  <si>
    <t>16.01.2023 14:29:52</t>
  </si>
  <si>
    <t>16.01.2023 14:29:54</t>
  </si>
  <si>
    <t>16.01.2023 14:30:04</t>
  </si>
  <si>
    <t>16.01.2023 14:30:06</t>
  </si>
  <si>
    <t>16.01.2023 14:30:07</t>
  </si>
  <si>
    <t>16.01.2023 14:30:09</t>
  </si>
  <si>
    <t>16.01.2023 14:30:10</t>
  </si>
  <si>
    <t>16.01.2023 14:30:12</t>
  </si>
  <si>
    <t>16.01.2023 14:30:13</t>
  </si>
  <si>
    <t>16.01.2023 14:30:15</t>
  </si>
  <si>
    <t>16.01.2023 14:30:22</t>
  </si>
  <si>
    <t>16.01.2023 14:30:24</t>
  </si>
  <si>
    <t>16.01.2023 14:30:25</t>
  </si>
  <si>
    <t>16.01.2023 14:30:27</t>
  </si>
  <si>
    <t>16.01.2023 14:30:28</t>
  </si>
  <si>
    <t>16.01.2023 14:30:30</t>
  </si>
  <si>
    <t>16.01.2023 14:30:33</t>
  </si>
  <si>
    <t>16.01.2023 14:30:34</t>
  </si>
  <si>
    <t>16.01.2023 14:30:36</t>
  </si>
  <si>
    <t>16.01.2023 14:30:37</t>
  </si>
  <si>
    <t>16.01.2023 14:30:39</t>
  </si>
  <si>
    <t>16.01.2023 14:30:40</t>
  </si>
  <si>
    <t>16.01.2023 14:30:42</t>
  </si>
  <si>
    <t>16.01.2023 14:30:43</t>
  </si>
  <si>
    <t>16.01.2023 14:32:10</t>
  </si>
  <si>
    <t>16.01.2023 14:32:12</t>
  </si>
  <si>
    <t>16.01.2023 14:32:15</t>
  </si>
  <si>
    <t>16.01.2023 14:32:16</t>
  </si>
  <si>
    <t>16.01.2023 14:32:18</t>
  </si>
  <si>
    <t>16.01.2023 14:32:25</t>
  </si>
  <si>
    <t>16.01.2023 14:32:27</t>
  </si>
  <si>
    <t>16.01.2023 14:32:28</t>
  </si>
  <si>
    <t>16.01.2023 14:32:30</t>
  </si>
  <si>
    <t>16.01.2023 14:32:33</t>
  </si>
  <si>
    <t>16.01.2023 14:32:34</t>
  </si>
  <si>
    <t>16.01.2023 14:32:36</t>
  </si>
  <si>
    <t>16.01.2023 14:33:01</t>
  </si>
  <si>
    <t>16.01.2023 14:33:03</t>
  </si>
  <si>
    <t>16.01.2023 14:33:04</t>
  </si>
  <si>
    <t>16.01.2023 14:33:06</t>
  </si>
  <si>
    <t>16.01.2023 14:33:07</t>
  </si>
  <si>
    <t>16.01.2023 14:33:09</t>
  </si>
  <si>
    <t>16.01.2023 14:33:10</t>
  </si>
  <si>
    <t>16.01.2023 14:33:12</t>
  </si>
  <si>
    <t>16.01.2023 14:33:13</t>
  </si>
  <si>
    <t>16.01.2023 14:33:15</t>
  </si>
  <si>
    <t>16.01.2023 14:33:16</t>
  </si>
  <si>
    <t>16.01.2023 14:33:18</t>
  </si>
  <si>
    <t>16.01.2023 14:35:22</t>
  </si>
  <si>
    <t>16.01.2023 14:35:25</t>
  </si>
  <si>
    <t>16.01.2023 14:35:27</t>
  </si>
  <si>
    <t>16.01.2023 14:35:28</t>
  </si>
  <si>
    <t>16.01.2023 14:35:30</t>
  </si>
  <si>
    <t>16.01.2023 14:35:31</t>
  </si>
  <si>
    <t>16.01.2023 14:35:33</t>
  </si>
  <si>
    <t>16.01.2023 14:35:34</t>
  </si>
  <si>
    <t>16.01.2023 14:35:36</t>
  </si>
  <si>
    <t>16.01.2023 14:35:37</t>
  </si>
  <si>
    <t>16.01.2023 14:35:39</t>
  </si>
  <si>
    <t>16.01.2023 14:35:40</t>
  </si>
  <si>
    <t>16.01.2023 14:35:42</t>
  </si>
  <si>
    <t>16.01.2023 14:35:43</t>
  </si>
  <si>
    <t>16.01.2023 14:37:04</t>
  </si>
  <si>
    <t>16.01.2023 14:37:06</t>
  </si>
  <si>
    <t>16.01.2023 14:37:07</t>
  </si>
  <si>
    <t>16.01.2023 14:37:09</t>
  </si>
  <si>
    <t>16.01.2023 14:37:10</t>
  </si>
  <si>
    <t>16.01.2023 14:37:12</t>
  </si>
  <si>
    <t>16.01.2023 14:37:13</t>
  </si>
  <si>
    <t>16.01.2023 14:37:15</t>
  </si>
  <si>
    <t>16.01.2023 14:38:19</t>
  </si>
  <si>
    <t>16.01.2023 14:38:21</t>
  </si>
  <si>
    <t>16.01.2023 14:38:22</t>
  </si>
  <si>
    <t>16.01.2023 14:38:24</t>
  </si>
  <si>
    <t>16.01.2023 14:38:25</t>
  </si>
  <si>
    <t>16.01.2023 14:38:27</t>
  </si>
  <si>
    <t>16.01.2023 14:38:28</t>
  </si>
  <si>
    <t>16.01.2023 14:38:30</t>
  </si>
  <si>
    <t>16.01.2023 14:38:31</t>
  </si>
  <si>
    <t>16.01.2023 14:38:33</t>
  </si>
  <si>
    <t>16.01.2023 14:39:07</t>
  </si>
  <si>
    <t>16.01.2023 14:39:09</t>
  </si>
  <si>
    <t>16.01.2023 14:39:10</t>
  </si>
  <si>
    <t>16.01.2023 14:39:12</t>
  </si>
  <si>
    <t>16.01.2023 14:39:13</t>
  </si>
  <si>
    <t>16.01.2023 14:39:15</t>
  </si>
  <si>
    <t>16.01.2023 14:39:16</t>
  </si>
  <si>
    <t>16.01.2023 14:39:18</t>
  </si>
  <si>
    <t>16.01.2023 14:39:40</t>
  </si>
  <si>
    <t>16.01.2023 14:39:42</t>
  </si>
  <si>
    <t>16.01.2023 14:39:43</t>
  </si>
  <si>
    <t>16.01.2023 14:39:45</t>
  </si>
  <si>
    <t>16.01.2023 14:39:46</t>
  </si>
  <si>
    <t>16.01.2023 14:39:48</t>
  </si>
  <si>
    <t>16.01.2023 14:40:33</t>
  </si>
  <si>
    <t>16.01.2023 14:40:34</t>
  </si>
  <si>
    <t>16.01.2023 14:40:36</t>
  </si>
  <si>
    <t>16.01.2023 14:40:37</t>
  </si>
  <si>
    <t>16.01.2023 14:40:39</t>
  </si>
  <si>
    <t>16.01.2023 14:40:40</t>
  </si>
  <si>
    <t>16.01.2023 14:40:42</t>
  </si>
  <si>
    <t>16.01.2023 14:41:15</t>
  </si>
  <si>
    <t>16.01.2023 14:41:16</t>
  </si>
  <si>
    <t>16.01.2023 14:41:18</t>
  </si>
  <si>
    <t>16.01.2023 14:41:19</t>
  </si>
  <si>
    <t>16.01.2023 14:41:21</t>
  </si>
  <si>
    <t>16.01.2023 14:41:22</t>
  </si>
  <si>
    <t>16.01.2023 14:41:24</t>
  </si>
  <si>
    <t>16.01.2023 14:41:25</t>
  </si>
  <si>
    <t>16.01.2023 14:41:33</t>
  </si>
  <si>
    <t>16.01.2023 14:41:39</t>
  </si>
  <si>
    <t>16.01.2023 14:41:40</t>
  </si>
  <si>
    <t>16.01.2023 14:41:43</t>
  </si>
  <si>
    <t>16.01.2023 14:41:45</t>
  </si>
  <si>
    <t>16.01.2023 14:41:46</t>
  </si>
  <si>
    <t>16.01.2023 14:41:48</t>
  </si>
  <si>
    <t>16.01.2023 14:41:49</t>
  </si>
  <si>
    <t>16.01.2023 14:41:51</t>
  </si>
  <si>
    <t>16.01.2023 14:41:57</t>
  </si>
  <si>
    <t>16.01.2023 14:41:58</t>
  </si>
  <si>
    <t>16.01.2023 14:42:00</t>
  </si>
  <si>
    <t>16.01.2023 14:42:01</t>
  </si>
  <si>
    <t>16.01.2023 14:42:03</t>
  </si>
  <si>
    <t>16.01.2023 14:42:04</t>
  </si>
  <si>
    <t>16.01.2023 14:42:06</t>
  </si>
  <si>
    <t>16.01.2023 14:42:07</t>
  </si>
  <si>
    <t>16.01.2023 14:43:33</t>
  </si>
  <si>
    <t>16.01.2023 14:43:34</t>
  </si>
  <si>
    <t>16.01.2023 14:43:36</t>
  </si>
  <si>
    <t>16.01.2023 14:43:37</t>
  </si>
  <si>
    <t>16.01.2023 14:43:39</t>
  </si>
  <si>
    <t>16.01.2023 14:43:40</t>
  </si>
  <si>
    <t>16.01.2023 14:43:42</t>
  </si>
  <si>
    <t>16.01.2023 14:43:43</t>
  </si>
  <si>
    <t>16.01.2023 14:43:45</t>
  </si>
  <si>
    <t>16.01.2023 14:43:46</t>
  </si>
  <si>
    <t>16.01.2023 14:43:48</t>
  </si>
  <si>
    <t>16.01.2023 14:43:49</t>
  </si>
  <si>
    <t>16.01.2023 14:43:51</t>
  </si>
  <si>
    <t>16.01.2023 14:43:52</t>
  </si>
  <si>
    <t>16.01.2023 14:43:54</t>
  </si>
  <si>
    <t>16.01.2023 14:43:55</t>
  </si>
  <si>
    <t>16.01.2023 14:43:57</t>
  </si>
  <si>
    <t>16.01.2023 14:43:58</t>
  </si>
  <si>
    <t>16.01.2023 14:44:25</t>
  </si>
  <si>
    <t>16.01.2023 14:44:27</t>
  </si>
  <si>
    <t>16.01.2023 14:44:28</t>
  </si>
  <si>
    <t>16.01.2023 14:44:30</t>
  </si>
  <si>
    <t>16.01.2023 14:44:31</t>
  </si>
  <si>
    <t>16.01.2023 14:44:33</t>
  </si>
  <si>
    <t>16.01.2023 14:44:54</t>
  </si>
  <si>
    <t>16.01.2023 14:44:55</t>
  </si>
  <si>
    <t>16.01.2023 14:44:57</t>
  </si>
  <si>
    <t>16.01.2023 14:44:58</t>
  </si>
  <si>
    <t>16.01.2023 14:45:00</t>
  </si>
  <si>
    <t>16.01.2023 14:45:01</t>
  </si>
  <si>
    <t>16.01.2023 14:45:03</t>
  </si>
  <si>
    <t>16.01.2023 14:45:04</t>
  </si>
  <si>
    <t>16.01.2023 14:46:01</t>
  </si>
  <si>
    <t>16.01.2023 14:46:03</t>
  </si>
  <si>
    <t>16.01.2023 14:46:04</t>
  </si>
  <si>
    <t>16.01.2023 14:46:06</t>
  </si>
  <si>
    <t>16.01.2023 14:46:07</t>
  </si>
  <si>
    <t>16.01.2023 14:46:09</t>
  </si>
  <si>
    <t>16.01.2023 14:46:10</t>
  </si>
  <si>
    <t>16.01.2023 14:46:12</t>
  </si>
  <si>
    <t>16.01.2023 14:46:13</t>
  </si>
  <si>
    <t>16.01.2023 14:46:15</t>
  </si>
  <si>
    <t>16.01.2023 14:46:16</t>
  </si>
  <si>
    <t>16.01.2023 14:46:18</t>
  </si>
  <si>
    <t>16.01.2023 14:46:19</t>
  </si>
  <si>
    <t>16.01.2023 14:46:21</t>
  </si>
  <si>
    <t>16.01.2023 14:46:22</t>
  </si>
  <si>
    <t>16.01.2023 14:46:48</t>
  </si>
  <si>
    <t>16.01.2023 14:46:49</t>
  </si>
  <si>
    <t>16.01.2023 14:46:51</t>
  </si>
  <si>
    <t>16.01.2023 14:46:52</t>
  </si>
  <si>
    <t>16.01.2023 14:46:54</t>
  </si>
  <si>
    <t>16.01.2023 14:46:55</t>
  </si>
  <si>
    <t>16.01.2023 14:47:01</t>
  </si>
  <si>
    <t>16.01.2023 14:47:16</t>
  </si>
  <si>
    <t>16.01.2023 14:47:18</t>
  </si>
  <si>
    <t>16.01.2023 14:47:21</t>
  </si>
  <si>
    <t>16.01.2023 14:47:22</t>
  </si>
  <si>
    <t>16.01.2023 14:47:24</t>
  </si>
  <si>
    <t>16.01.2023 14:47:27</t>
  </si>
  <si>
    <t>16.01.2023 14:48:01</t>
  </si>
  <si>
    <t>16.01.2023 14:48:03</t>
  </si>
  <si>
    <t>16.01.2023 14:48:04</t>
  </si>
  <si>
    <t>16.01.2023 14:48:06</t>
  </si>
  <si>
    <t>16.01.2023 14:48:07</t>
  </si>
  <si>
    <t>16.01.2023 14:48:09</t>
  </si>
  <si>
    <t>16.01.2023 14:48:10</t>
  </si>
  <si>
    <t>16.01.2023 14:48:46</t>
  </si>
  <si>
    <t>16.01.2023 14:48:47</t>
  </si>
  <si>
    <t>16.01.2023 14:48:49</t>
  </si>
  <si>
    <t>16.01.2023 14:48:50</t>
  </si>
  <si>
    <t>16.01.2023 14:48:52</t>
  </si>
  <si>
    <t>16.01.2023 14:48:53</t>
  </si>
  <si>
    <t>16.01.2023 14:49:50</t>
  </si>
  <si>
    <t>16.01.2023 14:49:52</t>
  </si>
  <si>
    <t>16.01.2023 14:49:53</t>
  </si>
  <si>
    <t>16.01.2023 14:49:55</t>
  </si>
  <si>
    <t>16.01.2023 14:49:56</t>
  </si>
  <si>
    <t>16.01.2023 14:49:58</t>
  </si>
  <si>
    <t>16.01.2023 14:49:59</t>
  </si>
  <si>
    <t>16.01.2023 14:50:02</t>
  </si>
  <si>
    <t>16.01.2023 14:51:13</t>
  </si>
  <si>
    <t>16.01.2023 14:51:14</t>
  </si>
  <si>
    <t>16.01.2023 14:51:16</t>
  </si>
  <si>
    <t>16.01.2023 14:51:17</t>
  </si>
  <si>
    <t>16.01.2023 14:51:19</t>
  </si>
  <si>
    <t>16.01.2023 14:51:20</t>
  </si>
  <si>
    <t>16.01.2023 14:51:23</t>
  </si>
  <si>
    <t>16.01.2023 14:51:32</t>
  </si>
  <si>
    <t>16.01.2023 14:51:34</t>
  </si>
  <si>
    <t>16.01.2023 14:51:35</t>
  </si>
  <si>
    <t>16.01.2023 14:51:37</t>
  </si>
  <si>
    <t>16.01.2023 14:51:38</t>
  </si>
  <si>
    <t>16.01.2023 14:51:40</t>
  </si>
  <si>
    <t>16.01.2023 14:51:43</t>
  </si>
  <si>
    <t>16.01.2023 14:52:55</t>
  </si>
  <si>
    <t>16.01.2023 14:52:58</t>
  </si>
  <si>
    <t>16.01.2023 14:52:59</t>
  </si>
  <si>
    <t>16.01.2023 14:53:01</t>
  </si>
  <si>
    <t>16.01.2023 14:53:02</t>
  </si>
  <si>
    <t>16.01.2023 14:53:04</t>
  </si>
  <si>
    <t>16.01.2023 14:53:05</t>
  </si>
  <si>
    <t>16.01.2023 14:55:13</t>
  </si>
  <si>
    <t>16.01.2023 14:55:14</t>
  </si>
  <si>
    <t>16.01.2023 14:55:16</t>
  </si>
  <si>
    <t>16.01.2023 14:55:17</t>
  </si>
  <si>
    <t>16.01.2023 14:55:19</t>
  </si>
  <si>
    <t>16.01.2023 14:55:20</t>
  </si>
  <si>
    <t>16.01.2023 14:55:22</t>
  </si>
  <si>
    <t>16.01.2023 14:55:25</t>
  </si>
  <si>
    <t>16.01.2023 14:55:26</t>
  </si>
  <si>
    <t>16.01.2023 14:55:29</t>
  </si>
  <si>
    <t>16.01.2023 14:55:53</t>
  </si>
  <si>
    <t>16.01.2023 14:55:55</t>
  </si>
  <si>
    <t>16.01.2023 14:55:56</t>
  </si>
  <si>
    <t>16.01.2023 14:55:58</t>
  </si>
  <si>
    <t>16.01.2023 14:55:59</t>
  </si>
  <si>
    <t>16.01.2023 14:56:01</t>
  </si>
  <si>
    <t>16.01.2023 14:56:02</t>
  </si>
  <si>
    <t>16.01.2023 14:56:04</t>
  </si>
  <si>
    <t>16.01.2023 14:56:05</t>
  </si>
  <si>
    <t>16.01.2023 14:56:07</t>
  </si>
  <si>
    <t>16.01.2023 14:56:19</t>
  </si>
  <si>
    <t>16.01.2023 14:56:20</t>
  </si>
  <si>
    <t>16.01.2023 14:56:22</t>
  </si>
  <si>
    <t>16.01.2023 14:56:23</t>
  </si>
  <si>
    <t>16.01.2023 14:56:25</t>
  </si>
  <si>
    <t>16.01.2023 14:56:26</t>
  </si>
  <si>
    <t>16.01.2023 14:56:28</t>
  </si>
  <si>
    <t>16.01.2023 14:56:29</t>
  </si>
  <si>
    <t>16.01.2023 14:56:31</t>
  </si>
  <si>
    <t>16.01.2023 14:56:32</t>
  </si>
  <si>
    <t>16.01.2023 14:56:46</t>
  </si>
  <si>
    <t>16.01.2023 14:56:47</t>
  </si>
  <si>
    <t>16.01.2023 14:56:49</t>
  </si>
  <si>
    <t>16.01.2023 14:56:50</t>
  </si>
  <si>
    <t>16.01.2023 14:56:52</t>
  </si>
  <si>
    <t>16.01.2023 14:56:53</t>
  </si>
  <si>
    <t>16.01.2023 14:56:55</t>
  </si>
  <si>
    <t>16.01.2023 14:57:34</t>
  </si>
  <si>
    <t>16.01.2023 14:57:37</t>
  </si>
  <si>
    <t>16.01.2023 14:57:38</t>
  </si>
  <si>
    <t>16.01.2023 14:57:40</t>
  </si>
  <si>
    <t>16.01.2023 14:57:41</t>
  </si>
  <si>
    <t>16.01.2023 14:57:43</t>
  </si>
  <si>
    <t>16.01.2023 14:57:44</t>
  </si>
  <si>
    <t>16.01.2023 14:57:47</t>
  </si>
  <si>
    <t>16.01.2023 14:57:49</t>
  </si>
  <si>
    <t>16.01.2023 14:58:08</t>
  </si>
  <si>
    <t>16.01.2023 14:58:10</t>
  </si>
  <si>
    <t>16.01.2023 14:58:11</t>
  </si>
  <si>
    <t>16.01.2023 14:58:13</t>
  </si>
  <si>
    <t>16.01.2023 14:59:07</t>
  </si>
  <si>
    <t>16.01.2023 14:59:08</t>
  </si>
  <si>
    <t>16.01.2023 14:59:10</t>
  </si>
  <si>
    <t>16.01.2023 14:59:11</t>
  </si>
  <si>
    <t>16.01.2023 14:59:13</t>
  </si>
  <si>
    <t>16.01.2023 14:59:14</t>
  </si>
  <si>
    <t>16.01.2023 14:59:17</t>
  </si>
  <si>
    <t>16.01.2023 14:59:19</t>
  </si>
  <si>
    <t>16.01.2023 14:59:20</t>
  </si>
  <si>
    <t>16.01.2023 14:59:22</t>
  </si>
  <si>
    <t>16.01.2023 14:59:23</t>
  </si>
  <si>
    <t>16.01.2023 14:59:25</t>
  </si>
  <si>
    <t>16.01.2023 14:59:47</t>
  </si>
  <si>
    <t>16.01.2023 14:59:49</t>
  </si>
  <si>
    <t>16.01.2023 14:59:50</t>
  </si>
  <si>
    <t>16.01.2023 14:59:52</t>
  </si>
  <si>
    <t>16.01.2023 14:59:53</t>
  </si>
  <si>
    <t>16.01.2023 14:59:55</t>
  </si>
  <si>
    <t>16.01.2023 14:59:58</t>
  </si>
  <si>
    <t>16.01.2023 15:00:14</t>
  </si>
  <si>
    <t>16.01.2023 15:00:16</t>
  </si>
  <si>
    <t>16.01.2023 15:00:17</t>
  </si>
  <si>
    <t>16.01.2023 15:00:19</t>
  </si>
  <si>
    <t>16.01.2023 15:00:20</t>
  </si>
  <si>
    <t>16.01.2023 15:00:22</t>
  </si>
  <si>
    <t>16.01.2023 15:00:23</t>
  </si>
  <si>
    <t>16.01.2023 15:00:25</t>
  </si>
  <si>
    <t>16.01.2023 15:00:56</t>
  </si>
  <si>
    <t>16.01.2023 15:00:58</t>
  </si>
  <si>
    <t>16.01.2023 15:00:59</t>
  </si>
  <si>
    <t>16.01.2023 15:01:01</t>
  </si>
  <si>
    <t>16.01.2023 15:01:02</t>
  </si>
  <si>
    <t>16.01.2023 15:01:04</t>
  </si>
  <si>
    <t>16.01.2023 15:01:05</t>
  </si>
  <si>
    <t>16.01.2023 15:01:07</t>
  </si>
  <si>
    <t>16.01.2023 15:01:23</t>
  </si>
  <si>
    <t>16.01.2023 15:01:25</t>
  </si>
  <si>
    <t>16.01.2023 15:01:26</t>
  </si>
  <si>
    <t>16.01.2023 15:01:38</t>
  </si>
  <si>
    <t>16.01.2023 15:01:40</t>
  </si>
  <si>
    <t>16.01.2023 15:01:43</t>
  </si>
  <si>
    <t>16.01.2023 15:01:44</t>
  </si>
  <si>
    <t>16.01.2023 15:01:46</t>
  </si>
  <si>
    <t>16.01.2023 15:01:47</t>
  </si>
  <si>
    <t>16.01.2023 15:01:50</t>
  </si>
  <si>
    <t>16.01.2023 15:01:55</t>
  </si>
  <si>
    <t>16.01.2023 15:01:56</t>
  </si>
  <si>
    <t>16.01.2023 15:01:58</t>
  </si>
  <si>
    <t>16.01.2023 15:01:59</t>
  </si>
  <si>
    <t>16.01.2023 15:02:01</t>
  </si>
  <si>
    <t>16.01.2023 15:02:02</t>
  </si>
  <si>
    <t>16.01.2023 15:02:04</t>
  </si>
  <si>
    <t>16.01.2023 15:02:14</t>
  </si>
  <si>
    <t>16.01.2023 15:02:16</t>
  </si>
  <si>
    <t>16.01.2023 15:02:17</t>
  </si>
  <si>
    <t>16.01.2023 15:02:19</t>
  </si>
  <si>
    <t>16.01.2023 15:02:20</t>
  </si>
  <si>
    <t>16.01.2023 15:02:22</t>
  </si>
  <si>
    <t>16.01.2023 15:02:34</t>
  </si>
  <si>
    <t>16.01.2023 15:02:40</t>
  </si>
  <si>
    <t>16.01.2023 15:02:41</t>
  </si>
  <si>
    <t>16.01.2023 15:02:43</t>
  </si>
  <si>
    <t>16.01.2023 15:02:44</t>
  </si>
  <si>
    <t>16.01.2023 15:02:46</t>
  </si>
  <si>
    <t>16.01.2023 15:02:47</t>
  </si>
  <si>
    <t>16.01.2023 15:04:31</t>
  </si>
  <si>
    <t>16.01.2023 15:04:32</t>
  </si>
  <si>
    <t>16.01.2023 15:04:34</t>
  </si>
  <si>
    <t>16.01.2023 15:04:35</t>
  </si>
  <si>
    <t>16.01.2023 15:04:37</t>
  </si>
  <si>
    <t>16.01.2023 15:04:38</t>
  </si>
  <si>
    <t>16.01.2023 15:04:40</t>
  </si>
  <si>
    <t>16.01.2023 15:05:40</t>
  </si>
  <si>
    <t>16.01.2023 15:05:41</t>
  </si>
  <si>
    <t>16.01.2023 15:05:43</t>
  </si>
  <si>
    <t>16.01.2023 15:05:44</t>
  </si>
  <si>
    <t>16.01.2023 15:05:52</t>
  </si>
  <si>
    <t>16.01.2023 15:05:53</t>
  </si>
  <si>
    <t>16.01.2023 15:06:14</t>
  </si>
  <si>
    <t>16.01.2023 15:06:17</t>
  </si>
  <si>
    <t>16.01.2023 15:06:19</t>
  </si>
  <si>
    <t>16.01.2023 15:06:20</t>
  </si>
  <si>
    <t>16.01.2023 15:06:22</t>
  </si>
  <si>
    <t>16.01.2023 15:06:23</t>
  </si>
  <si>
    <t>16.01.2023 15:06:25</t>
  </si>
  <si>
    <t>16.01.2023 15:06:26</t>
  </si>
  <si>
    <t>16.01.2023 15:06:37</t>
  </si>
  <si>
    <t>16.01.2023 15:06:40</t>
  </si>
  <si>
    <t>16.01.2023 15:06:41</t>
  </si>
  <si>
    <t>16.01.2023 15:06:43</t>
  </si>
  <si>
    <t>16.01.2023 15:06:44</t>
  </si>
  <si>
    <t>16.01.2023 15:06:47</t>
  </si>
  <si>
    <t>16.01.2023 15:06:49</t>
  </si>
  <si>
    <t>16.01.2023 15:07:16</t>
  </si>
  <si>
    <t>16.01.2023 15:07:19</t>
  </si>
  <si>
    <t>16.01.2023 15:07:22</t>
  </si>
  <si>
    <t>16.01.2023 15:07:28</t>
  </si>
  <si>
    <t>16.01.2023 15:07:56</t>
  </si>
  <si>
    <t>16.01.2023 15:07:57</t>
  </si>
  <si>
    <t>16.01.2023 15:07:59</t>
  </si>
  <si>
    <t>16.01.2023 15:08:00</t>
  </si>
  <si>
    <t>16.01.2023 15:08:02</t>
  </si>
  <si>
    <t>16.01.2023 15:08:05</t>
  </si>
  <si>
    <t>16.01.2023 15:08:09</t>
  </si>
  <si>
    <t>16.01.2023 15:08:18</t>
  </si>
  <si>
    <t>16.01.2023 15:08:20</t>
  </si>
  <si>
    <t>16.01.2023 15:08:21</t>
  </si>
  <si>
    <t>16.01.2023 15:08:23</t>
  </si>
  <si>
    <t>16.01.2023 15:08:24</t>
  </si>
  <si>
    <t>16.01.2023 15:08:26</t>
  </si>
  <si>
    <t>16.01.2023 15:08:27</t>
  </si>
  <si>
    <t>16.01.2023 15:08:56</t>
  </si>
  <si>
    <t>16.01.2023 15:08:57</t>
  </si>
  <si>
    <t>16.01.2023 15:08:59</t>
  </si>
  <si>
    <t>16.01.2023 15:09:00</t>
  </si>
  <si>
    <t>16.01.2023 15:09:02</t>
  </si>
  <si>
    <t>16.01.2023 15:09:03</t>
  </si>
  <si>
    <t>16.01.2023 15:09:05</t>
  </si>
  <si>
    <t>16.01.2023 15:09:06</t>
  </si>
  <si>
    <t>16.01.2023 15:09:08</t>
  </si>
  <si>
    <t>16.01.2023 15:09:09</t>
  </si>
  <si>
    <t>16.01.2023 15:09:12</t>
  </si>
  <si>
    <t>16.01.2023 15:09:33</t>
  </si>
  <si>
    <t>16.01.2023 15:09:35</t>
  </si>
  <si>
    <t>16.01.2023 15:09:36</t>
  </si>
  <si>
    <t>16.01.2023 15:09:38</t>
  </si>
  <si>
    <t>16.01.2023 15:09:39</t>
  </si>
  <si>
    <t>16.01.2023 15:09:41</t>
  </si>
  <si>
    <t>16.01.2023 15:09:56</t>
  </si>
  <si>
    <t>16.01.2023 15:09:57</t>
  </si>
  <si>
    <t>16.01.2023 15:09:59</t>
  </si>
  <si>
    <t>16.01.2023 15:10:00</t>
  </si>
  <si>
    <t>16.01.2023 15:10:02</t>
  </si>
  <si>
    <t>16.01.2023 15:10:03</t>
  </si>
  <si>
    <t>16.01.2023 15:10:05</t>
  </si>
  <si>
    <t>16.01.2023 15:10:15</t>
  </si>
  <si>
    <t>16.01.2023 15:10:18</t>
  </si>
  <si>
    <t>16.01.2023 15:10:20</t>
  </si>
  <si>
    <t>16.01.2023 15:10:21</t>
  </si>
  <si>
    <t>16.01.2023 15:10:35</t>
  </si>
  <si>
    <t>16.01.2023 15:10:36</t>
  </si>
  <si>
    <t>16.01.2023 15:10:41</t>
  </si>
  <si>
    <t>16.01.2023 15:10:42</t>
  </si>
  <si>
    <t>16.01.2023 15:10:44</t>
  </si>
  <si>
    <t>16.01.2023 15:10:45</t>
  </si>
  <si>
    <t>16.01.2023 15:10:47</t>
  </si>
  <si>
    <t>16.01.2023 15:10:48</t>
  </si>
  <si>
    <t>16.01.2023 15:10:50</t>
  </si>
  <si>
    <t>16.01.2023 15:12:21</t>
  </si>
  <si>
    <t>16.01.2023 15:12:23</t>
  </si>
  <si>
    <t>16.01.2023 15:12:24</t>
  </si>
  <si>
    <t>16.01.2023 15:12:26</t>
  </si>
  <si>
    <t>16.01.2023 15:12:27</t>
  </si>
  <si>
    <t>16.01.2023 15:12:29</t>
  </si>
  <si>
    <t>16.01.2023 15:12:30</t>
  </si>
  <si>
    <t>16.01.2023 15:12:32</t>
  </si>
  <si>
    <t>16.01.2023 15:12:33</t>
  </si>
  <si>
    <t>16.01.2023 15:12:35</t>
  </si>
  <si>
    <t>16.01.2023 15:12:36</t>
  </si>
  <si>
    <t>16.01.2023 15:12:38</t>
  </si>
  <si>
    <t>16.01.2023 15:12:51</t>
  </si>
  <si>
    <t>16.01.2023 15:12:53</t>
  </si>
  <si>
    <t>16.01.2023 15:12:54</t>
  </si>
  <si>
    <t>16.01.2023 15:12:56</t>
  </si>
  <si>
    <t>16.01.2023 15:12:57</t>
  </si>
  <si>
    <t>16.01.2023 15:13:02</t>
  </si>
  <si>
    <t>16.01.2023 15:13:10</t>
  </si>
  <si>
    <t>16.01.2023 15:13:12</t>
  </si>
  <si>
    <t>16.01.2023 15:13:13</t>
  </si>
  <si>
    <t>16.01.2023 15:13:15</t>
  </si>
  <si>
    <t>16.01.2023 15:13:16</t>
  </si>
  <si>
    <t>16.01.2023 15:13:18</t>
  </si>
  <si>
    <t>16.01.2023 15:13:19</t>
  </si>
  <si>
    <t>16.01.2023 15:14:00</t>
  </si>
  <si>
    <t>16.01.2023 15:14:01</t>
  </si>
  <si>
    <t>16.01.2023 15:14:03</t>
  </si>
  <si>
    <t>16.01.2023 15:14:12</t>
  </si>
  <si>
    <t>16.01.2023 15:14:13</t>
  </si>
  <si>
    <t>16.01.2023 15:14:15</t>
  </si>
  <si>
    <t>16.01.2023 15:14:16</t>
  </si>
  <si>
    <t>16.01.2023 15:14:19</t>
  </si>
  <si>
    <t>16.01.2023 15:14:21</t>
  </si>
  <si>
    <t>16.01.2023 15:14:22</t>
  </si>
  <si>
    <t>16.01.2023 15:15:03</t>
  </si>
  <si>
    <t>16.01.2023 15:15:04</t>
  </si>
  <si>
    <t>16.01.2023 15:15:06</t>
  </si>
  <si>
    <t>16.01.2023 15:15:07</t>
  </si>
  <si>
    <t>16.01.2023 15:15:09</t>
  </si>
  <si>
    <t>16.01.2023 15:15:12</t>
  </si>
  <si>
    <t>16.01.2023 15:15:16</t>
  </si>
  <si>
    <t>16.01.2023 15:15:28</t>
  </si>
  <si>
    <t>16.01.2023 15:15:34</t>
  </si>
  <si>
    <t>16.01.2023 15:15:36</t>
  </si>
  <si>
    <t>16.01.2023 15:15:37</t>
  </si>
  <si>
    <t>16.01.2023 15:15:39</t>
  </si>
  <si>
    <t>16.01.2023 15:15:40</t>
  </si>
  <si>
    <t>16.01.2023 15:16:42</t>
  </si>
  <si>
    <t>16.01.2023 15:16:43</t>
  </si>
  <si>
    <t>16.01.2023 15:16:45</t>
  </si>
  <si>
    <t>16.01.2023 15:16:46</t>
  </si>
  <si>
    <t>16.01.2023 15:16:48</t>
  </si>
  <si>
    <t>16.01.2023 15:16:49</t>
  </si>
  <si>
    <t>16.01.2023 15:17:36</t>
  </si>
  <si>
    <t>16.01.2023 15:17:37</t>
  </si>
  <si>
    <t>16.01.2023 15:17:45</t>
  </si>
  <si>
    <t>16.01.2023 15:17:46</t>
  </si>
  <si>
    <t>16.01.2023 15:17:57</t>
  </si>
  <si>
    <t>16.01.2023 15:17:58</t>
  </si>
  <si>
    <t>16.01.2023 15:18:00</t>
  </si>
  <si>
    <t>16.01.2023 15:18:01</t>
  </si>
  <si>
    <t>16.01.2023 15:18:03</t>
  </si>
  <si>
    <t>16.01.2023 15:18:04</t>
  </si>
  <si>
    <t>16.01.2023 15:18:06</t>
  </si>
  <si>
    <t>16.01.2023 15:18:19</t>
  </si>
  <si>
    <t>16.01.2023 15:18:21</t>
  </si>
  <si>
    <t>16.01.2023 15:18:22</t>
  </si>
  <si>
    <t>16.01.2023 15:18:24</t>
  </si>
  <si>
    <t>16.01.2023 15:18:25</t>
  </si>
  <si>
    <t>16.01.2023 15:19:28</t>
  </si>
  <si>
    <t>16.01.2023 15:19:30</t>
  </si>
  <si>
    <t>16.01.2023 15:19:31</t>
  </si>
  <si>
    <t>16.01.2023 15:19:34</t>
  </si>
  <si>
    <t>16.01.2023 15:19:36</t>
  </si>
  <si>
    <t>16.01.2023 15:19:45</t>
  </si>
  <si>
    <t>16.01.2023 15:19:46</t>
  </si>
  <si>
    <t>16.01.2023 15:19:47</t>
  </si>
  <si>
    <t>16.01.2023 15:19:49</t>
  </si>
  <si>
    <t>16.01.2023 15:19:50</t>
  </si>
  <si>
    <t>16.01.2023 15:19:52</t>
  </si>
  <si>
    <t>16.01.2023 15:19:53</t>
  </si>
  <si>
    <t>16.01.2023 15:19:56</t>
  </si>
  <si>
    <t>16.01.2023 15:19:58</t>
  </si>
  <si>
    <t>16.01.2023 15:20:01</t>
  </si>
  <si>
    <t>16.01.2023 15:20:04</t>
  </si>
  <si>
    <t>16.01.2023 15:21:44</t>
  </si>
  <si>
    <t>16.01.2023 15:21:46</t>
  </si>
  <si>
    <t>16.01.2023 15:21:47</t>
  </si>
  <si>
    <t>16.01.2023 15:21:49</t>
  </si>
  <si>
    <t>16.01.2023 15:21:50</t>
  </si>
  <si>
    <t>16.01.2023 15:21:52</t>
  </si>
  <si>
    <t>16.01.2023 15:21:53</t>
  </si>
  <si>
    <t>16.01.2023 15:23:17</t>
  </si>
  <si>
    <t>16.01.2023 15:23:19</t>
  </si>
  <si>
    <t>16.01.2023 15:23:20</t>
  </si>
  <si>
    <t>16.01.2023 15:23:22</t>
  </si>
  <si>
    <t>16.01.2023 15:23:23</t>
  </si>
  <si>
    <t>16.01.2023 15:23:26</t>
  </si>
  <si>
    <t>16.01.2023 15:23:28</t>
  </si>
  <si>
    <t>16.01.2023 15:23:29</t>
  </si>
  <si>
    <t>16.01.2023 15:23:31</t>
  </si>
  <si>
    <t>16.01.2023 15:23:32</t>
  </si>
  <si>
    <t>16.01.2023 15:23:35</t>
  </si>
  <si>
    <t>16.01.2023 15:23:56</t>
  </si>
  <si>
    <t>16.01.2023 15:23:58</t>
  </si>
  <si>
    <t>16.01.2023 15:23:59</t>
  </si>
  <si>
    <t>16.01.2023 15:24:01</t>
  </si>
  <si>
    <t>16.01.2023 15:24:02</t>
  </si>
  <si>
    <t>16.01.2023 15:24:04</t>
  </si>
  <si>
    <t>16.01.2023 15:24:07</t>
  </si>
  <si>
    <t>16.01.2023 15:24:08</t>
  </si>
  <si>
    <t>16.01.2023 15:24:13</t>
  </si>
  <si>
    <t>16.01.2023 15:25:34</t>
  </si>
  <si>
    <t>16.01.2023 15:25:35</t>
  </si>
  <si>
    <t>16.01.2023 15:25:37</t>
  </si>
  <si>
    <t>16.01.2023 15:25:38</t>
  </si>
  <si>
    <t>16.01.2023 15:25:40</t>
  </si>
  <si>
    <t>16.01.2023 15:25:41</t>
  </si>
  <si>
    <t>16.01.2023 15:25:53</t>
  </si>
  <si>
    <t>16.01.2023 15:25:55</t>
  </si>
  <si>
    <t>16.01.2023 15:25:56</t>
  </si>
  <si>
    <t>16.01.2023 15:25:58</t>
  </si>
  <si>
    <t>16.01.2023 15:26:01</t>
  </si>
  <si>
    <t>16.01.2023 15:28:04</t>
  </si>
  <si>
    <t>16.01.2023 15:28:10</t>
  </si>
  <si>
    <t>16.01.2023 15:28:11</t>
  </si>
  <si>
    <t>16.01.2023 15:28:13</t>
  </si>
  <si>
    <t>16.01.2023 15:28:14</t>
  </si>
  <si>
    <t>16.01.2023 15:28:22</t>
  </si>
  <si>
    <t>16.01.2023 15:28:37</t>
  </si>
  <si>
    <t>16.01.2023 15:28:40</t>
  </si>
  <si>
    <t>16.01.2023 15:28:41</t>
  </si>
  <si>
    <t>16.01.2023 15:28:47</t>
  </si>
  <si>
    <t>16.01.2023 15:28:50</t>
  </si>
  <si>
    <t>16.01.2023 15:28:52</t>
  </si>
  <si>
    <t>16.01.2023 15:28:53</t>
  </si>
  <si>
    <t>16.01.2023 15:28:55</t>
  </si>
  <si>
    <t>16.01.2023 15:28:56</t>
  </si>
  <si>
    <t>16.01.2023 15:29:01</t>
  </si>
  <si>
    <t>16.01.2023 15:29:20</t>
  </si>
  <si>
    <t>16.01.2023 15:29:23</t>
  </si>
  <si>
    <t>16.01.2023 15:29:25</t>
  </si>
  <si>
    <t>16.01.2023 15:29:26</t>
  </si>
  <si>
    <t>16.01.2023 15:29:28</t>
  </si>
  <si>
    <t>16.01.2023 15:29:37</t>
  </si>
  <si>
    <t>16.01.2023 15:29:38</t>
  </si>
  <si>
    <t>16.01.2023 15:29:41</t>
  </si>
  <si>
    <t>16.01.2023 15:29:43</t>
  </si>
  <si>
    <t>16.01.2023 15:29:44</t>
  </si>
  <si>
    <t>16.01.2023 15:29:46</t>
  </si>
  <si>
    <t>16.01.2023 15:30:20</t>
  </si>
  <si>
    <t>16.01.2023 15:30:25</t>
  </si>
  <si>
    <t>16.01.2023 15:30:28</t>
  </si>
  <si>
    <t>16.01.2023 15:30:29</t>
  </si>
  <si>
    <t>16.01.2023 15:30:31</t>
  </si>
  <si>
    <t>16.01.2023 15:30:32</t>
  </si>
  <si>
    <t>16.01.2023 15:30:34</t>
  </si>
  <si>
    <t>16.01.2023 15:30:35</t>
  </si>
  <si>
    <t>16.01.2023 15:30:37</t>
  </si>
  <si>
    <t>16.01.2023 15:30:46</t>
  </si>
  <si>
    <t>16.01.2023 15:30:52</t>
  </si>
  <si>
    <t>16.01.2023 15:31:25</t>
  </si>
  <si>
    <t>16.01.2023 15:31:34</t>
  </si>
  <si>
    <t>16.01.2023 15:31:35</t>
  </si>
  <si>
    <t>16.01.2023 15:31:37</t>
  </si>
  <si>
    <t>16.01.2023 15:31:40</t>
  </si>
  <si>
    <t>16.01.2023 15:32:01</t>
  </si>
  <si>
    <t>16.01.2023 15:32:02</t>
  </si>
  <si>
    <t>16.01.2023 15:32:04</t>
  </si>
  <si>
    <t>16.01.2023 15:32:05</t>
  </si>
  <si>
    <t>16.01.2023 15:32:07</t>
  </si>
  <si>
    <t>16.01.2023 15:32:08</t>
  </si>
  <si>
    <t>16.01.2023 15:32:32</t>
  </si>
  <si>
    <t>16.01.2023 15:32:35</t>
  </si>
  <si>
    <t>16.01.2023 15:32:50</t>
  </si>
  <si>
    <t>16.01.2023 15:32:55</t>
  </si>
  <si>
    <t>16.01.2023 15:32:56</t>
  </si>
  <si>
    <t>16.01.2023 15:33:10</t>
  </si>
  <si>
    <t>16.01.2023 15:33:49</t>
  </si>
  <si>
    <t>16.01.2023 15:33:52</t>
  </si>
  <si>
    <t>16.01.2023 15:33:56</t>
  </si>
  <si>
    <t>16.01.2023 15:33:58</t>
  </si>
  <si>
    <t>16.01.2023 15:34:29</t>
  </si>
  <si>
    <t>16.01.2023 15:34:38</t>
  </si>
  <si>
    <t>16.01.2023 15:34:40</t>
  </si>
  <si>
    <t>16.01.2023 15:34:41</t>
  </si>
  <si>
    <t>16.01.2023 15:34:43</t>
  </si>
  <si>
    <t>16.01.2023 15:35:35</t>
  </si>
  <si>
    <t>16.01.2023 15:35:37</t>
  </si>
  <si>
    <t>16.01.2023 15:35:40</t>
  </si>
  <si>
    <t>16.01.2023 15:35:41</t>
  </si>
  <si>
    <t>16.01.2023 15:35:43</t>
  </si>
  <si>
    <t>16.01.2023 15:35:52</t>
  </si>
  <si>
    <t>16.01.2023 15:35:56</t>
  </si>
  <si>
    <t>16.01.2023 15:35:59</t>
  </si>
  <si>
    <t>16.01.2023 15:36:22</t>
  </si>
  <si>
    <t>16.01.2023 15:37:11</t>
  </si>
  <si>
    <t>16.01.2023 15:37:13</t>
  </si>
  <si>
    <t>16.01.2023 15:37:14</t>
  </si>
  <si>
    <t>16.01.2023 15:37:16</t>
  </si>
  <si>
    <t>16.01.2023 15:37:17</t>
  </si>
  <si>
    <t>16.01.2023 15:38:46</t>
  </si>
  <si>
    <t>16.01.2023 15:39:29</t>
  </si>
  <si>
    <t>16.01.2023 15:39:38</t>
  </si>
  <si>
    <t>16.01.2023 15:40:33</t>
  </si>
  <si>
    <t>16.01.2023 15:40:38</t>
  </si>
  <si>
    <t>16.01.2023 15:40:53</t>
  </si>
  <si>
    <t>16.01.2023 15:41:08</t>
  </si>
  <si>
    <t>16.01.2023 15:41:42</t>
  </si>
  <si>
    <t>16.01.2023 15:41:47</t>
  </si>
  <si>
    <t>16.01.2023 15:42:42</t>
  </si>
  <si>
    <t>16.01.2023 15:42:48</t>
  </si>
  <si>
    <t>16.01.2023 15:42:53</t>
  </si>
  <si>
    <t>16.01.2023 15:43:15</t>
  </si>
  <si>
    <t>16.01.2023 15:43:23</t>
  </si>
  <si>
    <t>16.01.2023 15:43:24</t>
  </si>
  <si>
    <t>16.01.2023 15:43:26</t>
  </si>
  <si>
    <t>16.01.2023 15:43:27</t>
  </si>
  <si>
    <t>16.01.2023 15:43:33</t>
  </si>
  <si>
    <t>16.01.2023 15:43:35</t>
  </si>
  <si>
    <t>16.01.2023 15:44:11</t>
  </si>
  <si>
    <t>16.01.2023 15:44:12</t>
  </si>
  <si>
    <t>16.01.2023 15:44:14</t>
  </si>
  <si>
    <t>16.01.2023 15:44:15</t>
  </si>
  <si>
    <t>16.01.2023 15:44:17</t>
  </si>
  <si>
    <t>16.01.2023 15:44:18</t>
  </si>
  <si>
    <t>16.01.2023 15:45:26</t>
  </si>
  <si>
    <t>16.01.2023 15:45:39</t>
  </si>
  <si>
    <t>16.01.2023 15:46:39</t>
  </si>
  <si>
    <t>16.01.2023 15:46:41</t>
  </si>
  <si>
    <t>16.01.2023 15:47:17</t>
  </si>
  <si>
    <t>16.01.2023 15:47:18</t>
  </si>
  <si>
    <t>16.01.2023 15:47:21</t>
  </si>
  <si>
    <t>16.01.2023 15:47:42</t>
  </si>
  <si>
    <t>16.01.2023 15:48:15</t>
  </si>
  <si>
    <t>16.01.2023 15:48:36</t>
  </si>
  <si>
    <t>16.01.2023 15:48:38</t>
  </si>
  <si>
    <t>16.01.2023 15:48:59</t>
  </si>
  <si>
    <t>16.01.2023 15:49:20</t>
  </si>
  <si>
    <t>16.01.2023 15:49:33</t>
  </si>
  <si>
    <t>16.01.2023 15:49:35</t>
  </si>
  <si>
    <t>16.01.2023 15:49:38</t>
  </si>
  <si>
    <t>16.01.2023 15:51:39</t>
  </si>
  <si>
    <t>16.01.2023 15:51:41</t>
  </si>
  <si>
    <t>16.01.2023 15:51:42</t>
  </si>
  <si>
    <t>16.01.2023 15:55:11</t>
  </si>
  <si>
    <t>16.01.2023 15:55:12</t>
  </si>
  <si>
    <t>16.01.2023 15:55:14</t>
  </si>
  <si>
    <t>16.01.2023 15:55:15</t>
  </si>
  <si>
    <t>16.01.2023 15:55:17</t>
  </si>
  <si>
    <t>16.01.2023 15:56:06</t>
  </si>
  <si>
    <t>16.01.2023 15:56:08</t>
  </si>
  <si>
    <t>16.01.2023 15:56:09</t>
  </si>
  <si>
    <t>16.01.2023 15:56:33</t>
  </si>
  <si>
    <t>16.01.2023 15:56:35</t>
  </si>
  <si>
    <t>16.01.2023 15:56:36</t>
  </si>
  <si>
    <t>16.01.2023 15:56:38</t>
  </si>
  <si>
    <t>16.01.2023 15:56:39</t>
  </si>
  <si>
    <t>16.01.2023 15:56:41</t>
  </si>
  <si>
    <t>16.01.2023 15:57:11</t>
  </si>
  <si>
    <t>16.01.2023 15:57:12</t>
  </si>
  <si>
    <t>16.01.2023 15:57:18</t>
  </si>
  <si>
    <t>16.01.2023 15:57:30</t>
  </si>
  <si>
    <t>16.01.2023 15:57:32</t>
  </si>
  <si>
    <t>16.01.2023 15:57:33</t>
  </si>
  <si>
    <t>16.01.2023 15:57:57</t>
  </si>
  <si>
    <t>16.01.2023 15:57:58</t>
  </si>
  <si>
    <t>16.01.2023 15:58:24</t>
  </si>
  <si>
    <t>16.01.2023 15:59:30</t>
  </si>
  <si>
    <t>16.01.2023 15:59:31</t>
  </si>
  <si>
    <t>16.01.2023 15:59:33</t>
  </si>
  <si>
    <t>16.01.2023 15:59:34</t>
  </si>
  <si>
    <t>16.01.2023 15:59:36</t>
  </si>
  <si>
    <t>16.01.2023 15:59:37</t>
  </si>
  <si>
    <t>16.01.2023 16:01:00</t>
  </si>
  <si>
    <t>16.01.2023 16:01:01</t>
  </si>
  <si>
    <t>16.01.2023 16:02:09</t>
  </si>
  <si>
    <t>16.01.2023 16:02:10</t>
  </si>
  <si>
    <t>16.01.2023 16:02:12</t>
  </si>
  <si>
    <t>16.01.2023 16:02:13</t>
  </si>
  <si>
    <t>16.01.2023 16:02:15</t>
  </si>
  <si>
    <t>16.01.2023 16:02:16</t>
  </si>
  <si>
    <t>16.01.2023 16:03:31</t>
  </si>
  <si>
    <t>16.01.2023 16:03:33</t>
  </si>
  <si>
    <t>16.01.2023 16:03:34</t>
  </si>
  <si>
    <t>16.01.2023 16:03:36</t>
  </si>
  <si>
    <t>16.01.2023 16:03:57</t>
  </si>
  <si>
    <t>16.01.2023 16:03:58</t>
  </si>
  <si>
    <t>16.01.2023 16:04:00</t>
  </si>
  <si>
    <t>16.01.2023 16:04:01</t>
  </si>
  <si>
    <t>16.01.2023 16:06:57</t>
  </si>
  <si>
    <t>16.01.2023 16:07:33</t>
  </si>
  <si>
    <t>16.01.2023 16:07:34</t>
  </si>
  <si>
    <t>16.01.2023 16:07:36</t>
  </si>
  <si>
    <t>16.01.2023 16:07:37</t>
  </si>
  <si>
    <t>16.01.2023 16:07:49</t>
  </si>
  <si>
    <t>16.01.2023 16:08:54</t>
  </si>
  <si>
    <t>16.01.2023 16:08:55</t>
  </si>
  <si>
    <t>16.01.2023 16:10:10</t>
  </si>
  <si>
    <t>16.01.2023 16:10:43</t>
  </si>
  <si>
    <t>16.01.2023 16:10:46</t>
  </si>
  <si>
    <t>16.01.2023 16:10:48</t>
  </si>
  <si>
    <t>16.01.2023 16:11:09</t>
  </si>
  <si>
    <t>16.01.2023 16:11:12</t>
  </si>
  <si>
    <t>16.01.2023 16:12:06</t>
  </si>
  <si>
    <t>16.01.2023 16:12:07</t>
  </si>
  <si>
    <t>16.01.2023 16:12:09</t>
  </si>
  <si>
    <t>16.01.2023 16:12:10</t>
  </si>
  <si>
    <t>16.01.2023 16:13:07</t>
  </si>
  <si>
    <t>16.01.2023 16:13:25</t>
  </si>
  <si>
    <t>16.01.2023 16:13:27</t>
  </si>
  <si>
    <t>16.01.2023 16:13:28</t>
  </si>
  <si>
    <t>16.01.2023 16:13:31</t>
  </si>
  <si>
    <t>16.01.2023 16:13:33</t>
  </si>
  <si>
    <t>16.01.2023 16:13:34</t>
  </si>
  <si>
    <t>16.01.2023 16:13:37</t>
  </si>
  <si>
    <t>16.01.2023 16:14:10</t>
  </si>
  <si>
    <t>16.01.2023 16:14:12</t>
  </si>
  <si>
    <t>16.01.2023 16:14:13</t>
  </si>
  <si>
    <t>16.01.2023 16:14:15</t>
  </si>
  <si>
    <t>16.01.2023 16:14:54</t>
  </si>
  <si>
    <t>16.01.2023 16:14:55</t>
  </si>
  <si>
    <t>16.01.2023 16:14:58</t>
  </si>
  <si>
    <t>16.01.2023 16:15:01</t>
  </si>
  <si>
    <t>16.01.2023 16:15:06</t>
  </si>
  <si>
    <t>16.01.2023 16:15:15</t>
  </si>
  <si>
    <t>16.01.2023 16:15:54</t>
  </si>
  <si>
    <t>16.01.2023 16:15:55</t>
  </si>
  <si>
    <t>16.01.2023 16:15:57</t>
  </si>
  <si>
    <t>16.01.2023 16:15:58</t>
  </si>
  <si>
    <t>16.01.2023 16:17:58</t>
  </si>
  <si>
    <t>16.01.2023 16:18:01</t>
  </si>
  <si>
    <t>16.01.2023 16:18:04</t>
  </si>
  <si>
    <t>16.01.2023 16:18:06</t>
  </si>
  <si>
    <t>16.01.2023 16:18:07</t>
  </si>
  <si>
    <t>16.01.2023 16:18:10</t>
  </si>
  <si>
    <t>16.01.2023 16:18:25</t>
  </si>
  <si>
    <t>16.01.2023 16:18:30</t>
  </si>
  <si>
    <t>16.01.2023 16:18:33</t>
  </si>
  <si>
    <t>16.01.2023 16:19:37</t>
  </si>
  <si>
    <t>16.01.2023 16:21:15</t>
  </si>
  <si>
    <t>16.01.2023 16:21:16</t>
  </si>
  <si>
    <t>16.01.2023 16:22:28</t>
  </si>
  <si>
    <t>16.01.2023 16:22:33</t>
  </si>
  <si>
    <t>16.01.2023 16:22:36</t>
  </si>
  <si>
    <t>16.01.2023 16:22:37</t>
  </si>
  <si>
    <t>16.01.2023 16:22:40</t>
  </si>
  <si>
    <t>16.01.2023 16:23:52</t>
  </si>
  <si>
    <t>16.01.2023 16:24:21</t>
  </si>
  <si>
    <t>16.01.2023 16:24:22</t>
  </si>
  <si>
    <t>16.01.2023 16:24:24</t>
  </si>
  <si>
    <t>16.01.2023 16:24:25</t>
  </si>
  <si>
    <t>16.01.2023 16:24:27</t>
  </si>
  <si>
    <t>16.01.2023 16:24:30</t>
  </si>
  <si>
    <t>16.01.2023 16:24:34</t>
  </si>
  <si>
    <t>16.01.2023 16:24:36</t>
  </si>
  <si>
    <t>16.01.2023 16:24:37</t>
  </si>
  <si>
    <t>16.01.2023 16:24:43</t>
  </si>
  <si>
    <t>16.01.2023 16:24:58</t>
  </si>
  <si>
    <t>16.01.2023 16:24:59</t>
  </si>
  <si>
    <t>16.01.2023 16:25:01</t>
  </si>
  <si>
    <t>16.01.2023 16:25:02</t>
  </si>
  <si>
    <t>16.01.2023 16:25:04</t>
  </si>
  <si>
    <t>16.01.2023 16:25:07</t>
  </si>
  <si>
    <t>16.01.2023 16:25:08</t>
  </si>
  <si>
    <t>16.01.2023 16:25:10</t>
  </si>
  <si>
    <t>16.01.2023 16:25:11</t>
  </si>
  <si>
    <t>16.01.2023 16:25:14</t>
  </si>
  <si>
    <t>16.01.2023 16:25:22</t>
  </si>
  <si>
    <t>16.01.2023 16:25:44</t>
  </si>
  <si>
    <t>16.01.2023 16:26:04</t>
  </si>
  <si>
    <t>16.01.2023 16:26:05</t>
  </si>
  <si>
    <t>16.01.2023 16:26:07</t>
  </si>
  <si>
    <t>16.01.2023 16:26:10</t>
  </si>
  <si>
    <t>16.01.2023 16:26:11</t>
  </si>
  <si>
    <t>16.01.2023 16:26:13</t>
  </si>
  <si>
    <t>16.01.2023 16:26:44</t>
  </si>
  <si>
    <t>16.01.2023 16:26:46</t>
  </si>
  <si>
    <t>16.01.2023 16:27:58</t>
  </si>
  <si>
    <t>16.01.2023 16:27:59</t>
  </si>
  <si>
    <t>16.01.2023 16:28:01</t>
  </si>
  <si>
    <t>16.01.2023 16:28:02</t>
  </si>
  <si>
    <t>16.01.2023 16:28:04</t>
  </si>
  <si>
    <t>16.01.2023 16:28:05</t>
  </si>
  <si>
    <t>16.01.2023 16:28:07</t>
  </si>
  <si>
    <t>16.01.2023 16:28:26</t>
  </si>
  <si>
    <t>16.01.2023 16:28:28</t>
  </si>
  <si>
    <t>16.01.2023 16:28:29</t>
  </si>
  <si>
    <t>16.01.2023 16:28:31</t>
  </si>
  <si>
    <t>16.01.2023 16:28:55</t>
  </si>
  <si>
    <t>16.01.2023 16:28:58</t>
  </si>
  <si>
    <t>16.01.2023 16:28:59</t>
  </si>
  <si>
    <t>16.01.2023 16:29:11</t>
  </si>
  <si>
    <t>16.01.2023 16:29:13</t>
  </si>
  <si>
    <t>16.01.2023 16:29:14</t>
  </si>
  <si>
    <t>16.01.2023 16:29:16</t>
  </si>
  <si>
    <t>16.01.2023 16:29:17</t>
  </si>
  <si>
    <t>16.01.2023 16:29:19</t>
  </si>
  <si>
    <t>16.01.2023 16:29:20</t>
  </si>
  <si>
    <t>16.01.2023 16:31:19</t>
  </si>
  <si>
    <t>16.01.2023 16:31:20</t>
  </si>
  <si>
    <t>16.01.2023 16:31:22</t>
  </si>
  <si>
    <t>16.01.2023 16:31:23</t>
  </si>
  <si>
    <t>16.01.2023 16:31:25</t>
  </si>
  <si>
    <t>16.01.2023 16:31:35</t>
  </si>
  <si>
    <t>16.01.2023 16:31:37</t>
  </si>
  <si>
    <t>16.01.2023 16:31:38</t>
  </si>
  <si>
    <t>16.01.2023 16:31:41</t>
  </si>
  <si>
    <t>16.01.2023 16:31:43</t>
  </si>
  <si>
    <t>16.01.2023 16:31:44</t>
  </si>
  <si>
    <t>16.01.2023 16:32:05</t>
  </si>
  <si>
    <t>16.01.2023 16:32:07</t>
  </si>
  <si>
    <t>16.01.2023 16:32:08</t>
  </si>
  <si>
    <t>16.01.2023 16:32:10</t>
  </si>
  <si>
    <t>16.01.2023 16:33:07</t>
  </si>
  <si>
    <t>16.01.2023 16:33:08</t>
  </si>
  <si>
    <t>16.01.2023 16:33:10</t>
  </si>
  <si>
    <t>16.01.2023 16:33:11</t>
  </si>
  <si>
    <t>16.01.2023 16:33:13</t>
  </si>
  <si>
    <t>16.01.2023 16:34:41</t>
  </si>
  <si>
    <t>16.01.2023 16:34:43</t>
  </si>
  <si>
    <t>16.01.2023 16:34:44</t>
  </si>
  <si>
    <t>16.01.2023 16:34:47</t>
  </si>
  <si>
    <t>16.01.2023 16:34:50</t>
  </si>
  <si>
    <t>16.01.2023 16:34:51</t>
  </si>
  <si>
    <t>16.01.2023 16:34:53</t>
  </si>
  <si>
    <t>16.01.2023 16:34:54</t>
  </si>
  <si>
    <t>16.01.2023 16:34:56</t>
  </si>
  <si>
    <t>16.01.2023 16:34:57</t>
  </si>
  <si>
    <t>16.01.2023 16:34:59</t>
  </si>
  <si>
    <t>16.01.2023 16:35:08</t>
  </si>
  <si>
    <t>16.01.2023 16:35:09</t>
  </si>
  <si>
    <t>16.01.2023 16:36:02</t>
  </si>
  <si>
    <t>16.01.2023 16:36:03</t>
  </si>
  <si>
    <t>16.01.2023 16:36:05</t>
  </si>
  <si>
    <t>16.01.2023 16:36:06</t>
  </si>
  <si>
    <t>16.01.2023 16:36:12</t>
  </si>
  <si>
    <t>16.01.2023 16:36:14</t>
  </si>
  <si>
    <t>16.01.2023 16:36:15</t>
  </si>
  <si>
    <t>16.01.2023 16:36:45</t>
  </si>
  <si>
    <t>16.01.2023 16:36:47</t>
  </si>
  <si>
    <t>16.01.2023 16:36:50</t>
  </si>
  <si>
    <t>16.01.2023 16:36:51</t>
  </si>
  <si>
    <t>16.01.2023 16:36:53</t>
  </si>
  <si>
    <t>16.01.2023 16:36:54</t>
  </si>
  <si>
    <t>16.01.2023 16:38:08</t>
  </si>
  <si>
    <t>16.01.2023 16:38:09</t>
  </si>
  <si>
    <t>16.01.2023 16:38:11</t>
  </si>
  <si>
    <t>16.01.2023 16:38:20</t>
  </si>
  <si>
    <t>16.01.2023 16:38:21</t>
  </si>
  <si>
    <t>16.01.2023 16:38:33</t>
  </si>
  <si>
    <t>16.01.2023 16:38:35</t>
  </si>
  <si>
    <t>16.01.2023 16:38:36</t>
  </si>
  <si>
    <t>16.01.2023 16:38:38</t>
  </si>
  <si>
    <t>16.01.2023 16:38:39</t>
  </si>
  <si>
    <t>16.01.2023 16:39:11</t>
  </si>
  <si>
    <t>16.01.2023 16:39:12</t>
  </si>
  <si>
    <t>16.01.2023 16:39:14</t>
  </si>
  <si>
    <t>16.01.2023 16:39:23</t>
  </si>
  <si>
    <t>16.01.2023 16:39:24</t>
  </si>
  <si>
    <t>16.01.2023 16:39:26</t>
  </si>
  <si>
    <t>16.01.2023 16:39:27</t>
  </si>
  <si>
    <t>16.01.2023 16:39:45</t>
  </si>
  <si>
    <t>16.01.2023 16:39:47</t>
  </si>
  <si>
    <t>16.01.2023 16:39:48</t>
  </si>
  <si>
    <t>16.01.2023 16:39:51</t>
  </si>
  <si>
    <t>16.01.2023 16:40:30</t>
  </si>
  <si>
    <t>16.01.2023 16:40:35</t>
  </si>
  <si>
    <t>16.01.2023 16:40:36</t>
  </si>
  <si>
    <t>16.01.2023 16:40:48</t>
  </si>
  <si>
    <t>16.01.2023 16:40:51</t>
  </si>
  <si>
    <t>16.01.2023 16:40:53</t>
  </si>
  <si>
    <t>16.01.2023 16:41:42</t>
  </si>
  <si>
    <t>16.01.2023 16:41:44</t>
  </si>
  <si>
    <t>16.01.2023 16:41:45</t>
  </si>
  <si>
    <t>16.01.2023 16:41:48</t>
  </si>
  <si>
    <t>16.01.2023 16:41:51</t>
  </si>
  <si>
    <t>16.01.2023 16:41:56</t>
  </si>
  <si>
    <t>16.01.2023 16:42:48</t>
  </si>
  <si>
    <t>16.01.2023 16:42:50</t>
  </si>
  <si>
    <t>16.01.2023 16:42:51</t>
  </si>
  <si>
    <t>16.01.2023 16:42:53</t>
  </si>
  <si>
    <t>16.01.2023 16:42:54</t>
  </si>
  <si>
    <t>16.01.2023 16:42:56</t>
  </si>
  <si>
    <t>16.01.2023 16:43:23</t>
  </si>
  <si>
    <t>16.01.2023 16:43:27</t>
  </si>
  <si>
    <t>16.01.2023 16:43:29</t>
  </si>
  <si>
    <t>16.01.2023 16:43:30</t>
  </si>
  <si>
    <t>16.01.2023 16:43:32</t>
  </si>
  <si>
    <t>16.01.2023 16:44:11</t>
  </si>
  <si>
    <t>16.01.2023 16:44:42</t>
  </si>
  <si>
    <t>16.01.2023 16:44:44</t>
  </si>
  <si>
    <t>16.01.2023 16:44:45</t>
  </si>
  <si>
    <t>16.01.2023 16:44:48</t>
  </si>
  <si>
    <t>16.01.2023 16:45:03</t>
  </si>
  <si>
    <t>16.01.2023 16:45:05</t>
  </si>
  <si>
    <t>16.01.2023 16:45:06</t>
  </si>
  <si>
    <t>16.01.2023 16:45:08</t>
  </si>
  <si>
    <t>16.01.2023 16:45:09</t>
  </si>
  <si>
    <t>16.01.2023 16:45:11</t>
  </si>
  <si>
    <t>16.01.2023 16:45:12</t>
  </si>
  <si>
    <t>16.01.2023 16:45:14</t>
  </si>
  <si>
    <t>16.01.2023 16:45:17</t>
  </si>
  <si>
    <t>16.01.2023 16:45:33</t>
  </si>
  <si>
    <t>16.01.2023 16:45:36</t>
  </si>
  <si>
    <t>16.01.2023 16:45:38</t>
  </si>
  <si>
    <t>16.01.2023 16:45:39</t>
  </si>
  <si>
    <t>16.01.2023 16:45:41</t>
  </si>
  <si>
    <t>16.01.2023 16:45:42</t>
  </si>
  <si>
    <t>16.01.2023 16:45:53</t>
  </si>
  <si>
    <t>16.01.2023 16:45:54</t>
  </si>
  <si>
    <t>16.01.2023 16:45:56</t>
  </si>
  <si>
    <t>16.01.2023 16:45:57</t>
  </si>
  <si>
    <t>16.01.2023 16:46:00</t>
  </si>
  <si>
    <t>16.01.2023 16:46:02</t>
  </si>
  <si>
    <t>16.01.2023 16:46:38</t>
  </si>
  <si>
    <t>16.01.2023 16:46:39</t>
  </si>
  <si>
    <t>16.01.2023 16:46:42</t>
  </si>
  <si>
    <t>16.01.2023 16:46:56</t>
  </si>
  <si>
    <t>16.01.2023 16:47:00</t>
  </si>
  <si>
    <t>16.01.2023 16:47:26</t>
  </si>
  <si>
    <t>16.01.2023 16:47:29</t>
  </si>
  <si>
    <t>16.01.2023 16:47:56</t>
  </si>
  <si>
    <t>16.01.2023 16:47:57</t>
  </si>
  <si>
    <t>16.01.2023 16:47:59</t>
  </si>
  <si>
    <t>16.01.2023 16:49:42</t>
  </si>
  <si>
    <t>16.01.2023 16:49:48</t>
  </si>
  <si>
    <t>16.01.2023 16:49:50</t>
  </si>
  <si>
    <t>16.01.2023 16:49:51</t>
  </si>
  <si>
    <t>16.01.2023 16:49:53</t>
  </si>
  <si>
    <t>16.01.2023 16:49:54</t>
  </si>
  <si>
    <t>16.01.2023 16:49:56</t>
  </si>
  <si>
    <t>16.01.2023 16:49:57</t>
  </si>
  <si>
    <t>16.01.2023 16:49:59</t>
  </si>
  <si>
    <t>16.01.2023 16:50:45</t>
  </si>
  <si>
    <t>16.01.2023 16:50:47</t>
  </si>
  <si>
    <t>16.01.2023 16:50:48</t>
  </si>
  <si>
    <t>16.01.2023 16:50:50</t>
  </si>
  <si>
    <t>16.01.2023 16:50:53</t>
  </si>
  <si>
    <t>16.01.2023 16:50:54</t>
  </si>
  <si>
    <t>16.01.2023 16:50:57</t>
  </si>
  <si>
    <t>16.01.2023 16:51:14</t>
  </si>
  <si>
    <t>16.01.2023 16:51:17</t>
  </si>
  <si>
    <t>16.01.2023 16:51:18</t>
  </si>
  <si>
    <t>16.01.2023 16:51:21</t>
  </si>
  <si>
    <t>16.01.2023 16:51:23</t>
  </si>
  <si>
    <t>16.01.2023 16:51:32</t>
  </si>
  <si>
    <t>16.01.2023 16:51:35</t>
  </si>
  <si>
    <t>16.01.2023 16:51:51</t>
  </si>
  <si>
    <t>16.01.2023 16:51:53</t>
  </si>
  <si>
    <t>16.01.2023 16:51:54</t>
  </si>
  <si>
    <t>16.01.2023 16:51:57</t>
  </si>
  <si>
    <t>16.01.2023 16:51:58</t>
  </si>
  <si>
    <t>16.01.2023 16:52:07</t>
  </si>
  <si>
    <t>16.01.2023 16:52:09</t>
  </si>
  <si>
    <t>16.01.2023 16:52:12</t>
  </si>
  <si>
    <t>16.01.2023 16:52:13</t>
  </si>
  <si>
    <t>16.01.2023 16:52:15</t>
  </si>
  <si>
    <t>16.01.2023 16:52:16</t>
  </si>
  <si>
    <t>16.01.2023 16:52:18</t>
  </si>
  <si>
    <t>16.01.2023 16:52:19</t>
  </si>
  <si>
    <t>16.01.2023 16:52:21</t>
  </si>
  <si>
    <t>16.01.2023 16:52:22</t>
  </si>
  <si>
    <t>16.01.2023 16:52:24</t>
  </si>
  <si>
    <t>16.01.2023 16:52:25</t>
  </si>
  <si>
    <t>16.01.2023 16:52:54</t>
  </si>
  <si>
    <t>16.01.2023 16:52:58</t>
  </si>
  <si>
    <t>16.01.2023 16:53:00</t>
  </si>
  <si>
    <t>16.01.2023 16:53:18</t>
  </si>
  <si>
    <t>16.01.2023 16:53:49</t>
  </si>
  <si>
    <t>16.01.2023 16:53:51</t>
  </si>
  <si>
    <t>16.01.2023 16:53:52</t>
  </si>
  <si>
    <t>16.01.2023 16:53:57</t>
  </si>
  <si>
    <t>16.01.2023 16:53:58</t>
  </si>
  <si>
    <t>16.01.2023 16:54:03</t>
  </si>
  <si>
    <t>16.01.2023 16:54:24</t>
  </si>
  <si>
    <t>16.01.2023 16:54:25</t>
  </si>
  <si>
    <t>16.01.2023 16:54:27</t>
  </si>
  <si>
    <t>16.01.2023 16:54:28</t>
  </si>
  <si>
    <t>16.01.2023 16:54:30</t>
  </si>
  <si>
    <t>16.01.2023 16:54:31</t>
  </si>
  <si>
    <t>16.01.2023 16:54:52</t>
  </si>
  <si>
    <t>16.01.2023 16:54:54</t>
  </si>
  <si>
    <t>16.01.2023 16:54:57</t>
  </si>
  <si>
    <t>16.01.2023 16:55:18</t>
  </si>
  <si>
    <t>16.01.2023 16:55:21</t>
  </si>
  <si>
    <t>16.01.2023 16:55:25</t>
  </si>
  <si>
    <t>16.01.2023 16:56:00</t>
  </si>
  <si>
    <t>16.01.2023 16:56:01</t>
  </si>
  <si>
    <t>16.01.2023 16:56:03</t>
  </si>
  <si>
    <t>16.01.2023 16:56:04</t>
  </si>
  <si>
    <t>16.01.2023 16:56:06</t>
  </si>
  <si>
    <t>16.01.2023 16:56:07</t>
  </si>
  <si>
    <t>16.01.2023 16:56:09</t>
  </si>
  <si>
    <t>16.01.2023 16:56:10</t>
  </si>
  <si>
    <t>16.01.2023 16:56:28</t>
  </si>
  <si>
    <t>16.01.2023 16:56:33</t>
  </si>
  <si>
    <t>16.01.2023 16:56:37</t>
  </si>
  <si>
    <t>16.01.2023 16:56:45</t>
  </si>
  <si>
    <t>16.01.2023 16:56:46</t>
  </si>
  <si>
    <t>16.01.2023 16:56:48</t>
  </si>
  <si>
    <t>16.01.2023 16:56:49</t>
  </si>
  <si>
    <t>16.01.2023 16:56:51</t>
  </si>
  <si>
    <t>16.01.2023 16:56:52</t>
  </si>
  <si>
    <t>16.01.2023 16:56:54</t>
  </si>
  <si>
    <t>16.01.2023 16:56:55</t>
  </si>
  <si>
    <t>16.01.2023 16:57:01</t>
  </si>
  <si>
    <t>16.01.2023 16:57:04</t>
  </si>
  <si>
    <t>16.01.2023 16:57:10</t>
  </si>
  <si>
    <t>16.01.2023 16:57:15</t>
  </si>
  <si>
    <t>16.01.2023 16:57:40</t>
  </si>
  <si>
    <t>16.01.2023 16:57:42</t>
  </si>
  <si>
    <t>16.01.2023 16:57:43</t>
  </si>
  <si>
    <t>16.01.2023 16:57:46</t>
  </si>
  <si>
    <t>16.01.2023 16:57:48</t>
  </si>
  <si>
    <t>16.01.2023 16:57:49</t>
  </si>
  <si>
    <t>16.01.2023 16:57:51</t>
  </si>
  <si>
    <t>16.01.2023 16:57:54</t>
  </si>
  <si>
    <t>16.01.2023 16:57:57</t>
  </si>
  <si>
    <t>16.01.2023 16:58:13</t>
  </si>
  <si>
    <t>16.01.2023 16:58:16</t>
  </si>
  <si>
    <t>16.01.2023 16:58:18</t>
  </si>
  <si>
    <t>16.01.2023 16:58:19</t>
  </si>
  <si>
    <t>16.01.2023 16:58:21</t>
  </si>
  <si>
    <t>16.01.2023 16:58:54</t>
  </si>
  <si>
    <t>16.01.2023 16:58:55</t>
  </si>
  <si>
    <t>16.01.2023 16:58:58</t>
  </si>
  <si>
    <t>16.01.2023 16:59:00</t>
  </si>
  <si>
    <t>16.01.2023 16:59:30</t>
  </si>
  <si>
    <t>16.01.2023 16:59:31</t>
  </si>
  <si>
    <t>16.01.2023 16:59:34</t>
  </si>
  <si>
    <t>16.01.2023 16:59:35</t>
  </si>
  <si>
    <t>16.01.2023 16:59:38</t>
  </si>
  <si>
    <t>16.01.2023 17:01:23</t>
  </si>
  <si>
    <t>16.01.2023 17:01:25</t>
  </si>
  <si>
    <t>16.01.2023 17:01:26</t>
  </si>
  <si>
    <t>16.01.2023 17:01:28</t>
  </si>
  <si>
    <t>16.01.2023 17:01:31</t>
  </si>
  <si>
    <t>16.01.2023 17:01:32</t>
  </si>
  <si>
    <t>16.01.2023 17:02:13</t>
  </si>
  <si>
    <t>16.01.2023 17:02:14</t>
  </si>
  <si>
    <t>16.01.2023 17:02:16</t>
  </si>
  <si>
    <t>16.01.2023 17:02:17</t>
  </si>
  <si>
    <t>16.01.2023 17:02:19</t>
  </si>
  <si>
    <t>16.01.2023 17:02:20</t>
  </si>
  <si>
    <t>16.01.2023 17:02:22</t>
  </si>
  <si>
    <t>16.01.2023 17:02:29</t>
  </si>
  <si>
    <t>16.01.2023 17:02:31</t>
  </si>
  <si>
    <t>16.01.2023 17:02:32</t>
  </si>
  <si>
    <t>16.01.2023 17:02:34</t>
  </si>
  <si>
    <t>16.01.2023 17:02:35</t>
  </si>
  <si>
    <t>16.01.2023 17:02:37</t>
  </si>
  <si>
    <t>16.01.2023 17:02:38</t>
  </si>
  <si>
    <t>16.01.2023 17:02:40</t>
  </si>
  <si>
    <t>16.01.2023 17:03:46</t>
  </si>
  <si>
    <t>16.01.2023 17:03:47</t>
  </si>
  <si>
    <t>16.01.2023 17:03:49</t>
  </si>
  <si>
    <t>16.01.2023 17:03:50</t>
  </si>
  <si>
    <t>16.01.2023 17:04:13</t>
  </si>
  <si>
    <t>16.01.2023 17:04:17</t>
  </si>
  <si>
    <t>16.01.2023 17:04:19</t>
  </si>
  <si>
    <t>16.01.2023 17:04:34</t>
  </si>
  <si>
    <t>16.01.2023 17:04:35</t>
  </si>
  <si>
    <t>16.01.2023 17:04:36</t>
  </si>
  <si>
    <t>16.01.2023 17:04:38</t>
  </si>
  <si>
    <t>16.01.2023 17:04:44</t>
  </si>
  <si>
    <t>16.01.2023 17:04:45</t>
  </si>
  <si>
    <t>16.01.2023 17:04:47</t>
  </si>
  <si>
    <t>16.01.2023 17:04:48</t>
  </si>
  <si>
    <t>16.01.2023 17:04:50</t>
  </si>
  <si>
    <t>16.01.2023 17:04:51</t>
  </si>
  <si>
    <t>16.01.2023 17:04:53</t>
  </si>
  <si>
    <t>16.01.2023 17:04:54</t>
  </si>
  <si>
    <t>16.01.2023 17:05:15</t>
  </si>
  <si>
    <t>16.01.2023 17:05:17</t>
  </si>
  <si>
    <t>16.01.2023 17:05:18</t>
  </si>
  <si>
    <t>16.01.2023 17:05:23</t>
  </si>
  <si>
    <t>16.01.2023 17:05:24</t>
  </si>
  <si>
    <t>16.01.2023 17:05:26</t>
  </si>
  <si>
    <t>16.01.2023 17:05:33</t>
  </si>
  <si>
    <t>16.01.2023 17:05:35</t>
  </si>
  <si>
    <t>16.01.2023 17:05:36</t>
  </si>
  <si>
    <t>16.01.2023 17:05:38</t>
  </si>
  <si>
    <t>16.01.2023 17:05:56</t>
  </si>
  <si>
    <t>16.01.2023 17:05:59</t>
  </si>
  <si>
    <t>16.01.2023 17:06:02</t>
  </si>
  <si>
    <t>16.01.2023 17:06:03</t>
  </si>
  <si>
    <t>16.01.2023 17:06:05</t>
  </si>
  <si>
    <t>16.01.2023 17:06:06</t>
  </si>
  <si>
    <t>16.01.2023 17:06:56</t>
  </si>
  <si>
    <t>16.01.2023 17:06:57</t>
  </si>
  <si>
    <t>16.01.2023 17:06:59</t>
  </si>
  <si>
    <t>16.01.2023 17:07:00</t>
  </si>
  <si>
    <t>16.01.2023 17:07:02</t>
  </si>
  <si>
    <t>16.01.2023 17:07:05</t>
  </si>
  <si>
    <t>16.01.2023 17:08:05</t>
  </si>
  <si>
    <t>16.01.2023 17:08:06</t>
  </si>
  <si>
    <t>16.01.2023 17:08:08</t>
  </si>
  <si>
    <t>16.01.2023 17:08:09</t>
  </si>
  <si>
    <t>16.01.2023 17:08:11</t>
  </si>
  <si>
    <t>16.01.2023 17:08:12</t>
  </si>
  <si>
    <t>16.01.2023 17:08:15</t>
  </si>
  <si>
    <t>16.01.2023 17:08:20</t>
  </si>
  <si>
    <t>16.01.2023 17:08:21</t>
  </si>
  <si>
    <t>16.01.2023 17:08:23</t>
  </si>
  <si>
    <t>16.01.2023 17:08:45</t>
  </si>
  <si>
    <t>16.01.2023 17:08:48</t>
  </si>
  <si>
    <t>16.01.2023 17:08:50</t>
  </si>
  <si>
    <t>16.01.2023 17:08:51</t>
  </si>
  <si>
    <t>16.01.2023 17:08:53</t>
  </si>
  <si>
    <t>16.01.2023 17:09:14</t>
  </si>
  <si>
    <t>16.01.2023 17:09:15</t>
  </si>
  <si>
    <t>16.01.2023 17:09:17</t>
  </si>
  <si>
    <t>16.01.2023 17:09:18</t>
  </si>
  <si>
    <t>16.01.2023 17:09:20</t>
  </si>
  <si>
    <t>16.01.2023 17:09:21</t>
  </si>
  <si>
    <t>16.01.2023 17:09:23</t>
  </si>
  <si>
    <t>16.01.2023 17:09:39</t>
  </si>
  <si>
    <t>16.01.2023 17:09:42</t>
  </si>
  <si>
    <t>16.01.2023 17:09:44</t>
  </si>
  <si>
    <t>16.01.2023 17:09:45</t>
  </si>
  <si>
    <t>16.01.2023 17:09:50</t>
  </si>
  <si>
    <t>16.01.2023 17:09:51</t>
  </si>
  <si>
    <t>16.01.2023 17:09:53</t>
  </si>
  <si>
    <t>16.01.2023 17:09:54</t>
  </si>
  <si>
    <t>16.01.2023 17:10:44</t>
  </si>
  <si>
    <t>16.01.2023 17:10:45</t>
  </si>
  <si>
    <t>16.01.2023 17:10:47</t>
  </si>
  <si>
    <t>16.01.2023 17:10:50</t>
  </si>
  <si>
    <t>16.01.2023 17:10:59</t>
  </si>
  <si>
    <t>16.01.2023 17:11:00</t>
  </si>
  <si>
    <t>16.01.2023 17:11:02</t>
  </si>
  <si>
    <t>16.01.2023 17:11:03</t>
  </si>
  <si>
    <t>16.01.2023 17:11:05</t>
  </si>
  <si>
    <t>16.01.2023 17:11:06</t>
  </si>
  <si>
    <t>16.01.2023 17:11:41</t>
  </si>
  <si>
    <t>16.01.2023 17:11:44</t>
  </si>
  <si>
    <t>16.01.2023 17:11:45</t>
  </si>
  <si>
    <t>16.01.2023 17:11:47</t>
  </si>
  <si>
    <t>16.01.2023 17:11:48</t>
  </si>
  <si>
    <t>16.01.2023 17:12:36</t>
  </si>
  <si>
    <t>16.01.2023 17:12:38</t>
  </si>
  <si>
    <t>16.01.2023 17:12:39</t>
  </si>
  <si>
    <t>16.01.2023 17:12:41</t>
  </si>
  <si>
    <t>16.01.2023 17:12:54</t>
  </si>
  <si>
    <t>16.01.2023 17:12:56</t>
  </si>
  <si>
    <t>16.01.2023 17:12:57</t>
  </si>
  <si>
    <t>16.01.2023 17:12:59</t>
  </si>
  <si>
    <t>16.01.2023 17:13:00</t>
  </si>
  <si>
    <t>16.01.2023 17:13:05</t>
  </si>
  <si>
    <t>16.01.2023 17:13:06</t>
  </si>
  <si>
    <t>16.01.2023 17:13:08</t>
  </si>
  <si>
    <t>16.01.2023 17:13:14</t>
  </si>
  <si>
    <t>16.01.2023 17:13:15</t>
  </si>
  <si>
    <t>16.01.2023 17:13:17</t>
  </si>
  <si>
    <t>16.01.2023 17:13:18</t>
  </si>
  <si>
    <t>16.01.2023 17:13:20</t>
  </si>
  <si>
    <t>16.01.2023 17:13:21</t>
  </si>
  <si>
    <t>16.01.2023 17:13:24</t>
  </si>
  <si>
    <t>16.01.2023 17:13:26</t>
  </si>
  <si>
    <t>16.01.2023 17:13:27</t>
  </si>
  <si>
    <t>16.01.2023 17:13:29</t>
  </si>
  <si>
    <t>16.01.2023 17:13:30</t>
  </si>
  <si>
    <t>16.01.2023 17:13:39</t>
  </si>
  <si>
    <t>16.01.2023 17:13:41</t>
  </si>
  <si>
    <t>16.01.2023 17:13:42</t>
  </si>
  <si>
    <t>16.01.2023 17:13:45</t>
  </si>
  <si>
    <t>16.01.2023 17:14:20</t>
  </si>
  <si>
    <t>16.01.2023 17:14:26</t>
  </si>
  <si>
    <t>16.01.2023 17:14:27</t>
  </si>
  <si>
    <t>16.01.2023 17:14:29</t>
  </si>
  <si>
    <t>16.01.2023 17:14:48</t>
  </si>
  <si>
    <t>16.01.2023 17:14:50</t>
  </si>
  <si>
    <t>16.01.2023 17:14:51</t>
  </si>
  <si>
    <t>16.01.2023 17:14:53</t>
  </si>
  <si>
    <t>16.01.2023 17:14:54</t>
  </si>
  <si>
    <t>16.01.2023 17:14:57</t>
  </si>
  <si>
    <t>16.01.2023 17:15:21</t>
  </si>
  <si>
    <t>16.01.2023 17:15:23</t>
  </si>
  <si>
    <t>16.01.2023 17:15:24</t>
  </si>
  <si>
    <t>16.01.2023 17:15:26</t>
  </si>
  <si>
    <t>16.01.2023 17:15:27</t>
  </si>
  <si>
    <t>16.01.2023 17:15:29</t>
  </si>
  <si>
    <t>16.01.2023 17:15:30</t>
  </si>
  <si>
    <t>16.01.2023 17:16:15</t>
  </si>
  <si>
    <t>16.01.2023 17:16:17</t>
  </si>
  <si>
    <t>16.01.2023 17:16:18</t>
  </si>
  <si>
    <t>16.01.2023 17:16:20</t>
  </si>
  <si>
    <t>16.01.2023 17:16:21</t>
  </si>
  <si>
    <t>16.01.2023 17:16:23</t>
  </si>
  <si>
    <t>16.01.2023 17:16:30</t>
  </si>
  <si>
    <t>16.01.2023 17:16:32</t>
  </si>
  <si>
    <t>16.01.2023 17:16:35</t>
  </si>
  <si>
    <t>16.01.2023 17:16:36</t>
  </si>
  <si>
    <t>16.01.2023 17:18:18</t>
  </si>
  <si>
    <t>16.01.2023 17:18:21</t>
  </si>
  <si>
    <t>16.01.2023 17:18:24</t>
  </si>
  <si>
    <t>16.01.2023 17:18:31</t>
  </si>
  <si>
    <t>16.01.2023 17:18:33</t>
  </si>
  <si>
    <t>16.01.2023 17:18:34</t>
  </si>
  <si>
    <t>16.01.2023 17:18:36</t>
  </si>
  <si>
    <t>16.01.2023 17:18:40</t>
  </si>
  <si>
    <t>16.01.2023 17:18:51</t>
  </si>
  <si>
    <t>16.01.2023 17:18:52</t>
  </si>
  <si>
    <t>16.01.2023 17:18:54</t>
  </si>
  <si>
    <t>16.01.2023 17:18:55</t>
  </si>
  <si>
    <t>16.01.2023 17:19:52</t>
  </si>
  <si>
    <t>16.01.2023 17:19:54</t>
  </si>
  <si>
    <t>16.01.2023 17:19:55</t>
  </si>
  <si>
    <t>16.01.2023 17:19:57</t>
  </si>
  <si>
    <t>16.01.2023 17:19:58</t>
  </si>
  <si>
    <t>16.01.2023 17:20:03</t>
  </si>
  <si>
    <t>16.01.2023 17:20:04</t>
  </si>
  <si>
    <t>16.01.2023 17:20:06</t>
  </si>
  <si>
    <t>16.01.2023 17:20:19</t>
  </si>
  <si>
    <t>16.01.2023 17:20:21</t>
  </si>
  <si>
    <t>16.01.2023 17:20:22</t>
  </si>
  <si>
    <t>16.01.2023 17:20:24</t>
  </si>
  <si>
    <t>16.01.2023 17:20:25</t>
  </si>
  <si>
    <t>16.01.2023 17:20:27</t>
  </si>
  <si>
    <t>16.01.2023 17:20:30</t>
  </si>
  <si>
    <t>16.01.2023 17:20:31</t>
  </si>
  <si>
    <t>16.01.2023 17:20:33</t>
  </si>
  <si>
    <t>16.01.2023 17:20:34</t>
  </si>
  <si>
    <t>16.01.2023 17:20:37</t>
  </si>
  <si>
    <t>16.01.2023 17:20:52</t>
  </si>
  <si>
    <t>16.01.2023 17:20:54</t>
  </si>
  <si>
    <t>16.01.2023 17:20:55</t>
  </si>
  <si>
    <t>16.01.2023 17:20:57</t>
  </si>
  <si>
    <t>16.01.2023 17:20:58</t>
  </si>
  <si>
    <t>16.01.2023 17:21:00</t>
  </si>
  <si>
    <t>16.01.2023 17:21:01</t>
  </si>
  <si>
    <t>16.01.2023 17:21:24</t>
  </si>
  <si>
    <t>16.01.2023 17:21:27</t>
  </si>
  <si>
    <t>16.01.2023 17:21:28</t>
  </si>
  <si>
    <t>16.01.2023 17:21:30</t>
  </si>
  <si>
    <t>16.01.2023 17:22:33</t>
  </si>
  <si>
    <t>16.01.2023 17:22:34</t>
  </si>
  <si>
    <t>16.01.2023 17:22:40</t>
  </si>
  <si>
    <t>16.01.2023 17:24:06</t>
  </si>
  <si>
    <t>16.01.2023 17:24:07</t>
  </si>
  <si>
    <t>16.01.2023 17:24:09</t>
  </si>
  <si>
    <t>16.01.2023 17:24:10</t>
  </si>
  <si>
    <t>16.01.2023 17:24:12</t>
  </si>
  <si>
    <t>16.01.2023 17:24:15</t>
  </si>
  <si>
    <t>16.01.2023 17:24:30</t>
  </si>
  <si>
    <t>16.01.2023 17:24:31</t>
  </si>
  <si>
    <t>16.01.2023 17:24:33</t>
  </si>
  <si>
    <t>16.01.2023 17:24:34</t>
  </si>
  <si>
    <t>16.01.2023 17:24:36</t>
  </si>
  <si>
    <t>16.01.2023 17:24:49</t>
  </si>
  <si>
    <t>16.01.2023 17:24:51</t>
  </si>
  <si>
    <t>16.01.2023 17:24:52</t>
  </si>
  <si>
    <t>16.01.2023 17:24:54</t>
  </si>
  <si>
    <t>16.01.2023 17:24:55</t>
  </si>
  <si>
    <t>16.01.2023 17:24:57</t>
  </si>
  <si>
    <t>16.01.2023 17:25:24</t>
  </si>
  <si>
    <t>16.01.2023 17:25:25</t>
  </si>
  <si>
    <t>16.01.2023 17:25:27</t>
  </si>
  <si>
    <t>16.01.2023 17:25:28</t>
  </si>
  <si>
    <t>16.01.2023 17:25:30</t>
  </si>
  <si>
    <t>16.01.2023 17:25:31</t>
  </si>
  <si>
    <t>16.01.2023 17:25:33</t>
  </si>
  <si>
    <t>16.01.2023 17:26:52</t>
  </si>
  <si>
    <t>16.01.2023 17:26:54</t>
  </si>
  <si>
    <t>16.01.2023 17:26:55</t>
  </si>
  <si>
    <t>16.01.2023 17:26:58</t>
  </si>
  <si>
    <t>16.01.2023 17:28:45</t>
  </si>
  <si>
    <t>16.01.2023 17:28:46</t>
  </si>
  <si>
    <t>16.01.2023 17:28:48</t>
  </si>
  <si>
    <t>16.01.2023 17:28:49</t>
  </si>
  <si>
    <t>16.01.2023 17:28:51</t>
  </si>
  <si>
    <t>16.01.2023 17:28:52</t>
  </si>
  <si>
    <t>16.01.2023 17:29:10</t>
  </si>
  <si>
    <t>16.01.2023 17:29:12</t>
  </si>
  <si>
    <t>16.01.2023 17:29:13</t>
  </si>
  <si>
    <t>16.01.2023 17:29:16</t>
  </si>
  <si>
    <t>16.01.2023 17:29:18</t>
  </si>
  <si>
    <t>16.01.2023 17:29:19</t>
  </si>
  <si>
    <t>16.01.2023 17:29:21</t>
  </si>
  <si>
    <t>16.01.2023 17:29:27</t>
  </si>
  <si>
    <t>16.01.2023 17:29:28</t>
  </si>
  <si>
    <t>16.01.2023 17:29:30</t>
  </si>
  <si>
    <t>16.01.2023 17:29:31</t>
  </si>
  <si>
    <t>16.01.2023 17:30:03</t>
  </si>
  <si>
    <t>16.01.2023 17:30:04</t>
  </si>
  <si>
    <t>16.01.2023 17:30:06</t>
  </si>
  <si>
    <t>16.01.2023 17:30:07</t>
  </si>
  <si>
    <t>16.01.2023 17:30:09</t>
  </si>
  <si>
    <t>16.01.2023 17:30:10</t>
  </si>
  <si>
    <t>16.01.2023 17:30:28</t>
  </si>
  <si>
    <t>16.01.2023 17:30:30</t>
  </si>
  <si>
    <t>16.01.2023 17:30:31</t>
  </si>
  <si>
    <t>16.01.2023 17:30:33</t>
  </si>
  <si>
    <t>16.01.2023 17:30:34</t>
  </si>
  <si>
    <t>16.01.2023 17:30:42</t>
  </si>
  <si>
    <t>16.01.2023 17:30:43</t>
  </si>
  <si>
    <t>16.01.2023 17:30:45</t>
  </si>
  <si>
    <t>16.01.2023 17:31:03</t>
  </si>
  <si>
    <t>16.01.2023 17:31:04</t>
  </si>
  <si>
    <t>16.01.2023 17:31:06</t>
  </si>
  <si>
    <t>16.01.2023 17:31:07</t>
  </si>
  <si>
    <t>16.01.2023 17:31:09</t>
  </si>
  <si>
    <t>16.01.2023 17:31:10</t>
  </si>
  <si>
    <t>16.01.2023 17:32:15</t>
  </si>
  <si>
    <t>16.01.2023 17:32:16</t>
  </si>
  <si>
    <t>16.01.2023 17:32:18</t>
  </si>
  <si>
    <t>16.01.2023 17:32:19</t>
  </si>
  <si>
    <t>16.01.2023 17:32:21</t>
  </si>
  <si>
    <t>16.01.2023 17:32:22</t>
  </si>
  <si>
    <t>16.01.2023 17:32:39</t>
  </si>
  <si>
    <t>16.01.2023 17:32:40</t>
  </si>
  <si>
    <t>16.01.2023 17:32:42</t>
  </si>
  <si>
    <t>16.01.2023 17:32:43</t>
  </si>
  <si>
    <t>16.01.2023 17:32:45</t>
  </si>
  <si>
    <t>16.01.2023 17:32:46</t>
  </si>
  <si>
    <t>16.01.2023 17:32:48</t>
  </si>
  <si>
    <t>16.01.2023 17:33:03</t>
  </si>
  <si>
    <t>16.01.2023 17:33:04</t>
  </si>
  <si>
    <t>16.01.2023 17:33:06</t>
  </si>
  <si>
    <t>16.01.2023 17:33:07</t>
  </si>
  <si>
    <t>16.01.2023 17:33:08</t>
  </si>
  <si>
    <t>16.01.2023 17:33:10</t>
  </si>
  <si>
    <t>16.01.2023 17:33:13</t>
  </si>
  <si>
    <t>16.01.2023 17:34:20</t>
  </si>
  <si>
    <t>16.01.2023 17:34:22</t>
  </si>
  <si>
    <t>16.01.2023 17:34:23</t>
  </si>
  <si>
    <t>16.01.2023 17:34:25</t>
  </si>
  <si>
    <t>16.01.2023 17:34:26</t>
  </si>
  <si>
    <t>16.01.2023 17:34:28</t>
  </si>
  <si>
    <t>16.01.2023 17:34:29</t>
  </si>
  <si>
    <t>16.01.2023 17:35:08</t>
  </si>
  <si>
    <t>16.01.2023 17:35:11</t>
  </si>
  <si>
    <t>16.01.2023 17:35:13</t>
  </si>
  <si>
    <t>16.01.2023 17:35:14</t>
  </si>
  <si>
    <t>16.01.2023 17:35:16</t>
  </si>
  <si>
    <t>16.01.2023 17:35:17</t>
  </si>
  <si>
    <t>16.01.2023 17:35:19</t>
  </si>
  <si>
    <t>16.01.2023 17:35:20</t>
  </si>
  <si>
    <t>16.01.2023 17:35:29</t>
  </si>
  <si>
    <t>16.01.2023 17:35:31</t>
  </si>
  <si>
    <t>16.01.2023 17:35:32</t>
  </si>
  <si>
    <t>16.01.2023 17:35:34</t>
  </si>
  <si>
    <t>16.01.2023 17:35:35</t>
  </si>
  <si>
    <t>16.01.2023 17:35:37</t>
  </si>
  <si>
    <t>16.01.2023 17:35:52</t>
  </si>
  <si>
    <t>16.01.2023 17:35:53</t>
  </si>
  <si>
    <t>16.01.2023 17:35:55</t>
  </si>
  <si>
    <t>16.01.2023 17:35:56</t>
  </si>
  <si>
    <t>16.01.2023 17:35:58</t>
  </si>
  <si>
    <t>16.01.2023 17:35:59</t>
  </si>
  <si>
    <t>16.01.2023 17:36:01</t>
  </si>
  <si>
    <t>16.01.2023 17:36:29</t>
  </si>
  <si>
    <t>16.01.2023 17:36:31</t>
  </si>
  <si>
    <t>16.01.2023 17:36:32</t>
  </si>
  <si>
    <t>16.01.2023 17:36:34</t>
  </si>
  <si>
    <t>16.01.2023 17:36:41</t>
  </si>
  <si>
    <t>16.01.2023 17:36:44</t>
  </si>
  <si>
    <t>16.01.2023 17:36:46</t>
  </si>
  <si>
    <t>16.01.2023 17:36:47</t>
  </si>
  <si>
    <t>16.01.2023 17:36:49</t>
  </si>
  <si>
    <t>16.01.2023 17:36:50</t>
  </si>
  <si>
    <t>16.01.2023 17:37:49</t>
  </si>
  <si>
    <t>16.01.2023 17:37:50</t>
  </si>
  <si>
    <t>16.01.2023 17:37:52</t>
  </si>
  <si>
    <t>16.01.2023 17:37:53</t>
  </si>
  <si>
    <t>16.01.2023 17:38:02</t>
  </si>
  <si>
    <t>16.01.2023 17:38:04</t>
  </si>
  <si>
    <t>16.01.2023 17:38:05</t>
  </si>
  <si>
    <t>16.01.2023 17:38:20</t>
  </si>
  <si>
    <t>16.01.2023 17:38:26</t>
  </si>
  <si>
    <t>16.01.2023 17:38:29</t>
  </si>
  <si>
    <t>16.01.2023 17:38:31</t>
  </si>
  <si>
    <t>16.01.2023 17:38:32</t>
  </si>
  <si>
    <t>16.01.2023 17:38:34</t>
  </si>
  <si>
    <t>16.01.2023 17:38:35</t>
  </si>
  <si>
    <t>16.01.2023 17:38:37</t>
  </si>
  <si>
    <t>16.01.2023 17:39:58</t>
  </si>
  <si>
    <t>16.01.2023 17:39:59</t>
  </si>
  <si>
    <t>16.01.2023 17:40:01</t>
  </si>
  <si>
    <t>16.01.2023 17:40:05</t>
  </si>
  <si>
    <t>16.01.2023 17:40:13</t>
  </si>
  <si>
    <t>16.01.2023 17:40:14</t>
  </si>
  <si>
    <t>16.01.2023 17:40:16</t>
  </si>
  <si>
    <t>16.01.2023 17:41:07</t>
  </si>
  <si>
    <t>16.01.2023 17:41:08</t>
  </si>
  <si>
    <t>16.01.2023 17:41:10</t>
  </si>
  <si>
    <t>16.01.2023 17:41:11</t>
  </si>
  <si>
    <t>16.01.2023 17:41:13</t>
  </si>
  <si>
    <t>16.01.2023 17:41:14</t>
  </si>
  <si>
    <t>16.01.2023 17:41:16</t>
  </si>
  <si>
    <t>16.01.2023 17:41:58</t>
  </si>
  <si>
    <t>16.01.2023 17:41:59</t>
  </si>
  <si>
    <t>16.01.2023 17:42:01</t>
  </si>
  <si>
    <t>16.01.2023 17:42:02</t>
  </si>
  <si>
    <t>16.01.2023 17:42:04</t>
  </si>
  <si>
    <t>16.01.2023 17:42:05</t>
  </si>
  <si>
    <t>16.01.2023 17:42:07</t>
  </si>
  <si>
    <t>16.01.2023 17:42:08</t>
  </si>
  <si>
    <t>16.01.2023 17:42:13</t>
  </si>
  <si>
    <t>16.01.2023 17:42:14</t>
  </si>
  <si>
    <t>16.01.2023 17:42:16</t>
  </si>
  <si>
    <t>16.01.2023 17:42:17</t>
  </si>
  <si>
    <t>16.01.2023 17:43:58</t>
  </si>
  <si>
    <t>16.01.2023 17:43:59</t>
  </si>
  <si>
    <t>16.01.2023 17:44:01</t>
  </si>
  <si>
    <t>16.01.2023 17:44:02</t>
  </si>
  <si>
    <t>16.01.2023 17:44:04</t>
  </si>
  <si>
    <t>16.01.2023 17:44:05</t>
  </si>
  <si>
    <t>16.01.2023 17:44:07</t>
  </si>
  <si>
    <t>16.01.2023 17:44:08</t>
  </si>
  <si>
    <t>16.01.2023 17:44:10</t>
  </si>
  <si>
    <t>16.01.2023 17:45:05</t>
  </si>
  <si>
    <t>16.01.2023 17:45:07</t>
  </si>
  <si>
    <t>16.01.2023 17:45:08</t>
  </si>
  <si>
    <t>16.01.2023 17:45:11</t>
  </si>
  <si>
    <t>16.01.2023 17:45:13</t>
  </si>
  <si>
    <t>16.01.2023 17:45:14</t>
  </si>
  <si>
    <t>16.01.2023 17:45:16</t>
  </si>
  <si>
    <t>16.01.2023 17:45:20</t>
  </si>
  <si>
    <t>16.01.2023 17:45:34</t>
  </si>
  <si>
    <t>16.01.2023 17:45:38</t>
  </si>
  <si>
    <t>16.01.2023 17:45:40</t>
  </si>
  <si>
    <t>16.01.2023 17:45:43</t>
  </si>
  <si>
    <t>16.01.2023 17:45:52</t>
  </si>
  <si>
    <t>16.01.2023 17:45:53</t>
  </si>
  <si>
    <t>16.01.2023 17:45:55</t>
  </si>
  <si>
    <t>16.01.2023 17:45:56</t>
  </si>
  <si>
    <t>16.01.2023 17:45:58</t>
  </si>
  <si>
    <t>16.01.2023 17:45:59</t>
  </si>
  <si>
    <t>16.01.2023 17:47:01</t>
  </si>
  <si>
    <t>16.01.2023 17:47:02</t>
  </si>
  <si>
    <t>16.01.2023 17:47:04</t>
  </si>
  <si>
    <t>16.01.2023 17:47:05</t>
  </si>
  <si>
    <t>16.01.2023 17:47:07</t>
  </si>
  <si>
    <t>16.01.2023 17:47:08</t>
  </si>
  <si>
    <t>16.01.2023 17:47:10</t>
  </si>
  <si>
    <t>16.01.2023 17:47:22</t>
  </si>
  <si>
    <t>16.01.2023 17:47:23</t>
  </si>
  <si>
    <t>16.01.2023 17:47:25</t>
  </si>
  <si>
    <t>16.01.2023 17:47:26</t>
  </si>
  <si>
    <t>16.01.2023 17:47:28</t>
  </si>
  <si>
    <t>16.01.2023 17:47:29</t>
  </si>
  <si>
    <t>16.01.2023 17:48:10</t>
  </si>
  <si>
    <t>16.01.2023 17:48:11</t>
  </si>
  <si>
    <t>16.01.2023 17:48:13</t>
  </si>
  <si>
    <t>16.01.2023 17:48:14</t>
  </si>
  <si>
    <t>16.01.2023 17:48:16</t>
  </si>
  <si>
    <t>16.01.2023 17:48:17</t>
  </si>
  <si>
    <t>16.01.2023 17:48:19</t>
  </si>
  <si>
    <t>16.01.2023 17:48:20</t>
  </si>
  <si>
    <t>16.01.2023 17:48:41</t>
  </si>
  <si>
    <t>16.01.2023 17:48:43</t>
  </si>
  <si>
    <t>16.01.2023 17:48:44</t>
  </si>
  <si>
    <t>16.01.2023 17:48:46</t>
  </si>
  <si>
    <t>16.01.2023 17:48:47</t>
  </si>
  <si>
    <t>16.01.2023 17:48:49</t>
  </si>
  <si>
    <t>16.01.2023 17:48:50</t>
  </si>
  <si>
    <t>16.01.2023 17:49:19</t>
  </si>
  <si>
    <t>16.01.2023 17:49:20</t>
  </si>
  <si>
    <t>16.01.2023 17:49:26</t>
  </si>
  <si>
    <t>16.01.2023 17:49:28</t>
  </si>
  <si>
    <t>16.01.2023 17:49:29</t>
  </si>
  <si>
    <t>16.01.2023 17:49:31</t>
  </si>
  <si>
    <t>16.01.2023 17:49:32</t>
  </si>
  <si>
    <t>16.01.2023 17:49:34</t>
  </si>
  <si>
    <t>16.01.2023 17:49:37</t>
  </si>
  <si>
    <t>16.01.2023 17:49:46</t>
  </si>
  <si>
    <t>16.01.2023 17:49:47</t>
  </si>
  <si>
    <t>16.01.2023 17:49:49</t>
  </si>
  <si>
    <t>16.01.2023 17:49:50</t>
  </si>
  <si>
    <t>16.01.2023 17:49:53</t>
  </si>
  <si>
    <t>16.01.2023 17:50:16</t>
  </si>
  <si>
    <t>16.01.2023 17:50:19</t>
  </si>
  <si>
    <t>16.01.2023 17:50:20</t>
  </si>
  <si>
    <t>16.01.2023 17:50:22</t>
  </si>
  <si>
    <t>16.01.2023 17:50:41</t>
  </si>
  <si>
    <t>16.01.2023 17:50:43</t>
  </si>
  <si>
    <t>16.01.2023 17:50:44</t>
  </si>
  <si>
    <t>16.01.2023 17:50:46</t>
  </si>
  <si>
    <t>16.01.2023 17:50:47</t>
  </si>
  <si>
    <t>16.01.2023 17:50:50</t>
  </si>
  <si>
    <t>16.01.2023 17:52:07</t>
  </si>
  <si>
    <t>16.01.2023 17:52:08</t>
  </si>
  <si>
    <t>16.01.2023 17:52:10</t>
  </si>
  <si>
    <t>16.01.2023 17:52:11</t>
  </si>
  <si>
    <t>16.01.2023 17:52:13</t>
  </si>
  <si>
    <t>16.01.2023 17:52:14</t>
  </si>
  <si>
    <t>16.01.2023 17:52:19</t>
  </si>
  <si>
    <t>16.01.2023 17:52:28</t>
  </si>
  <si>
    <t>16.01.2023 17:52:29</t>
  </si>
  <si>
    <t>16.01.2023 17:52:31</t>
  </si>
  <si>
    <t>16.01.2023 17:52:32</t>
  </si>
  <si>
    <t>16.01.2023 17:52:34</t>
  </si>
  <si>
    <t>16.01.2023 17:52:35</t>
  </si>
  <si>
    <t>16.01.2023 17:52:37</t>
  </si>
  <si>
    <t>16.01.2023 17:52:38</t>
  </si>
  <si>
    <t>16.01.2023 17:52:40</t>
  </si>
  <si>
    <t>16.01.2023 17:52:41</t>
  </si>
  <si>
    <t>16.01.2023 17:52:43</t>
  </si>
  <si>
    <t>16.01.2023 17:52:44</t>
  </si>
  <si>
    <t>16.01.2023 17:52:47</t>
  </si>
  <si>
    <t>16.01.2023 17:52:49</t>
  </si>
  <si>
    <t>16.01.2023 17:52:50</t>
  </si>
  <si>
    <t>16.01.2023 17:52:52</t>
  </si>
  <si>
    <t>16.01.2023 17:52:53</t>
  </si>
  <si>
    <t>16.01.2023 17:52:55</t>
  </si>
  <si>
    <t>16.01.2023 17:53:10</t>
  </si>
  <si>
    <t>16.01.2023 17:53:14</t>
  </si>
  <si>
    <t>16.01.2023 17:53:16</t>
  </si>
  <si>
    <t>16.01.2023 17:53:17</t>
  </si>
  <si>
    <t>16.01.2023 17:53:19</t>
  </si>
  <si>
    <t>16.01.2023 17:53:35</t>
  </si>
  <si>
    <t>16.01.2023 17:53:37</t>
  </si>
  <si>
    <t>16.01.2023 17:53:38</t>
  </si>
  <si>
    <t>16.01.2023 17:53:40</t>
  </si>
  <si>
    <t>16.01.2023 17:53:43</t>
  </si>
  <si>
    <t>16.01.2023 17:54:53</t>
  </si>
  <si>
    <t>16.01.2023 17:54:55</t>
  </si>
  <si>
    <t>16.01.2023 17:54:56</t>
  </si>
  <si>
    <t>16.01.2023 17:54:58</t>
  </si>
  <si>
    <t>16.01.2023 17:54:59</t>
  </si>
  <si>
    <t>16.01.2023 17:55:01</t>
  </si>
  <si>
    <t>16.01.2023 17:55:04</t>
  </si>
  <si>
    <t>16.01.2023 17:55:05</t>
  </si>
  <si>
    <t>16.01.2023 17:55:29</t>
  </si>
  <si>
    <t>16.01.2023 17:55:34</t>
  </si>
  <si>
    <t>16.01.2023 17:55:35</t>
  </si>
  <si>
    <t>16.01.2023 17:55:37</t>
  </si>
  <si>
    <t>16.01.2023 17:55:38</t>
  </si>
  <si>
    <t>16.01.2023 17:56:04</t>
  </si>
  <si>
    <t>16.01.2023 17:56:08</t>
  </si>
  <si>
    <t>16.01.2023 17:56:10</t>
  </si>
  <si>
    <t>16.01.2023 17:56:11</t>
  </si>
  <si>
    <t>16.01.2023 17:56:32</t>
  </si>
  <si>
    <t>16.01.2023 17:56:34</t>
  </si>
  <si>
    <t>16.01.2023 17:56:35</t>
  </si>
  <si>
    <t>16.01.2023 17:56:37</t>
  </si>
  <si>
    <t>16.01.2023 17:56:38</t>
  </si>
  <si>
    <t>16.01.2023 17:56:40</t>
  </si>
  <si>
    <t>16.01.2023 17:56:41</t>
  </si>
  <si>
    <t>16.01.2023 17:56:55</t>
  </si>
  <si>
    <t>16.01.2023 17:56:56</t>
  </si>
  <si>
    <t>16.01.2023 17:56:57</t>
  </si>
  <si>
    <t>16.01.2023 17:56:59</t>
  </si>
  <si>
    <t>16.01.2023 17:57:02</t>
  </si>
  <si>
    <t>16.01.2023 17:57:59</t>
  </si>
  <si>
    <t>16.01.2023 17:58:00</t>
  </si>
  <si>
    <t>16.01.2023 17:58:02</t>
  </si>
  <si>
    <t>16.01.2023 17:58:03</t>
  </si>
  <si>
    <t>16.01.2023 17:58:05</t>
  </si>
  <si>
    <t>16.01.2023 17:58:06</t>
  </si>
  <si>
    <t>16.01.2023 17:58:08</t>
  </si>
  <si>
    <t>16.01.2023 17:58:29</t>
  </si>
  <si>
    <t>16.01.2023 17:58:30</t>
  </si>
  <si>
    <t>16.01.2023 17:58:32</t>
  </si>
  <si>
    <t>16.01.2023 17:58:33</t>
  </si>
  <si>
    <t>16.01.2023 17:58:35</t>
  </si>
  <si>
    <t>16.01.2023 17:58:39</t>
  </si>
  <si>
    <t>16.01.2023 17:58:41</t>
  </si>
  <si>
    <t>16.01.2023 17:58:42</t>
  </si>
  <si>
    <t>16.01.2023 17:58:44</t>
  </si>
  <si>
    <t>16.01.2023 17:58:45</t>
  </si>
  <si>
    <t>16.01.2023 17:58:47</t>
  </si>
  <si>
    <t>16.01.2023 17:58:50</t>
  </si>
  <si>
    <t>16.01.2023 17:58:51</t>
  </si>
  <si>
    <t>16.01.2023 17:58:52</t>
  </si>
  <si>
    <t>16.01.2023 17:58:54</t>
  </si>
  <si>
    <t>16.01.2023 17:59:13</t>
  </si>
  <si>
    <t>16.01.2023 17:59:15</t>
  </si>
  <si>
    <t>16.01.2023 17:59:16</t>
  </si>
  <si>
    <t>16.01.2023 17:59:18</t>
  </si>
  <si>
    <t>16.01.2023 17:59:19</t>
  </si>
  <si>
    <t>16.01.2023 17:59:21</t>
  </si>
  <si>
    <t>16.01.2023 17:59:22</t>
  </si>
  <si>
    <t>16.01.2023 17:59:55</t>
  </si>
  <si>
    <t>16.01.2023 17:59:57</t>
  </si>
  <si>
    <t>16.01.2023 17:59:58</t>
  </si>
  <si>
    <t>16.01.2023 18:00:00</t>
  </si>
  <si>
    <t>16.01.2023 18:00:01</t>
  </si>
  <si>
    <t>16.01.2023 18:00:03</t>
  </si>
  <si>
    <t>16.01.2023 18:00:04</t>
  </si>
  <si>
    <t>16.01.2023 18:00:07</t>
  </si>
  <si>
    <t>16.01.2023 18:00:22</t>
  </si>
  <si>
    <t>16.01.2023 18:00:24</t>
  </si>
  <si>
    <t>16.01.2023 18:00:25</t>
  </si>
  <si>
    <t>16.01.2023 18:00:27</t>
  </si>
  <si>
    <t>16.01.2023 18:00:28</t>
  </si>
  <si>
    <t>16.01.2023 18:00:30</t>
  </si>
  <si>
    <t>16.01.2023 18:00:31</t>
  </si>
  <si>
    <t>16.01.2023 18:00:34</t>
  </si>
  <si>
    <t>16.01.2023 18:00:36</t>
  </si>
  <si>
    <t>16.01.2023 18:00:37</t>
  </si>
  <si>
    <t>16.01.2023 18:01:16</t>
  </si>
  <si>
    <t>16.01.2023 18:01:18</t>
  </si>
  <si>
    <t>16.01.2023 18:01:19</t>
  </si>
  <si>
    <t>16.01.2023 18:01:28</t>
  </si>
  <si>
    <t>16.01.2023 18:01:30</t>
  </si>
  <si>
    <t>16.01.2023 18:01:31</t>
  </si>
  <si>
    <t>16.01.2023 18:01:33</t>
  </si>
  <si>
    <t>16.01.2023 18:02:12</t>
  </si>
  <si>
    <t>16.01.2023 18:02:13</t>
  </si>
  <si>
    <t>16.01.2023 18:02:15</t>
  </si>
  <si>
    <t>16.01.2023 18:02:18</t>
  </si>
  <si>
    <t>16.01.2023 18:02:19</t>
  </si>
  <si>
    <t>16.01.2023 18:02:21</t>
  </si>
  <si>
    <t>16.01.2023 18:02:39</t>
  </si>
  <si>
    <t>16.01.2023 18:02:40</t>
  </si>
  <si>
    <t>16.01.2023 18:02:42</t>
  </si>
  <si>
    <t>16.01.2023 18:02:43</t>
  </si>
  <si>
    <t>16.01.2023 18:04:00</t>
  </si>
  <si>
    <t>16.01.2023 18:04:01</t>
  </si>
  <si>
    <t>16.01.2023 18:04:03</t>
  </si>
  <si>
    <t>16.01.2023 18:04:04</t>
  </si>
  <si>
    <t>16.01.2023 18:04:06</t>
  </si>
  <si>
    <t>16.01.2023 18:04:30</t>
  </si>
  <si>
    <t>16.01.2023 18:04:31</t>
  </si>
  <si>
    <t>16.01.2023 18:04:33</t>
  </si>
  <si>
    <t>16.01.2023 18:04:34</t>
  </si>
  <si>
    <t>16.01.2023 18:04:36</t>
  </si>
  <si>
    <t>16.01.2023 18:06:42</t>
  </si>
  <si>
    <t>16.01.2023 18:06:43</t>
  </si>
  <si>
    <t>16.01.2023 18:06:45</t>
  </si>
  <si>
    <t>16.01.2023 18:06:46</t>
  </si>
  <si>
    <t>16.01.2023 18:06:48</t>
  </si>
  <si>
    <t>16.01.2023 18:06:49</t>
  </si>
  <si>
    <t>16.01.2023 18:06:51</t>
  </si>
  <si>
    <t>16.01.2023 18:06:54</t>
  </si>
  <si>
    <t>16.01.2023 18:06:55</t>
  </si>
  <si>
    <t>16.01.2023 18:06:56</t>
  </si>
  <si>
    <t>16.01.2023 18:06:58</t>
  </si>
  <si>
    <t>16.01.2023 18:06:59</t>
  </si>
  <si>
    <t>16.01.2023 18:07:01</t>
  </si>
  <si>
    <t>16.01.2023 18:07:02</t>
  </si>
  <si>
    <t>16.01.2023 18:07:04</t>
  </si>
  <si>
    <t>16.01.2023 18:07:05</t>
  </si>
  <si>
    <t>16.01.2023 18:07:16</t>
  </si>
  <si>
    <t>16.01.2023 18:07:17</t>
  </si>
  <si>
    <t>16.01.2023 18:07:19</t>
  </si>
  <si>
    <t>16.01.2023 18:07:20</t>
  </si>
  <si>
    <t>16.01.2023 18:07:22</t>
  </si>
  <si>
    <t>16.01.2023 18:07:23</t>
  </si>
  <si>
    <t>16.01.2023 18:07:25</t>
  </si>
  <si>
    <t>16.01.2023 18:11:02</t>
  </si>
  <si>
    <t>16.01.2023 18:11:04</t>
  </si>
  <si>
    <t>16.01.2023 18:11:05</t>
  </si>
  <si>
    <t>16.01.2023 18:11:08</t>
  </si>
  <si>
    <t>16.01.2023 18:11:10</t>
  </si>
  <si>
    <t>16.01.2023 18:11:11</t>
  </si>
  <si>
    <t>16.01.2023 18:11:14</t>
  </si>
  <si>
    <t>16.01.2023 18:11:17</t>
  </si>
  <si>
    <t>16.01.2023 18:11:23</t>
  </si>
  <si>
    <t>16.01.2023 18:11:28</t>
  </si>
  <si>
    <t>16.01.2023 18:11:32</t>
  </si>
  <si>
    <t>16.01.2023 18:11:37</t>
  </si>
  <si>
    <t>16.01.2023 18:11:38</t>
  </si>
  <si>
    <t>16.01.2023 18:11:40</t>
  </si>
  <si>
    <t>16.01.2023 18:11:41</t>
  </si>
  <si>
    <t>16.01.2023 18:11:43</t>
  </si>
  <si>
    <t>16.01.2023 18:11:44</t>
  </si>
  <si>
    <t>16.01.2023 18:11:46</t>
  </si>
  <si>
    <t>16.01.2023 18:13:22</t>
  </si>
  <si>
    <t>16.01.2023 18:13:23</t>
  </si>
  <si>
    <t>16.01.2023 18:13:25</t>
  </si>
  <si>
    <t>16.01.2023 18:13:26</t>
  </si>
  <si>
    <t>16.01.2023 18:13:28</t>
  </si>
  <si>
    <t>16.01.2023 18:13:29</t>
  </si>
  <si>
    <t>16.01.2023 18:13:31</t>
  </si>
  <si>
    <t>16.01.2023 18:13:32</t>
  </si>
  <si>
    <t>16.01.2023 18:13:34</t>
  </si>
  <si>
    <t>16.01.2023 18:13:35</t>
  </si>
  <si>
    <t>16.01.2023 18:13:37</t>
  </si>
  <si>
    <t>16.01.2023 18:13:38</t>
  </si>
  <si>
    <t>16.01.2023 18:14:14</t>
  </si>
  <si>
    <t>16.01.2023 18:14:16</t>
  </si>
  <si>
    <t>16.01.2023 18:14:17</t>
  </si>
  <si>
    <t>16.01.2023 18:14:19</t>
  </si>
  <si>
    <t>16.01.2023 18:14:20</t>
  </si>
  <si>
    <t>16.01.2023 18:14:22</t>
  </si>
  <si>
    <t>16.01.2023 18:14:23</t>
  </si>
  <si>
    <t>16.01.2023 18:14:25</t>
  </si>
  <si>
    <t>16.01.2023 18:14:26</t>
  </si>
  <si>
    <t>16.01.2023 18:14:28</t>
  </si>
  <si>
    <t>16.01.2023 18:14:29</t>
  </si>
  <si>
    <t>16.01.2023 18:14:47</t>
  </si>
  <si>
    <t>16.01.2023 18:14:49</t>
  </si>
  <si>
    <t>16.01.2023 18:14:50</t>
  </si>
  <si>
    <t>16.01.2023 18:14:52</t>
  </si>
  <si>
    <t>16.01.2023 18:14:53</t>
  </si>
  <si>
    <t>16.01.2023 18:14:55</t>
  </si>
  <si>
    <t>16.01.2023 18:14:56</t>
  </si>
  <si>
    <t>16.01.2023 18:14:58</t>
  </si>
  <si>
    <t>16.01.2023 18:14:59</t>
  </si>
  <si>
    <t>16.01.2023 18:15:05</t>
  </si>
  <si>
    <t>16.01.2023 18:15:07</t>
  </si>
  <si>
    <t>16.01.2023 18:15:08</t>
  </si>
  <si>
    <t>16.01.2023 18:15:10</t>
  </si>
  <si>
    <t>16.01.2023 18:15:11</t>
  </si>
  <si>
    <t>16.01.2023 18:15:13</t>
  </si>
  <si>
    <t>16.01.2023 18:15:14</t>
  </si>
  <si>
    <t>16.01.2023 18:15:17</t>
  </si>
  <si>
    <t>16.01.2023 18:16:10</t>
  </si>
  <si>
    <t>16.01.2023 18:16:11</t>
  </si>
  <si>
    <t>16.01.2023 18:16:13</t>
  </si>
  <si>
    <t>16.01.2023 18:16:14</t>
  </si>
  <si>
    <t>16.01.2023 18:16:16</t>
  </si>
  <si>
    <t>16.01.2023 18:16:17</t>
  </si>
  <si>
    <t>16.01.2023 18:16:19</t>
  </si>
  <si>
    <t>16.01.2023 18:16:20</t>
  </si>
  <si>
    <t>16.01.2023 18:16:22</t>
  </si>
  <si>
    <t>16.01.2023 18:16:23</t>
  </si>
  <si>
    <t>16.01.2023 18:16:25</t>
  </si>
  <si>
    <t>16.01.2023 18:16:26</t>
  </si>
  <si>
    <t>16.01.2023 18:17:37</t>
  </si>
  <si>
    <t>16.01.2023 18:17:38</t>
  </si>
  <si>
    <t>16.01.2023 18:17:40</t>
  </si>
  <si>
    <t>16.01.2023 18:17:41</t>
  </si>
  <si>
    <t>16.01.2023 18:17:43</t>
  </si>
  <si>
    <t>16.01.2023 18:17:44</t>
  </si>
  <si>
    <t>16.01.2023 18:17:46</t>
  </si>
  <si>
    <t>16.01.2023 18:18:50</t>
  </si>
  <si>
    <t>16.01.2023 18:18:52</t>
  </si>
  <si>
    <t>16.01.2023 18:18:53</t>
  </si>
  <si>
    <t>16.01.2023 18:18:55</t>
  </si>
  <si>
    <t>16.01.2023 18:18:56</t>
  </si>
  <si>
    <t>16.01.2023 18:18:58</t>
  </si>
  <si>
    <t>16.01.2023 18:18:59</t>
  </si>
  <si>
    <t>16.01.2023 18:19:49</t>
  </si>
  <si>
    <t>16.01.2023 18:19:50</t>
  </si>
  <si>
    <t>16.01.2023 18:19:52</t>
  </si>
  <si>
    <t>16.01.2023 18:19:53</t>
  </si>
  <si>
    <t>16.01.2023 18:19:55</t>
  </si>
  <si>
    <t>16.01.2023 18:19:56</t>
  </si>
  <si>
    <t>16.01.2023 18:19:58</t>
  </si>
  <si>
    <t>16.01.2023 18:19:59</t>
  </si>
  <si>
    <t>16.01.2023 18:20:02</t>
  </si>
  <si>
    <t>16.01.2023 18:20:04</t>
  </si>
  <si>
    <t>16.01.2023 18:20:25</t>
  </si>
  <si>
    <t>16.01.2023 18:20:26</t>
  </si>
  <si>
    <t>16.01.2023 18:20:28</t>
  </si>
  <si>
    <t>16.01.2023 18:20:29</t>
  </si>
  <si>
    <t>16.01.2023 18:20:31</t>
  </si>
  <si>
    <t>16.01.2023 18:20:32</t>
  </si>
  <si>
    <t>16.01.2023 18:20:34</t>
  </si>
  <si>
    <t>16.01.2023 18:21:31</t>
  </si>
  <si>
    <t>16.01.2023 18:21:32</t>
  </si>
  <si>
    <t>16.01.2023 18:21:34</t>
  </si>
  <si>
    <t>16.01.2023 18:21:35</t>
  </si>
  <si>
    <t>16.01.2023 18:21:37</t>
  </si>
  <si>
    <t>16.01.2023 18:21:38</t>
  </si>
  <si>
    <t>16.01.2023 18:21:40</t>
  </si>
  <si>
    <t>16.01.2023 18:21:41</t>
  </si>
  <si>
    <t>16.01.2023 18:22:08</t>
  </si>
  <si>
    <t>16.01.2023 18:22:10</t>
  </si>
  <si>
    <t>16.01.2023 18:22:11</t>
  </si>
  <si>
    <t>16.01.2023 18:22:13</t>
  </si>
  <si>
    <t>16.01.2023 18:22:14</t>
  </si>
  <si>
    <t>16.01.2023 18:22:20</t>
  </si>
  <si>
    <t>16.01.2023 18:22:22</t>
  </si>
  <si>
    <t>16.01.2023 18:22:23</t>
  </si>
  <si>
    <t>16.01.2023 18:22:25</t>
  </si>
  <si>
    <t>16.01.2023 18:22:26</t>
  </si>
  <si>
    <t>16.01.2023 18:22:28</t>
  </si>
  <si>
    <t>16.01.2023 18:22:29</t>
  </si>
  <si>
    <t>16.01.2023 18:22:31</t>
  </si>
  <si>
    <t>16.01.2023 18:22:32</t>
  </si>
  <si>
    <t>16.01.2023 18:22:34</t>
  </si>
  <si>
    <t>16.01.2023 18:22:35</t>
  </si>
  <si>
    <t>16.01.2023 18:23:53</t>
  </si>
  <si>
    <t>16.01.2023 18:23:55</t>
  </si>
  <si>
    <t>16.01.2023 18:23:56</t>
  </si>
  <si>
    <t>16.01.2023 18:23:58</t>
  </si>
  <si>
    <t>16.01.2023 18:23:59</t>
  </si>
  <si>
    <t>16.01.2023 18:24:01</t>
  </si>
  <si>
    <t>16.01.2023 18:24:02</t>
  </si>
  <si>
    <t>16.01.2023 18:25:10</t>
  </si>
  <si>
    <t>16.01.2023 18:25:11</t>
  </si>
  <si>
    <t>16.01.2023 18:25:13</t>
  </si>
  <si>
    <t>16.01.2023 18:25:14</t>
  </si>
  <si>
    <t>16.01.2023 18:25:16</t>
  </si>
  <si>
    <t>16.01.2023 18:25:17</t>
  </si>
  <si>
    <t>16.01.2023 18:25:20</t>
  </si>
  <si>
    <t>16.01.2023 18:25:53</t>
  </si>
  <si>
    <t>16.01.2023 18:25:55</t>
  </si>
  <si>
    <t>16.01.2023 18:25:56</t>
  </si>
  <si>
    <t>16.01.2023 18:25:58</t>
  </si>
  <si>
    <t>16.01.2023 18:26:01</t>
  </si>
  <si>
    <t>16.01.2023 18:26:02</t>
  </si>
  <si>
    <t>16.01.2023 18:27:13</t>
  </si>
  <si>
    <t>16.01.2023 18:27:14</t>
  </si>
  <si>
    <t>16.01.2023 18:27:16</t>
  </si>
  <si>
    <t>16.01.2023 18:27:17</t>
  </si>
  <si>
    <t>16.01.2023 18:27:19</t>
  </si>
  <si>
    <t>16.01.2023 18:27:34</t>
  </si>
  <si>
    <t>16.01.2023 18:27:35</t>
  </si>
  <si>
    <t>16.01.2023 18:27:37</t>
  </si>
  <si>
    <t>16.01.2023 18:27:38</t>
  </si>
  <si>
    <t>16.01.2023 18:27:40</t>
  </si>
  <si>
    <t>16.01.2023 18:27:41</t>
  </si>
  <si>
    <t>16.01.2023 18:27:43</t>
  </si>
  <si>
    <t>16.01.2023 18:28:14</t>
  </si>
  <si>
    <t>16.01.2023 18:28:17</t>
  </si>
  <si>
    <t>16.01.2023 18:28:19</t>
  </si>
  <si>
    <t>16.01.2023 18:28:20</t>
  </si>
  <si>
    <t>16.01.2023 18:28:22</t>
  </si>
  <si>
    <t>16.01.2023 18:29:19</t>
  </si>
  <si>
    <t>16.01.2023 18:29:20</t>
  </si>
  <si>
    <t>16.01.2023 18:29:22</t>
  </si>
  <si>
    <t>16.01.2023 18:29:23</t>
  </si>
  <si>
    <t>16.01.2023 18:29:25</t>
  </si>
  <si>
    <t>16.01.2023 18:29:26</t>
  </si>
  <si>
    <t>16.01.2023 18:29:28</t>
  </si>
  <si>
    <t>16.01.2023 18:29:29</t>
  </si>
  <si>
    <t>16.01.2023 18:29:31</t>
  </si>
  <si>
    <t>16.01.2023 18:29:32</t>
  </si>
  <si>
    <t>16.01.2023 18:29:41</t>
  </si>
  <si>
    <t>16.01.2023 18:29:43</t>
  </si>
  <si>
    <t>16.01.2023 18:29:44</t>
  </si>
  <si>
    <t>16.01.2023 18:29:46</t>
  </si>
  <si>
    <t>16.01.2023 18:29:47</t>
  </si>
  <si>
    <t>16.01.2023 18:30:14</t>
  </si>
  <si>
    <t>16.01.2023 18:30:16</t>
  </si>
  <si>
    <t>16.01.2023 18:30:17</t>
  </si>
  <si>
    <t>16.01.2023 18:30:19</t>
  </si>
  <si>
    <t>16.01.2023 18:30:20</t>
  </si>
  <si>
    <t>16.01.2023 18:30:22</t>
  </si>
  <si>
    <t>16.01.2023 18:30:23</t>
  </si>
  <si>
    <t>16.01.2023 18:30:38</t>
  </si>
  <si>
    <t>16.01.2023 18:30:40</t>
  </si>
  <si>
    <t>16.01.2023 18:30:41</t>
  </si>
  <si>
    <t>16.01.2023 18:30:43</t>
  </si>
  <si>
    <t>16.01.2023 18:30:44</t>
  </si>
  <si>
    <t>16.01.2023 18:30:46</t>
  </si>
  <si>
    <t>16.01.2023 18:32:52</t>
  </si>
  <si>
    <t>16.01.2023 18:32:53</t>
  </si>
  <si>
    <t>16.01.2023 18:32:55</t>
  </si>
  <si>
    <t>16.01.2023 18:32:56</t>
  </si>
  <si>
    <t>16.01.2023 18:34:04</t>
  </si>
  <si>
    <t>16.01.2023 18:34:05</t>
  </si>
  <si>
    <t>16.01.2023 18:34:07</t>
  </si>
  <si>
    <t>16.01.2023 18:34:10</t>
  </si>
  <si>
    <t>16.01.2023 18:34:14</t>
  </si>
  <si>
    <t>16.01.2023 18:34:37</t>
  </si>
  <si>
    <t>16.01.2023 18:34:38</t>
  </si>
  <si>
    <t>16.01.2023 18:34:40</t>
  </si>
  <si>
    <t>16.01.2023 18:34:41</t>
  </si>
  <si>
    <t>16.01.2023 18:34:43</t>
  </si>
  <si>
    <t>16.01.2023 18:34:44</t>
  </si>
  <si>
    <t>16.01.2023 18:34:46</t>
  </si>
  <si>
    <t>16.01.2023 18:34:47</t>
  </si>
  <si>
    <t>16.01.2023 18:34:49</t>
  </si>
  <si>
    <t>16.01.2023 18:34:59</t>
  </si>
  <si>
    <t>16.01.2023 18:35:01</t>
  </si>
  <si>
    <t>16.01.2023 18:35:02</t>
  </si>
  <si>
    <t>16.01.2023 18:35:04</t>
  </si>
  <si>
    <t>16.01.2023 18:35:05</t>
  </si>
  <si>
    <t>16.01.2023 18:35:07</t>
  </si>
  <si>
    <t>16.01.2023 18:35:08</t>
  </si>
  <si>
    <t>16.01.2023 18:35:56</t>
  </si>
  <si>
    <t>16.01.2023 18:35:58</t>
  </si>
  <si>
    <t>16.01.2023 18:35:59</t>
  </si>
  <si>
    <t>16.01.2023 18:36:01</t>
  </si>
  <si>
    <t>16.01.2023 18:36:02</t>
  </si>
  <si>
    <t>16.01.2023 18:36:04</t>
  </si>
  <si>
    <t>16.01.2023 18:36:38</t>
  </si>
  <si>
    <t>16.01.2023 18:36:40</t>
  </si>
  <si>
    <t>16.01.2023 18:36:41</t>
  </si>
  <si>
    <t>16.01.2023 18:36:43</t>
  </si>
  <si>
    <t>16.01.2023 18:36:44</t>
  </si>
  <si>
    <t>16.01.2023 18:37:34</t>
  </si>
  <si>
    <t>16.01.2023 18:37:35</t>
  </si>
  <si>
    <t>16.01.2023 18:37:37</t>
  </si>
  <si>
    <t>16.01.2023 18:37:38</t>
  </si>
  <si>
    <t>16.01.2023 18:37:40</t>
  </si>
  <si>
    <t>16.01.2023 18:37:41</t>
  </si>
  <si>
    <t>16.01.2023 18:37:43</t>
  </si>
  <si>
    <t>16.01.2023 18:37:44</t>
  </si>
  <si>
    <t>16.01.2023 18:37:46</t>
  </si>
  <si>
    <t>16.01.2023 18:38:29</t>
  </si>
  <si>
    <t>16.01.2023 18:38:31</t>
  </si>
  <si>
    <t>16.01.2023 18:38:32</t>
  </si>
  <si>
    <t>16.01.2023 18:38:34</t>
  </si>
  <si>
    <t>16.01.2023 18:38:35</t>
  </si>
  <si>
    <t>16.01.2023 18:39:32</t>
  </si>
  <si>
    <t>16.01.2023 18:39:34</t>
  </si>
  <si>
    <t>16.01.2023 18:39:35</t>
  </si>
  <si>
    <t>16.01.2023 18:39:37</t>
  </si>
  <si>
    <t>16.01.2023 18:39:38</t>
  </si>
  <si>
    <t>16.01.2023 18:39:40</t>
  </si>
  <si>
    <t>16.01.2023 18:39:41</t>
  </si>
  <si>
    <t>16.01.2023 18:39:43</t>
  </si>
  <si>
    <t>16.01.2023 18:39:44</t>
  </si>
  <si>
    <t>16.01.2023 18:39:46</t>
  </si>
  <si>
    <t>16.01.2023 18:39:47</t>
  </si>
  <si>
    <t>16.01.2023 18:39:49</t>
  </si>
  <si>
    <t>16.01.2023 18:39:56</t>
  </si>
  <si>
    <t>16.01.2023 18:39:58</t>
  </si>
  <si>
    <t>16.01.2023 18:39:59</t>
  </si>
  <si>
    <t>16.01.2023 18:40:01</t>
  </si>
  <si>
    <t>16.01.2023 18:40:02</t>
  </si>
  <si>
    <t>16.01.2023 18:40:41</t>
  </si>
  <si>
    <t>16.01.2023 18:40:43</t>
  </si>
  <si>
    <t>16.01.2023 18:40:44</t>
  </si>
  <si>
    <t>16.01.2023 18:40:46</t>
  </si>
  <si>
    <t>16.01.2023 18:40:47</t>
  </si>
  <si>
    <t>16.01.2023 18:40:49</t>
  </si>
  <si>
    <t>16.01.2023 18:40:50</t>
  </si>
  <si>
    <t>16.01.2023 18:40:52</t>
  </si>
  <si>
    <t>16.01.2023 18:40:53</t>
  </si>
  <si>
    <t>16.01.2023 18:40:56</t>
  </si>
  <si>
    <t>16.01.2023 18:40:58</t>
  </si>
  <si>
    <t>16.01.2023 18:40:59</t>
  </si>
  <si>
    <t>16.01.2023 18:41:01</t>
  </si>
  <si>
    <t>16.01.2023 18:42:10</t>
  </si>
  <si>
    <t>16.01.2023 18:42:11</t>
  </si>
  <si>
    <t>16.01.2023 18:42:13</t>
  </si>
  <si>
    <t>16.01.2023 18:42:14</t>
  </si>
  <si>
    <t>16.01.2023 18:42:16</t>
  </si>
  <si>
    <t>16.01.2023 18:42:17</t>
  </si>
  <si>
    <t>16.01.2023 18:42:19</t>
  </si>
  <si>
    <t>16.01.2023 18:42:31</t>
  </si>
  <si>
    <t>16.01.2023 18:42:32</t>
  </si>
  <si>
    <t>16.01.2023 18:42:34</t>
  </si>
  <si>
    <t>16.01.2023 18:42:35</t>
  </si>
  <si>
    <t>16.01.2023 18:42:37</t>
  </si>
  <si>
    <t>16.01.2023 18:42:38</t>
  </si>
  <si>
    <t>16.01.2023 18:42:40</t>
  </si>
  <si>
    <t>16.01.2023 18:42:59</t>
  </si>
  <si>
    <t>16.01.2023 18:43:01</t>
  </si>
  <si>
    <t>16.01.2023 18:43:02</t>
  </si>
  <si>
    <t>16.01.2023 18:43:05</t>
  </si>
  <si>
    <t>16.01.2023 18:43:20</t>
  </si>
  <si>
    <t>16.01.2023 18:43:23</t>
  </si>
  <si>
    <t>16.01.2023 18:43:25</t>
  </si>
  <si>
    <t>16.01.2023 18:43:26</t>
  </si>
  <si>
    <t>16.01.2023 18:43:56</t>
  </si>
  <si>
    <t>16.01.2023 18:44:01</t>
  </si>
  <si>
    <t>16.01.2023 18:44:04</t>
  </si>
  <si>
    <t>16.01.2023 18:44:52</t>
  </si>
  <si>
    <t>16.01.2023 18:44:53</t>
  </si>
  <si>
    <t>16.01.2023 18:44:55</t>
  </si>
  <si>
    <t>16.01.2023 18:44:56</t>
  </si>
  <si>
    <t>16.01.2023 18:44:58</t>
  </si>
  <si>
    <t>16.01.2023 18:44:59</t>
  </si>
  <si>
    <t>16.01.2023 18:45:01</t>
  </si>
  <si>
    <t>16.01.2023 18:45:02</t>
  </si>
  <si>
    <t>16.01.2023 18:45:04</t>
  </si>
  <si>
    <t>16.01.2023 18:45:49</t>
  </si>
  <si>
    <t>16.01.2023 18:45:50</t>
  </si>
  <si>
    <t>16.01.2023 18:45:53</t>
  </si>
  <si>
    <t>16.01.2023 18:45:55</t>
  </si>
  <si>
    <t>16.01.2023 18:45:56</t>
  </si>
  <si>
    <t>16.01.2023 18:45:58</t>
  </si>
  <si>
    <t>16.01.2023 18:47:08</t>
  </si>
  <si>
    <t>16.01.2023 18:47:10</t>
  </si>
  <si>
    <t>16.01.2023 18:47:11</t>
  </si>
  <si>
    <t>16.01.2023 18:47:13</t>
  </si>
  <si>
    <t>16.01.2023 18:47:14</t>
  </si>
  <si>
    <t>16.01.2023 18:47:16</t>
  </si>
  <si>
    <t>16.01.2023 18:47:17</t>
  </si>
  <si>
    <t>16.01.2023 18:47:19</t>
  </si>
  <si>
    <t>16.01.2023 18:47:28</t>
  </si>
  <si>
    <t>16.01.2023 18:47:29</t>
  </si>
  <si>
    <t>16.01.2023 18:47:31</t>
  </si>
  <si>
    <t>16.01.2023 18:47:32</t>
  </si>
  <si>
    <t>16.01.2023 18:47:34</t>
  </si>
  <si>
    <t>16.01.2023 18:47:37</t>
  </si>
  <si>
    <t>16.01.2023 18:47:38</t>
  </si>
  <si>
    <t>16.01.2023 18:47:40</t>
  </si>
  <si>
    <t>16.01.2023 18:47:41</t>
  </si>
  <si>
    <t>16.01.2023 18:47:46</t>
  </si>
  <si>
    <t>16.01.2023 18:48:04</t>
  </si>
  <si>
    <t>16.01.2023 18:48:05</t>
  </si>
  <si>
    <t>16.01.2023 18:48:07</t>
  </si>
  <si>
    <t>16.01.2023 18:48:08</t>
  </si>
  <si>
    <t>16.01.2023 18:48:10</t>
  </si>
  <si>
    <t>16.01.2023 18:48:11</t>
  </si>
  <si>
    <t>16.01.2023 18:48:13</t>
  </si>
  <si>
    <t>16.01.2023 18:48:14</t>
  </si>
  <si>
    <t>16.01.2023 18:48:16</t>
  </si>
  <si>
    <t>16.01.2023 18:48:17</t>
  </si>
  <si>
    <t>16.01.2023 18:49:56</t>
  </si>
  <si>
    <t>16.01.2023 18:49:58</t>
  </si>
  <si>
    <t>16.01.2023 18:49:59</t>
  </si>
  <si>
    <t>16.01.2023 18:50:01</t>
  </si>
  <si>
    <t>16.01.2023 18:50:04</t>
  </si>
  <si>
    <t>16.01.2023 18:50:07</t>
  </si>
  <si>
    <t>16.01.2023 18:50:08</t>
  </si>
  <si>
    <t>16.01.2023 18:50:10</t>
  </si>
  <si>
    <t>16.01.2023 18:50:11</t>
  </si>
  <si>
    <t>16.01.2023 18:50:13</t>
  </si>
  <si>
    <t>16.01.2023 18:50:22</t>
  </si>
  <si>
    <t>16.01.2023 18:50:23</t>
  </si>
  <si>
    <t>16.01.2023 18:50:26</t>
  </si>
  <si>
    <t>16.01.2023 18:50:28</t>
  </si>
  <si>
    <t>16.01.2023 18:50:29</t>
  </si>
  <si>
    <t>16.01.2023 18:51:56</t>
  </si>
  <si>
    <t>16.01.2023 18:51:58</t>
  </si>
  <si>
    <t>16.01.2023 18:51:59</t>
  </si>
  <si>
    <t>16.01.2023 18:52:01</t>
  </si>
  <si>
    <t>16.01.2023 18:52:02</t>
  </si>
  <si>
    <t>16.01.2023 18:52:04</t>
  </si>
  <si>
    <t>16.01.2023 18:52:05</t>
  </si>
  <si>
    <t>16.01.2023 18:52:31</t>
  </si>
  <si>
    <t>16.01.2023 18:52:32</t>
  </si>
  <si>
    <t>16.01.2023 18:52:37</t>
  </si>
  <si>
    <t>16.01.2023 18:52:38</t>
  </si>
  <si>
    <t>16.01.2023 18:52:41</t>
  </si>
  <si>
    <t>16.01.2023 18:52:50</t>
  </si>
  <si>
    <t>16.01.2023 18:52:52</t>
  </si>
  <si>
    <t>16.01.2023 18:52:53</t>
  </si>
  <si>
    <t>16.01.2023 18:52:56</t>
  </si>
  <si>
    <t>16.01.2023 18:52:58</t>
  </si>
  <si>
    <t>16.01.2023 18:52:59</t>
  </si>
  <si>
    <t>16.01.2023 18:53:01</t>
  </si>
  <si>
    <t>16.01.2023 18:53:02</t>
  </si>
  <si>
    <t>16.01.2023 18:53:04</t>
  </si>
  <si>
    <t>16.01.2023 18:54:43</t>
  </si>
  <si>
    <t>16.01.2023 18:54:44</t>
  </si>
  <si>
    <t>16.01.2023 18:54:46</t>
  </si>
  <si>
    <t>16.01.2023 18:54:47</t>
  </si>
  <si>
    <t>16.01.2023 18:54:49</t>
  </si>
  <si>
    <t>16.01.2023 18:54:50</t>
  </si>
  <si>
    <t>16.01.2023 18:55:02</t>
  </si>
  <si>
    <t>16.01.2023 18:55:04</t>
  </si>
  <si>
    <t>16.01.2023 18:55:05</t>
  </si>
  <si>
    <t>16.01.2023 18:55:07</t>
  </si>
  <si>
    <t>16.01.2023 18:55:10</t>
  </si>
  <si>
    <t>16.01.2023 18:55:11</t>
  </si>
  <si>
    <t>16.01.2023 18:55:32</t>
  </si>
  <si>
    <t>16.01.2023 18:55:34</t>
  </si>
  <si>
    <t>16.01.2023 18:55:35</t>
  </si>
  <si>
    <t>16.01.2023 18:55:37</t>
  </si>
  <si>
    <t>16.01.2023 18:55:38</t>
  </si>
  <si>
    <t>16.01.2023 18:55:40</t>
  </si>
  <si>
    <t>16.01.2023 18:55:41</t>
  </si>
  <si>
    <t>16.01.2023 18:55:43</t>
  </si>
  <si>
    <t>16.01.2023 18:55:55</t>
  </si>
  <si>
    <t>16.01.2023 18:55:56</t>
  </si>
  <si>
    <t>16.01.2023 18:55:58</t>
  </si>
  <si>
    <t>16.01.2023 18:55:59</t>
  </si>
  <si>
    <t>16.01.2023 18:56:01</t>
  </si>
  <si>
    <t>16.01.2023 18:56:07</t>
  </si>
  <si>
    <t>16.01.2023 18:56:17</t>
  </si>
  <si>
    <t>16.01.2023 18:56:19</t>
  </si>
  <si>
    <t>16.01.2023 18:56:20</t>
  </si>
  <si>
    <t>16.01.2023 18:56:25</t>
  </si>
  <si>
    <t>16.01.2023 18:56:26</t>
  </si>
  <si>
    <t>16.01.2023 18:56:28</t>
  </si>
  <si>
    <t>16.01.2023 18:57:16</t>
  </si>
  <si>
    <t>16.01.2023 18:57:17</t>
  </si>
  <si>
    <t>16.01.2023 18:57:19</t>
  </si>
  <si>
    <t>16.01.2023 18:57:20</t>
  </si>
  <si>
    <t>16.01.2023 18:57:23</t>
  </si>
  <si>
    <t>16.01.2023 18:57:47</t>
  </si>
  <si>
    <t>16.01.2023 18:57:49</t>
  </si>
  <si>
    <t>16.01.2023 18:57:50</t>
  </si>
  <si>
    <t>16.01.2023 18:57:52</t>
  </si>
  <si>
    <t>16.01.2023 18:57:53</t>
  </si>
  <si>
    <t>16.01.2023 18:57:55</t>
  </si>
  <si>
    <t>16.01.2023 18:57:56</t>
  </si>
  <si>
    <t>16.01.2023 18:57:58</t>
  </si>
  <si>
    <t>16.01.2023 18:58:05</t>
  </si>
  <si>
    <t>16.01.2023 18:58:07</t>
  </si>
  <si>
    <t>16.01.2023 18:58:08</t>
  </si>
  <si>
    <t>16.01.2023 18:58:10</t>
  </si>
  <si>
    <t>16.01.2023 18:58:11</t>
  </si>
  <si>
    <t>16.01.2023 18:58:13</t>
  </si>
  <si>
    <t>16.01.2023 18:58:14</t>
  </si>
  <si>
    <t>16.01.2023 18:58:16</t>
  </si>
  <si>
    <t>16.01.2023 18:58:17</t>
  </si>
  <si>
    <t>16.01.2023 18:58:19</t>
  </si>
  <si>
    <t>16.01.2023 18:58:20</t>
  </si>
  <si>
    <t>16.01.2023 18:58:22</t>
  </si>
  <si>
    <t>16.01.2023 18:58:23</t>
  </si>
  <si>
    <t>16.01.2023 18:58:25</t>
  </si>
  <si>
    <t>16.01.2023 19:00:26</t>
  </si>
  <si>
    <t>16.01.2023 19:00:28</t>
  </si>
  <si>
    <t>16.01.2023 19:00:29</t>
  </si>
  <si>
    <t>16.01.2023 19:00:31</t>
  </si>
  <si>
    <t>16.01.2023 19:00:32</t>
  </si>
  <si>
    <t>16.01.2023 19:00:34</t>
  </si>
  <si>
    <t>16.01.2023 19:00:35</t>
  </si>
  <si>
    <t>16.01.2023 19:00:37</t>
  </si>
  <si>
    <t>16.01.2023 19:00:38</t>
  </si>
  <si>
    <t>16.01.2023 19:00:40</t>
  </si>
  <si>
    <t>16.01.2023 19:02:05</t>
  </si>
  <si>
    <t>16.01.2023 19:02:07</t>
  </si>
  <si>
    <t>16.01.2023 19:02:08</t>
  </si>
  <si>
    <t>16.01.2023 19:02:10</t>
  </si>
  <si>
    <t>16.01.2023 19:02:11</t>
  </si>
  <si>
    <t>16.01.2023 19:02:13</t>
  </si>
  <si>
    <t>16.01.2023 19:02:14</t>
  </si>
  <si>
    <t>16.01.2023 19:02:15</t>
  </si>
  <si>
    <t>16.01.2023 19:02:17</t>
  </si>
  <si>
    <t>16.01.2023 19:02:32</t>
  </si>
  <si>
    <t>16.01.2023 19:02:33</t>
  </si>
  <si>
    <t>16.01.2023 19:02:35</t>
  </si>
  <si>
    <t>16.01.2023 19:02:36</t>
  </si>
  <si>
    <t>16.01.2023 19:02:38</t>
  </si>
  <si>
    <t>16.01.2023 19:02:39</t>
  </si>
  <si>
    <t>16.01.2023 19:02:53</t>
  </si>
  <si>
    <t>16.01.2023 19:02:54</t>
  </si>
  <si>
    <t>16.01.2023 19:02:56</t>
  </si>
  <si>
    <t>16.01.2023 19:02:57</t>
  </si>
  <si>
    <t>16.01.2023 19:02:59</t>
  </si>
  <si>
    <t>16.01.2023 19:03:00</t>
  </si>
  <si>
    <t>16.01.2023 19:03:02</t>
  </si>
  <si>
    <t>16.01.2023 19:03:03</t>
  </si>
  <si>
    <t>16.01.2023 19:03:05</t>
  </si>
  <si>
    <t>16.01.2023 19:03:18</t>
  </si>
  <si>
    <t>16.01.2023 19:03:20</t>
  </si>
  <si>
    <t>16.01.2023 19:03:21</t>
  </si>
  <si>
    <t>16.01.2023 19:03:23</t>
  </si>
  <si>
    <t>16.01.2023 19:03:24</t>
  </si>
  <si>
    <t>16.01.2023 19:03:47</t>
  </si>
  <si>
    <t>16.01.2023 19:03:48</t>
  </si>
  <si>
    <t>16.01.2023 19:03:50</t>
  </si>
  <si>
    <t>16.01.2023 19:03:51</t>
  </si>
  <si>
    <t>16.01.2023 19:03:53</t>
  </si>
  <si>
    <t>16.01.2023 19:03:54</t>
  </si>
  <si>
    <t>16.01.2023 19:03:56</t>
  </si>
  <si>
    <t>16.01.2023 19:03:57</t>
  </si>
  <si>
    <t>16.01.2023 19:05:05</t>
  </si>
  <si>
    <t>16.01.2023 19:05:06</t>
  </si>
  <si>
    <t>16.01.2023 19:05:08</t>
  </si>
  <si>
    <t>16.01.2023 19:05:09</t>
  </si>
  <si>
    <t>16.01.2023 19:05:11</t>
  </si>
  <si>
    <t>16.01.2023 19:05:12</t>
  </si>
  <si>
    <t>16.01.2023 19:06:05</t>
  </si>
  <si>
    <t>16.01.2023 19:06:06</t>
  </si>
  <si>
    <t>16.01.2023 19:06:08</t>
  </si>
  <si>
    <t>16.01.2023 19:06:12</t>
  </si>
  <si>
    <t>16.01.2023 19:07:03</t>
  </si>
  <si>
    <t>16.01.2023 19:07:05</t>
  </si>
  <si>
    <t>16.01.2023 19:07:06</t>
  </si>
  <si>
    <t>16.01.2023 19:07:09</t>
  </si>
  <si>
    <t>16.01.2023 19:07:11</t>
  </si>
  <si>
    <t>16.01.2023 19:07:12</t>
  </si>
  <si>
    <t>16.01.2023 19:07:14</t>
  </si>
  <si>
    <t>16.01.2023 19:07:15</t>
  </si>
  <si>
    <t>16.01.2023 19:07:17</t>
  </si>
  <si>
    <t>16.01.2023 19:07:18</t>
  </si>
  <si>
    <t>16.01.2023 19:07:40</t>
  </si>
  <si>
    <t>16.01.2023 19:07:42</t>
  </si>
  <si>
    <t>16.01.2023 19:07:43</t>
  </si>
  <si>
    <t>16.01.2023 19:07:46</t>
  </si>
  <si>
    <t>16.01.2023 19:07:48</t>
  </si>
  <si>
    <t>16.01.2023 19:08:16</t>
  </si>
  <si>
    <t>16.01.2023 19:08:18</t>
  </si>
  <si>
    <t>16.01.2023 19:08:19</t>
  </si>
  <si>
    <t>16.01.2023 19:08:21</t>
  </si>
  <si>
    <t>16.01.2023 19:08:22</t>
  </si>
  <si>
    <t>16.01.2023 19:08:24</t>
  </si>
  <si>
    <t>16.01.2023 19:09:39</t>
  </si>
  <si>
    <t>16.01.2023 19:09:40</t>
  </si>
  <si>
    <t>16.01.2023 19:09:42</t>
  </si>
  <si>
    <t>16.01.2023 19:09:43</t>
  </si>
  <si>
    <t>16.01.2023 19:09:45</t>
  </si>
  <si>
    <t>16.01.2023 19:09:46</t>
  </si>
  <si>
    <t>16.01.2023 19:09:48</t>
  </si>
  <si>
    <t>16.01.2023 19:09:49</t>
  </si>
  <si>
    <t>16.01.2023 19:10:12</t>
  </si>
  <si>
    <t>16.01.2023 19:10:13</t>
  </si>
  <si>
    <t>16.01.2023 19:10:15</t>
  </si>
  <si>
    <t>16.01.2023 19:10:16</t>
  </si>
  <si>
    <t>16.01.2023 19:11:10</t>
  </si>
  <si>
    <t>16.01.2023 19:11:12</t>
  </si>
  <si>
    <t>16.01.2023 19:11:15</t>
  </si>
  <si>
    <t>16.01.2023 19:11:16</t>
  </si>
  <si>
    <t>16.01.2023 19:11:18</t>
  </si>
  <si>
    <t>16.01.2023 19:11:19</t>
  </si>
  <si>
    <t>16.01.2023 19:11:36</t>
  </si>
  <si>
    <t>16.01.2023 19:11:37</t>
  </si>
  <si>
    <t>16.01.2023 19:11:39</t>
  </si>
  <si>
    <t>16.01.2023 19:11:40</t>
  </si>
  <si>
    <t>16.01.2023 19:11:43</t>
  </si>
  <si>
    <t>16.01.2023 19:12:46</t>
  </si>
  <si>
    <t>16.01.2023 19:12:48</t>
  </si>
  <si>
    <t>16.01.2023 19:12:49</t>
  </si>
  <si>
    <t>16.01.2023 19:12:52</t>
  </si>
  <si>
    <t>16.01.2023 19:13:27</t>
  </si>
  <si>
    <t>16.01.2023 19:13:28</t>
  </si>
  <si>
    <t>16.01.2023 19:13:31</t>
  </si>
  <si>
    <t>16.01.2023 19:13:34</t>
  </si>
  <si>
    <t>16.01.2023 19:13:37</t>
  </si>
  <si>
    <t>16.01.2023 19:14:03</t>
  </si>
  <si>
    <t>16.01.2023 19:14:04</t>
  </si>
  <si>
    <t>16.01.2023 19:14:07</t>
  </si>
  <si>
    <t>16.01.2023 19:14:09</t>
  </si>
  <si>
    <t>16.01.2023 19:14:13</t>
  </si>
  <si>
    <t>16.01.2023 19:14:28</t>
  </si>
  <si>
    <t>16.01.2023 19:14:30</t>
  </si>
  <si>
    <t>16.01.2023 19:14:31</t>
  </si>
  <si>
    <t>16.01.2023 19:14:33</t>
  </si>
  <si>
    <t>16.01.2023 19:14:34</t>
  </si>
  <si>
    <t>16.01.2023 19:14:36</t>
  </si>
  <si>
    <t>16.01.2023 19:14:37</t>
  </si>
  <si>
    <t>16.01.2023 19:14:55</t>
  </si>
  <si>
    <t>16.01.2023 19:14:57</t>
  </si>
  <si>
    <t>16.01.2023 19:14:58</t>
  </si>
  <si>
    <t>16.01.2023 19:15:00</t>
  </si>
  <si>
    <t>16.01.2023 19:15:01</t>
  </si>
  <si>
    <t>16.01.2023 19:15:03</t>
  </si>
  <si>
    <t>16.01.2023 19:15:04</t>
  </si>
  <si>
    <t>16.01.2023 19:15:09</t>
  </si>
  <si>
    <t>16.01.2023 19:15:27</t>
  </si>
  <si>
    <t>16.01.2023 19:15:28</t>
  </si>
  <si>
    <t>16.01.2023 19:15:30</t>
  </si>
  <si>
    <t>16.01.2023 19:15:31</t>
  </si>
  <si>
    <t>16.01.2023 19:15:33</t>
  </si>
  <si>
    <t>16.01.2023 19:15:34</t>
  </si>
  <si>
    <t>16.01.2023 19:15:36</t>
  </si>
  <si>
    <t>16.01.2023 19:15:37</t>
  </si>
  <si>
    <t>16.01.2023 19:15:46</t>
  </si>
  <si>
    <t>16.01.2023 19:15:48</t>
  </si>
  <si>
    <t>16.01.2023 19:15:49</t>
  </si>
  <si>
    <t>16.01.2023 19:15:51</t>
  </si>
  <si>
    <t>16.01.2023 19:15:52</t>
  </si>
  <si>
    <t>16.01.2023 19:16:46</t>
  </si>
  <si>
    <t>16.01.2023 19:16:49</t>
  </si>
  <si>
    <t>16.01.2023 19:16:51</t>
  </si>
  <si>
    <t>16.01.2023 19:16:55</t>
  </si>
  <si>
    <t>16.01.2023 19:17:18</t>
  </si>
  <si>
    <t>16.01.2023 19:17:42</t>
  </si>
  <si>
    <t>16.01.2023 19:18:13</t>
  </si>
  <si>
    <t>16.01.2023 19:18:15</t>
  </si>
  <si>
    <t>16.01.2023 19:18:16</t>
  </si>
  <si>
    <t>16.01.2023 19:18:18</t>
  </si>
  <si>
    <t>16.01.2023 19:18:19</t>
  </si>
  <si>
    <t>16.01.2023 19:18:21</t>
  </si>
  <si>
    <t>16.01.2023 19:18:24</t>
  </si>
  <si>
    <t>16.01.2023 19:18:25</t>
  </si>
  <si>
    <t>16.01.2023 19:18:27</t>
  </si>
  <si>
    <t>16.01.2023 19:18:31</t>
  </si>
  <si>
    <t>16.01.2023 19:19:27</t>
  </si>
  <si>
    <t>16.01.2023 19:19:28</t>
  </si>
  <si>
    <t>16.01.2023 19:19:55</t>
  </si>
  <si>
    <t>16.01.2023 19:19:57</t>
  </si>
  <si>
    <t>16.01.2023 19:19:58</t>
  </si>
  <si>
    <t>16.01.2023 19:20:03</t>
  </si>
  <si>
    <t>16.01.2023 19:21:46</t>
  </si>
  <si>
    <t>16.01.2023 19:21:49</t>
  </si>
  <si>
    <t>16.01.2023 19:21:52</t>
  </si>
  <si>
    <t>16.01.2023 19:21:54</t>
  </si>
  <si>
    <t>16.01.2023 19:21:55</t>
  </si>
  <si>
    <t>16.01.2023 19:21:58</t>
  </si>
  <si>
    <t>16.01.2023 19:22:54</t>
  </si>
  <si>
    <t>16.01.2023 19:22:55</t>
  </si>
  <si>
    <t>16.01.2023 19:24:24</t>
  </si>
  <si>
    <t>16.01.2023 19:24:30</t>
  </si>
  <si>
    <t>16.01.2023 19:25:58</t>
  </si>
  <si>
    <t>16.01.2023 19:26:00</t>
  </si>
  <si>
    <t>16.01.2023 19:26:01</t>
  </si>
  <si>
    <t>16.01.2023 19:26:03</t>
  </si>
  <si>
    <t>16.01.2023 19:26:04</t>
  </si>
  <si>
    <t>16.01.2023 19:26:07</t>
  </si>
  <si>
    <t>16.01.2023 19:26:09</t>
  </si>
  <si>
    <t>16.01.2023 19:26:10</t>
  </si>
  <si>
    <t>16.01.2023 19:26:13</t>
  </si>
  <si>
    <t>16.01.2023 19:26:49</t>
  </si>
  <si>
    <t>16.01.2023 19:26:51</t>
  </si>
  <si>
    <t>16.01.2023 19:26:52</t>
  </si>
  <si>
    <t>16.01.2023 19:26:54</t>
  </si>
  <si>
    <t>16.01.2023 19:26:58</t>
  </si>
  <si>
    <t>16.01.2023 19:27:09</t>
  </si>
  <si>
    <t>16.01.2023 19:27:10</t>
  </si>
  <si>
    <t>16.01.2023 19:27:12</t>
  </si>
  <si>
    <t>16.01.2023 19:29:06</t>
  </si>
  <si>
    <t>16.01.2023 19:29:07</t>
  </si>
  <si>
    <t>16.01.2023 19:29:09</t>
  </si>
  <si>
    <t>16.01.2023 19:29:10</t>
  </si>
  <si>
    <t>16.01.2023 19:29:12</t>
  </si>
  <si>
    <t>16.01.2023 19:29:13</t>
  </si>
  <si>
    <t>16.01.2023 19:30:18</t>
  </si>
  <si>
    <t>16.01.2023 19:30:19</t>
  </si>
  <si>
    <t>16.01.2023 19:30:24</t>
  </si>
  <si>
    <t>16.01.2023 19:30:25</t>
  </si>
  <si>
    <t>16.01.2023 19:30:27</t>
  </si>
  <si>
    <t>16.01.2023 19:30:39</t>
  </si>
  <si>
    <t>16.01.2023 19:30:40</t>
  </si>
  <si>
    <t>16.01.2023 19:30:42</t>
  </si>
  <si>
    <t>16.01.2023 19:30:43</t>
  </si>
  <si>
    <t>16.01.2023 19:30:45</t>
  </si>
  <si>
    <t>16.01.2023 19:30:46</t>
  </si>
  <si>
    <t>16.01.2023 19:32:19</t>
  </si>
  <si>
    <t>16.01.2023 19:32:25</t>
  </si>
  <si>
    <t>16.01.2023 19:32:30</t>
  </si>
  <si>
    <t>16.01.2023 19:35:28</t>
  </si>
  <si>
    <t>16.01.2023 19:35:30</t>
  </si>
  <si>
    <t>16.01.2023 19:35:31</t>
  </si>
  <si>
    <t>16.01.2023 19:35:33</t>
  </si>
  <si>
    <t>16.01.2023 19:35:34</t>
  </si>
  <si>
    <t>16.01.2023 19:35:36</t>
  </si>
  <si>
    <t>16.01.2023 19:35:37</t>
  </si>
  <si>
    <t>16.01.2023 19:37:07</t>
  </si>
  <si>
    <t>16.01.2023 19:37:09</t>
  </si>
  <si>
    <t>16.01.2023 19:37:10</t>
  </si>
  <si>
    <t>16.01.2023 19:37:13</t>
  </si>
  <si>
    <t>16.01.2023 19:38:19</t>
  </si>
  <si>
    <t>16.01.2023 19:38:22</t>
  </si>
  <si>
    <t>16.01.2023 19:39:19</t>
  </si>
  <si>
    <t>16.01.2023 19:39:21</t>
  </si>
  <si>
    <t>16.01.2023 19:39:22</t>
  </si>
  <si>
    <t>16.01.2023 19:39:24</t>
  </si>
  <si>
    <t>16.01.2023 19:39:25</t>
  </si>
  <si>
    <t>16.01.2023 19:39:27</t>
  </si>
  <si>
    <t>16.01.2023 19:39:33</t>
  </si>
  <si>
    <t>16.01.2023 19:39:34</t>
  </si>
  <si>
    <t>16.01.2023 19:39:36</t>
  </si>
  <si>
    <t>16.01.2023 19:39:46</t>
  </si>
  <si>
    <t>16.01.2023 19:39:48</t>
  </si>
  <si>
    <t>16.01.2023 19:39:49</t>
  </si>
  <si>
    <t>16.01.2023 19:39:51</t>
  </si>
  <si>
    <t>16.01.2023 19:39:52</t>
  </si>
  <si>
    <t>16.01.2023 19:39:54</t>
  </si>
  <si>
    <t>16.01.2023 19:39:55</t>
  </si>
  <si>
    <t>16.01.2023 19:39:57</t>
  </si>
  <si>
    <t>16.01.2023 19:39:58</t>
  </si>
  <si>
    <t>16.01.2023 19:40:00</t>
  </si>
  <si>
    <t>16.01.2023 19:40:01</t>
  </si>
  <si>
    <t>16.01.2023 19:40:04</t>
  </si>
  <si>
    <t>16.01.2023 19:40:06</t>
  </si>
  <si>
    <t>16.01.2023 19:40:07</t>
  </si>
  <si>
    <t>16.01.2023 19:42:25</t>
  </si>
  <si>
    <t>16.01.2023 19:42:27</t>
  </si>
  <si>
    <t>16.01.2023 19:42:28</t>
  </si>
  <si>
    <t>16.01.2023 19:42:30</t>
  </si>
  <si>
    <t>16.01.2023 19:42:31</t>
  </si>
  <si>
    <t>16.01.2023 19:42:36</t>
  </si>
  <si>
    <t>16.01.2023 19:42:37</t>
  </si>
  <si>
    <t>16.01.2023 19:43:06</t>
  </si>
  <si>
    <t>16.01.2023 19:43:07</t>
  </si>
  <si>
    <t>16.01.2023 19:43:10</t>
  </si>
  <si>
    <t>16.01.2023 19:43:12</t>
  </si>
  <si>
    <t>16.01.2023 19:43:13</t>
  </si>
  <si>
    <t>16.01.2023 19:43:15</t>
  </si>
  <si>
    <t>16.01.2023 19:43:30</t>
  </si>
  <si>
    <t>16.01.2023 19:43:31</t>
  </si>
  <si>
    <t>16.01.2023 19:43:33</t>
  </si>
  <si>
    <t>16.01.2023 19:43:34</t>
  </si>
  <si>
    <t>16.01.2023 19:43:36</t>
  </si>
  <si>
    <t>16.01.2023 19:44:39</t>
  </si>
  <si>
    <t>16.01.2023 19:44:40</t>
  </si>
  <si>
    <t>16.01.2023 19:44:42</t>
  </si>
  <si>
    <t>16.01.2023 19:44:43</t>
  </si>
  <si>
    <t>16.01.2023 19:44:46</t>
  </si>
  <si>
    <t>16.01.2023 19:44:48</t>
  </si>
  <si>
    <t>16.01.2023 19:44:49</t>
  </si>
  <si>
    <t>16.01.2023 19:45:57</t>
  </si>
  <si>
    <t>16.01.2023 19:46:00</t>
  </si>
  <si>
    <t>16.01.2023 19:46:01</t>
  </si>
  <si>
    <t>16.01.2023 19:46:03</t>
  </si>
  <si>
    <t>16.01.2023 19:46:04</t>
  </si>
  <si>
    <t>16.01.2023 19:46:06</t>
  </si>
  <si>
    <t>16.01.2023 19:46:07</t>
  </si>
  <si>
    <t>16.01.2023 19:46:09</t>
  </si>
  <si>
    <t>16.01.2023 19:46:12</t>
  </si>
  <si>
    <t>16.01.2023 19:46:13</t>
  </si>
  <si>
    <t>16.01.2023 19:46:15</t>
  </si>
  <si>
    <t>16.01.2023 19:46:16</t>
  </si>
  <si>
    <t>16.01.2023 19:46:18</t>
  </si>
  <si>
    <t>16.01.2023 19:47:36</t>
  </si>
  <si>
    <t>16.01.2023 19:47:37</t>
  </si>
  <si>
    <t>16.01.2023 19:47:39</t>
  </si>
  <si>
    <t>16.01.2023 19:47:42</t>
  </si>
  <si>
    <t>16.01.2023 19:47:43</t>
  </si>
  <si>
    <t>16.01.2023 19:49:34</t>
  </si>
  <si>
    <t>16.01.2023 19:49:37</t>
  </si>
  <si>
    <t>16.01.2023 19:49:39</t>
  </si>
  <si>
    <t>16.01.2023 19:49:40</t>
  </si>
  <si>
    <t>16.01.2023 19:49:42</t>
  </si>
  <si>
    <t>16.01.2023 19:51:22</t>
  </si>
  <si>
    <t>16.01.2023 19:51:24</t>
  </si>
  <si>
    <t>16.01.2023 19:51:25</t>
  </si>
  <si>
    <t>16.01.2023 19:51:27</t>
  </si>
  <si>
    <t>16.01.2023 19:51:28</t>
  </si>
  <si>
    <t>16.01.2023 19:51:31</t>
  </si>
  <si>
    <t>16.01.2023 19:51:34</t>
  </si>
  <si>
    <t>16.01.2023 19:51:36</t>
  </si>
  <si>
    <t>16.01.2023 19:51:40</t>
  </si>
  <si>
    <t>16.01.2023 19:51:42</t>
  </si>
  <si>
    <t>16.01.2023 19:51:43</t>
  </si>
  <si>
    <t>16.01.2023 19:51:45</t>
  </si>
  <si>
    <t>16.01.2023 19:51:46</t>
  </si>
  <si>
    <t>16.01.2023 19:51:48</t>
  </si>
  <si>
    <t>16.01.2023 19:52:00</t>
  </si>
  <si>
    <t>16.01.2023 19:52:01</t>
  </si>
  <si>
    <t>16.01.2023 19:52:03</t>
  </si>
  <si>
    <t>16.01.2023 19:52:04</t>
  </si>
  <si>
    <t>16.01.2023 19:52:06</t>
  </si>
  <si>
    <t>16.01.2023 19:53:42</t>
  </si>
  <si>
    <t>16.01.2023 19:53:49</t>
  </si>
  <si>
    <t>16.01.2023 19:53:51</t>
  </si>
  <si>
    <t>16.01.2023 19:53:52</t>
  </si>
  <si>
    <t>16.01.2023 19:53:54</t>
  </si>
  <si>
    <t>16.01.2023 19:54:49</t>
  </si>
  <si>
    <t>16.01.2023 19:54:54</t>
  </si>
  <si>
    <t>16.01.2023 19:54:55</t>
  </si>
  <si>
    <t>16.01.2023 19:54:57</t>
  </si>
  <si>
    <t>16.01.2023 19:55:34</t>
  </si>
  <si>
    <t>16.01.2023 19:55:36</t>
  </si>
  <si>
    <t>16.01.2023 19:55:37</t>
  </si>
  <si>
    <t>16.01.2023 19:55:39</t>
  </si>
  <si>
    <t>16.01.2023 19:55:43</t>
  </si>
  <si>
    <t>16.01.2023 19:56:04</t>
  </si>
  <si>
    <t>16.01.2023 19:58:04</t>
  </si>
  <si>
    <t>16.01.2023 19:58:06</t>
  </si>
  <si>
    <t>16.01.2023 19:58:07</t>
  </si>
  <si>
    <t>16.01.2023 19:58:09</t>
  </si>
  <si>
    <t>16.01.2023 19:58:10</t>
  </si>
  <si>
    <t>16.01.2023 19:58:12</t>
  </si>
  <si>
    <t>16.01.2023 19:58:21</t>
  </si>
  <si>
    <t>16.01.2023 19:58:22</t>
  </si>
  <si>
    <t>16.01.2023 19:58:24</t>
  </si>
  <si>
    <t>16.01.2023 19:58:25</t>
  </si>
  <si>
    <t>16.01.2023 19:58:27</t>
  </si>
  <si>
    <t>16.01.2023 19:58:28</t>
  </si>
  <si>
    <t>16.01.2023 19:58:30</t>
  </si>
  <si>
    <t>16.01.2023 19:58:31</t>
  </si>
  <si>
    <t>16.01.2023 19:59:49</t>
  </si>
  <si>
    <t>16.01.2023 19:59:52</t>
  </si>
  <si>
    <t>16.01.2023 19:59:54</t>
  </si>
  <si>
    <t>16.01.2023 19:59:55</t>
  </si>
  <si>
    <t>16.01.2023 20:01:40</t>
  </si>
  <si>
    <t>16.01.2023 20:01:42</t>
  </si>
  <si>
    <t>16.01.2023 20:02:09</t>
  </si>
  <si>
    <t>16.01.2023 20:02:12</t>
  </si>
  <si>
    <t>16.01.2023 20:02:13</t>
  </si>
  <si>
    <t>16.01.2023 20:02:15</t>
  </si>
  <si>
    <t>16.01.2023 20:02:18</t>
  </si>
  <si>
    <t>16.01.2023 20:02:46</t>
  </si>
  <si>
    <t>16.01.2023 20:02:48</t>
  </si>
  <si>
    <t>16.01.2023 20:02:49</t>
  </si>
  <si>
    <t>16.01.2023 20:02:51</t>
  </si>
  <si>
    <t>16.01.2023 20:03:49</t>
  </si>
  <si>
    <t>16.01.2023 20:03:52</t>
  </si>
  <si>
    <t>16.01.2023 20:03:55</t>
  </si>
  <si>
    <t>16.01.2023 20:03:57</t>
  </si>
  <si>
    <t>16.01.2023 20:03:58</t>
  </si>
  <si>
    <t>16.01.2023 20:05:30</t>
  </si>
  <si>
    <t>16.01.2023 20:05:31</t>
  </si>
  <si>
    <t>16.01.2023 20:05:33</t>
  </si>
  <si>
    <t>16.01.2023 20:05:34</t>
  </si>
  <si>
    <t>16.01.2023 20:05:36</t>
  </si>
  <si>
    <t>16.01.2023 20:05:39</t>
  </si>
  <si>
    <t>16.01.2023 20:05:49</t>
  </si>
  <si>
    <t>16.01.2023 20:05:50</t>
  </si>
  <si>
    <t>16.01.2023 20:05:52</t>
  </si>
  <si>
    <t>16.01.2023 20:05:53</t>
  </si>
  <si>
    <t>16.01.2023 20:05:55</t>
  </si>
  <si>
    <t>16.01.2023 20:05:56</t>
  </si>
  <si>
    <t>16.01.2023 20:05:58</t>
  </si>
  <si>
    <t>16.01.2023 20:05:59</t>
  </si>
  <si>
    <t>16.01.2023 20:06:11</t>
  </si>
  <si>
    <t>16.01.2023 20:06:13</t>
  </si>
  <si>
    <t>16.01.2023 20:06:14</t>
  </si>
  <si>
    <t>16.01.2023 20:06:16</t>
  </si>
  <si>
    <t>16.01.2023 20:06:17</t>
  </si>
  <si>
    <t>16.01.2023 20:06:19</t>
  </si>
  <si>
    <t>16.01.2023 20:06:20</t>
  </si>
  <si>
    <t>16.01.2023 20:06:31</t>
  </si>
  <si>
    <t>16.01.2023 20:06:32</t>
  </si>
  <si>
    <t>16.01.2023 20:06:34</t>
  </si>
  <si>
    <t>16.01.2023 20:06:35</t>
  </si>
  <si>
    <t>16.01.2023 20:06:37</t>
  </si>
  <si>
    <t>16.01.2023 20:06:38</t>
  </si>
  <si>
    <t>16.01.2023 20:08:32</t>
  </si>
  <si>
    <t>16.01.2023 20:08:37</t>
  </si>
  <si>
    <t>16.01.2023 20:08:38</t>
  </si>
  <si>
    <t>16.01.2023 20:08:40</t>
  </si>
  <si>
    <t>16.01.2023 20:08:43</t>
  </si>
  <si>
    <t>16.01.2023 20:08:44</t>
  </si>
  <si>
    <t>16.01.2023 20:08:46</t>
  </si>
  <si>
    <t>16.01.2023 20:08:47</t>
  </si>
  <si>
    <t>16.01.2023 20:08:49</t>
  </si>
  <si>
    <t>16.01.2023 20:08:50</t>
  </si>
  <si>
    <t>16.01.2023 20:11:32</t>
  </si>
  <si>
    <t>16.01.2023 20:11:34</t>
  </si>
  <si>
    <t>16.01.2023 20:11:35</t>
  </si>
  <si>
    <t>16.01.2023 20:11:37</t>
  </si>
  <si>
    <t>16.01.2023 20:11:38</t>
  </si>
  <si>
    <t>16.01.2023 20:11:40</t>
  </si>
  <si>
    <t>16.01.2023 20:11:41</t>
  </si>
  <si>
    <t>16.01.2023 20:15:10</t>
  </si>
  <si>
    <t>16.01.2023 20:15:11</t>
  </si>
  <si>
    <t>16.01.2023 20:15:13</t>
  </si>
  <si>
    <t>16.01.2023 20:15:14</t>
  </si>
  <si>
    <t>16.01.2023 20:15:16</t>
  </si>
  <si>
    <t>16.01.2023 20:15:17</t>
  </si>
  <si>
    <t>16.01.2023 20:19:13</t>
  </si>
  <si>
    <t>16.01.2023 20:19:14</t>
  </si>
  <si>
    <t>16.01.2023 20:19:16</t>
  </si>
  <si>
    <t>16.01.2023 20:19:17</t>
  </si>
  <si>
    <t>16.01.2023 20:19:19</t>
  </si>
  <si>
    <t>16.01.2023 20:19:20</t>
  </si>
  <si>
    <t>16.01.2023 20:19:23</t>
  </si>
  <si>
    <t>16.01.2023 20:19:25</t>
  </si>
  <si>
    <t>16.01.2023 20:19:26</t>
  </si>
  <si>
    <t>16.01.2023 20:20:38</t>
  </si>
  <si>
    <t>16.01.2023 20:20:40</t>
  </si>
  <si>
    <t>16.01.2023 20:20:41</t>
  </si>
  <si>
    <t>16.01.2023 20:20:43</t>
  </si>
  <si>
    <t>16.01.2023 20:20:46</t>
  </si>
  <si>
    <t>16.01.2023 20:20:47</t>
  </si>
  <si>
    <t>16.01.2023 20:20:49</t>
  </si>
  <si>
    <t>16.01.2023 20:21:49</t>
  </si>
  <si>
    <t>16.01.2023 20:21:50</t>
  </si>
  <si>
    <t>16.01.2023 20:21:52</t>
  </si>
  <si>
    <t>16.01.2023 20:21:53</t>
  </si>
  <si>
    <t>16.01.2023 20:21:55</t>
  </si>
  <si>
    <t>16.01.2023 20:21:56</t>
  </si>
  <si>
    <t>16.01.2023 20:21:58</t>
  </si>
  <si>
    <t>16.01.2023 20:21:59</t>
  </si>
  <si>
    <t>16.01.2023 20:22:01</t>
  </si>
  <si>
    <t>16.01.2023 20:22:34</t>
  </si>
  <si>
    <t>16.01.2023 20:22:38</t>
  </si>
  <si>
    <t>16.01.2023 20:22:41</t>
  </si>
  <si>
    <t>16.01.2023 20:23:13</t>
  </si>
  <si>
    <t>16.01.2023 20:23:16</t>
  </si>
  <si>
    <t>16.01.2023 20:23:17</t>
  </si>
  <si>
    <t>16.01.2023 20:24:23</t>
  </si>
  <si>
    <t>16.01.2023 20:24:25</t>
  </si>
  <si>
    <t>16.01.2023 20:24:26</t>
  </si>
  <si>
    <t>16.01.2023 20:24:29</t>
  </si>
  <si>
    <t>16.01.2023 20:24:31</t>
  </si>
  <si>
    <t>16.01.2023 20:25:26</t>
  </si>
  <si>
    <t>16.01.2023 20:25:28</t>
  </si>
  <si>
    <t>16.01.2023 20:25:29</t>
  </si>
  <si>
    <t>16.01.2023 20:25:31</t>
  </si>
  <si>
    <t>16.01.2023 20:26:25</t>
  </si>
  <si>
    <t>16.01.2023 20:26:26</t>
  </si>
  <si>
    <t>16.01.2023 20:26:28</t>
  </si>
  <si>
    <t>16.01.2023 20:26:29</t>
  </si>
  <si>
    <t>16.01.2023 20:26:31</t>
  </si>
  <si>
    <t>16.01.2023 20:26:32</t>
  </si>
  <si>
    <t>16.01.2023 20:29:16</t>
  </si>
  <si>
    <t>16.01.2023 20:29:52</t>
  </si>
  <si>
    <t>16.01.2023 20:29:53</t>
  </si>
  <si>
    <t>16.01.2023 20:29:55</t>
  </si>
  <si>
    <t>16.01.2023 20:29:58</t>
  </si>
  <si>
    <t>16.01.2023 20:30:00</t>
  </si>
  <si>
    <t>16.01.2023 20:30:03</t>
  </si>
  <si>
    <t>16.01.2023 20:30:36</t>
  </si>
  <si>
    <t>16.01.2023 20:30:38</t>
  </si>
  <si>
    <t>16.01.2023 20:30:39</t>
  </si>
  <si>
    <t>16.01.2023 20:30:41</t>
  </si>
  <si>
    <t>16.01.2023 20:30:42</t>
  </si>
  <si>
    <t>16.01.2023 20:30:44</t>
  </si>
  <si>
    <t>16.01.2023 20:31:06</t>
  </si>
  <si>
    <t>16.01.2023 20:31:08</t>
  </si>
  <si>
    <t>16.01.2023 20:31:09</t>
  </si>
  <si>
    <t>16.01.2023 20:31:11</t>
  </si>
  <si>
    <t>16.01.2023 20:33:48</t>
  </si>
  <si>
    <t>16.01.2023 20:33:53</t>
  </si>
  <si>
    <t>16.01.2023 20:33:54</t>
  </si>
  <si>
    <t>16.01.2023 20:33:56</t>
  </si>
  <si>
    <t>16.01.2023 20:34:03</t>
  </si>
  <si>
    <t>16.01.2023 20:34:09</t>
  </si>
  <si>
    <t>16.01.2023 20:36:44</t>
  </si>
  <si>
    <t>16.01.2023 20:36:45</t>
  </si>
  <si>
    <t>16.01.2023 20:36:47</t>
  </si>
  <si>
    <t>16.01.2023 20:36:48</t>
  </si>
  <si>
    <t>16.01.2023 20:40:57</t>
  </si>
  <si>
    <t>16.01.2023 20:40:59</t>
  </si>
  <si>
    <t>16.01.2023 20:41:00</t>
  </si>
  <si>
    <t>16.01.2023 20:41:02</t>
  </si>
  <si>
    <t>16.01.2023 20:41:03</t>
  </si>
  <si>
    <t>16.01.2023 20:41:11</t>
  </si>
  <si>
    <t>16.01.2023 20:41:12</t>
  </si>
  <si>
    <t>16.01.2023 20:41:14</t>
  </si>
  <si>
    <t>16.01.2023 20:41:15</t>
  </si>
  <si>
    <t>16.01.2023 20:41:17</t>
  </si>
  <si>
    <t>16.01.2023 20:48:05</t>
  </si>
  <si>
    <t>16.01.2023 20:48:06</t>
  </si>
  <si>
    <t>16.01.2023 20:49:42</t>
  </si>
  <si>
    <t>16.01.2023 20:49:44</t>
  </si>
  <si>
    <t>16.01.2023 20:49:45</t>
  </si>
  <si>
    <t>16.01.2023 20:49:47</t>
  </si>
  <si>
    <t>16.01.2023 20:49:50</t>
  </si>
  <si>
    <t>16.01.2023 20:50:02</t>
  </si>
  <si>
    <t>16.01.2023 20:50:03</t>
  </si>
  <si>
    <t>16.01.2023 20:50:06</t>
  </si>
  <si>
    <t>16.01.2023 20:50:07</t>
  </si>
  <si>
    <t>16.01.2023 20:58:15</t>
  </si>
  <si>
    <t>16.01.2023 20:58:16</t>
  </si>
  <si>
    <t>16.01.2023 20:58:18</t>
  </si>
  <si>
    <t>16.01.2023 20:58:28</t>
  </si>
  <si>
    <t>16.01.2023 20:58:31</t>
  </si>
  <si>
    <t>16.01.2023 20:58:33</t>
  </si>
  <si>
    <t>16.01.2023 20:58:36</t>
  </si>
  <si>
    <t>16.01.2023 20:58:37</t>
  </si>
  <si>
    <t>16.01.2023 21:00:13</t>
  </si>
  <si>
    <t>16.01.2023 21:00:15</t>
  </si>
  <si>
    <t>16.01.2023 21:00:16</t>
  </si>
  <si>
    <t>16.01.2023 21:00:22</t>
  </si>
  <si>
    <t>16.01.2023 21:02:04</t>
  </si>
  <si>
    <t>16.01.2023 21:02:06</t>
  </si>
  <si>
    <t>16.01.2023 21:02:09</t>
  </si>
  <si>
    <t>16.01.2023 21:02:10</t>
  </si>
  <si>
    <t>16.01.2023 21:03:39</t>
  </si>
  <si>
    <t>16.01.2023 21:03:40</t>
  </si>
  <si>
    <t>16.01.2023 21:03:42</t>
  </si>
  <si>
    <t>16.01.2023 21:03:43</t>
  </si>
  <si>
    <t>16.01.2023 21:03:45</t>
  </si>
  <si>
    <t>16.01.2023 21:06:24</t>
  </si>
  <si>
    <t>16.01.2023 21:06:25</t>
  </si>
  <si>
    <t>16.01.2023 21:06:27</t>
  </si>
  <si>
    <t>16.01.2023 21:06:28</t>
  </si>
  <si>
    <t>16.01.2023 21:06:30</t>
  </si>
  <si>
    <t>16.01.2023 21:06:31</t>
  </si>
  <si>
    <t>16.01.2023 21:06:33</t>
  </si>
  <si>
    <t>16.01.2023 21:06:34</t>
  </si>
  <si>
    <t>16.01.2023 21:06:36</t>
  </si>
  <si>
    <t>16.01.2023 21:06:37</t>
  </si>
  <si>
    <t>16.01.2023 21:08:28</t>
  </si>
  <si>
    <t>16.01.2023 21:08:30</t>
  </si>
  <si>
    <t>16.01.2023 21:08:31</t>
  </si>
  <si>
    <t>16.01.2023 21:08:33</t>
  </si>
  <si>
    <t>16.01.2023 21:08:34</t>
  </si>
  <si>
    <t>16.01.2023 21:09:10</t>
  </si>
  <si>
    <t>16.01.2023 21:09:13</t>
  </si>
  <si>
    <t>16.01.2023 21:09:16</t>
  </si>
  <si>
    <t>16.01.2023 21:09:18</t>
  </si>
  <si>
    <t>16.01.2023 21:09:19</t>
  </si>
  <si>
    <t>16.01.2023 21:09:21</t>
  </si>
  <si>
    <t>16.01.2023 21:09:22</t>
  </si>
  <si>
    <t>16.01.2023 21:09:24</t>
  </si>
  <si>
    <t>16.01.2023 21:09:25</t>
  </si>
  <si>
    <t>16.01.2023 21:09:28</t>
  </si>
  <si>
    <t>16.01.2023 21:09:30</t>
  </si>
  <si>
    <t>16.01.2023 21:09:31</t>
  </si>
  <si>
    <t>16.01.2023 21:10:04</t>
  </si>
  <si>
    <t>16.01.2023 21:10:06</t>
  </si>
  <si>
    <t>16.01.2023 21:10:09</t>
  </si>
  <si>
    <t>16.01.2023 21:10:10</t>
  </si>
  <si>
    <t>16.01.2023 21:10:12</t>
  </si>
  <si>
    <t>16.01.2023 21:10:13</t>
  </si>
  <si>
    <t>16.01.2023 21:11:19</t>
  </si>
  <si>
    <t>16.01.2023 21:11:21</t>
  </si>
  <si>
    <t>16.01.2023 21:11:22</t>
  </si>
  <si>
    <t>16.01.2023 21:11:24</t>
  </si>
  <si>
    <t>16.01.2023 21:11:25</t>
  </si>
  <si>
    <t>16.01.2023 21:11:28</t>
  </si>
  <si>
    <t>16.01.2023 21:11:30</t>
  </si>
  <si>
    <t>16.01.2023 21:18:49</t>
  </si>
  <si>
    <t>16.01.2023 21:18:51</t>
  </si>
  <si>
    <t>16.01.2023 21:18:52</t>
  </si>
  <si>
    <t>16.01.2023 21:18:54</t>
  </si>
  <si>
    <t>16.01.2023 21:18:55</t>
  </si>
  <si>
    <t>16.01.2023 21:18:57</t>
  </si>
  <si>
    <t>16.01.2023 21:23:39</t>
  </si>
  <si>
    <t>16.01.2023 21:23:40</t>
  </si>
  <si>
    <t>16.01.2023 21:23:42</t>
  </si>
  <si>
    <t>16.01.2023 21:23:43</t>
  </si>
  <si>
    <t>16.01.2023 21:24:33</t>
  </si>
  <si>
    <t>16.01.2023 21:24:34</t>
  </si>
  <si>
    <t>16.01.2023 21:24:36</t>
  </si>
  <si>
    <t>16.01.2023 21:24:37</t>
  </si>
  <si>
    <t>16.01.2023 21:24:39</t>
  </si>
  <si>
    <t>16.01.2023 21:24:40</t>
  </si>
  <si>
    <t>16.01.2023 21:24:42</t>
  </si>
  <si>
    <t>16.01.2023 21:26:24</t>
  </si>
  <si>
    <t>16.01.2023 21:26:25</t>
  </si>
  <si>
    <t>16.01.2023 21:26:27</t>
  </si>
  <si>
    <t>16.01.2023 21:26:28</t>
  </si>
  <si>
    <t>16.01.2023 21:26:30</t>
  </si>
  <si>
    <t>16.01.2023 21:26:31</t>
  </si>
  <si>
    <t>16.01.2023 21:26:33</t>
  </si>
  <si>
    <t>16.01.2023 21:27:03</t>
  </si>
  <si>
    <t>16.01.2023 21:27:04</t>
  </si>
  <si>
    <t>16.01.2023 21:27:06</t>
  </si>
  <si>
    <t>16.01.2023 21:27:07</t>
  </si>
  <si>
    <t>16.01.2023 21:27:10</t>
  </si>
  <si>
    <t>16.01.2023 21:28:49</t>
  </si>
  <si>
    <t>16.01.2023 21:28:51</t>
  </si>
  <si>
    <t>16.01.2023 21:28:52</t>
  </si>
  <si>
    <t>16.01.2023 21:28:54</t>
  </si>
  <si>
    <t>16.01.2023 21:28:55</t>
  </si>
  <si>
    <t>16.01.2023 21:28:57</t>
  </si>
  <si>
    <t>16.01.2023 21:31:34</t>
  </si>
  <si>
    <t>16.01.2023 21:31:36</t>
  </si>
  <si>
    <t>16.01.2023 21:31:39</t>
  </si>
  <si>
    <t>16.01.2023 21:31:40</t>
  </si>
  <si>
    <t>16.01.2023 21:31:45</t>
  </si>
  <si>
    <t>16.01.2023 21:31:46</t>
  </si>
  <si>
    <t>16.01.2023 21:31:48</t>
  </si>
  <si>
    <t>16.01.2023 21:31:49</t>
  </si>
  <si>
    <t>16.01.2023 21:31:51</t>
  </si>
  <si>
    <t>16.01.2023 21:31:54</t>
  </si>
  <si>
    <t>16.01.2023 21:32:04</t>
  </si>
  <si>
    <t>16.01.2023 21:32:06</t>
  </si>
  <si>
    <t>16.01.2023 21:32:07</t>
  </si>
  <si>
    <t>16.01.2023 21:32:09</t>
  </si>
  <si>
    <t>16.01.2023 21:32:12</t>
  </si>
  <si>
    <t>16.01.2023 21:33:22</t>
  </si>
  <si>
    <t>16.01.2023 21:33:24</t>
  </si>
  <si>
    <t>16.01.2023 21:33:25</t>
  </si>
  <si>
    <t>16.01.2023 21:33:27</t>
  </si>
  <si>
    <t>16.01.2023 21:33:28</t>
  </si>
  <si>
    <t>16.01.2023 21:33:40</t>
  </si>
  <si>
    <t>16.01.2023 21:33:42</t>
  </si>
  <si>
    <t>16.01.2023 21:33:43</t>
  </si>
  <si>
    <t>16.01.2023 21:33:45</t>
  </si>
  <si>
    <t>16.01.2023 21:33:46</t>
  </si>
  <si>
    <t>16.01.2023 21:33:49</t>
  </si>
  <si>
    <t>16.01.2023 21:39:27</t>
  </si>
  <si>
    <t>16.01.2023 21:39:30</t>
  </si>
  <si>
    <t>16.01.2023 21:39:33</t>
  </si>
  <si>
    <t>16.01.2023 21:39:34</t>
  </si>
  <si>
    <t>16.01.2023 21:39:36</t>
  </si>
  <si>
    <t>16.01.2023 21:40:16</t>
  </si>
  <si>
    <t>16.01.2023 21:40:18</t>
  </si>
  <si>
    <t>16.01.2023 21:40:19</t>
  </si>
  <si>
    <t>16.01.2023 21:40:21</t>
  </si>
  <si>
    <t>16.01.2023 21:40:22</t>
  </si>
  <si>
    <t>16.01.2023 21:40:25</t>
  </si>
  <si>
    <t>16.01.2023 21:40:27</t>
  </si>
  <si>
    <t>16.01.2023 21:40:36</t>
  </si>
  <si>
    <t>16.01.2023 21:40:37</t>
  </si>
  <si>
    <t>16.01.2023 21:40:45</t>
  </si>
  <si>
    <t>16.01.2023 21:40:46</t>
  </si>
  <si>
    <t>16.01.2023 21:40:48</t>
  </si>
  <si>
    <t>16.01.2023 21:42:58</t>
  </si>
  <si>
    <t>16.01.2023 21:43:00</t>
  </si>
  <si>
    <t>16.01.2023 21:43:01</t>
  </si>
  <si>
    <t>16.01.2023 21:43:04</t>
  </si>
  <si>
    <t>16.01.2023 21:44:52</t>
  </si>
  <si>
    <t>16.01.2023 21:44:53</t>
  </si>
  <si>
    <t>16.01.2023 21:44:55</t>
  </si>
  <si>
    <t>16.01.2023 21:44:56</t>
  </si>
  <si>
    <t>16.01.2023 21:44:58</t>
  </si>
  <si>
    <t>16.01.2023 21:44:59</t>
  </si>
  <si>
    <t>16.01.2023 21:45:25</t>
  </si>
  <si>
    <t>16.01.2023 21:45:28</t>
  </si>
  <si>
    <t>16.01.2023 21:45:29</t>
  </si>
  <si>
    <t>16.01.2023 21:45:31</t>
  </si>
  <si>
    <t>16.01.2023 21:45:32</t>
  </si>
  <si>
    <t>16.01.2023 21:48:53</t>
  </si>
  <si>
    <t>16.01.2023 21:48:56</t>
  </si>
  <si>
    <t>16.01.2023 21:48:58</t>
  </si>
  <si>
    <t>16.01.2023 21:48:59</t>
  </si>
  <si>
    <t>16.01.2023 21:49:01</t>
  </si>
  <si>
    <t>16.01.2023 21:49:02</t>
  </si>
  <si>
    <t>16.01.2023 21:51:23</t>
  </si>
  <si>
    <t>16.01.2023 21:51:25</t>
  </si>
  <si>
    <t>16.01.2023 21:51:26</t>
  </si>
  <si>
    <t>16.01.2023 21:51:29</t>
  </si>
  <si>
    <t>16.01.2023 21:51:31</t>
  </si>
  <si>
    <t>16.01.2023 21:51:55</t>
  </si>
  <si>
    <t>16.01.2023 21:51:58</t>
  </si>
  <si>
    <t>16.01.2023 21:51:59</t>
  </si>
  <si>
    <t>16.01.2023 21:52:01</t>
  </si>
  <si>
    <t>16.01.2023 21:52:02</t>
  </si>
  <si>
    <t>16.01.2023 21:53:59</t>
  </si>
  <si>
    <t>16.01.2023 21:54:01</t>
  </si>
  <si>
    <t>16.01.2023 21:54:02</t>
  </si>
  <si>
    <t>16.01.2023 21:54:05</t>
  </si>
  <si>
    <t>16.01.2023 21:54:07</t>
  </si>
  <si>
    <t>16.01.2023 21:54:08</t>
  </si>
  <si>
    <t>16.01.2023 21:54:10</t>
  </si>
  <si>
    <t>16.01.2023 21:58:08</t>
  </si>
  <si>
    <t>16.01.2023 21:58:10</t>
  </si>
  <si>
    <t>16.01.2023 21:58:11</t>
  </si>
  <si>
    <t>16.01.2023 21:58:14</t>
  </si>
  <si>
    <t>16.01.2023 21:58:16</t>
  </si>
  <si>
    <t>16.01.2023 21:58:17</t>
  </si>
  <si>
    <t>16.01.2023 22:00:10</t>
  </si>
  <si>
    <t>16.01.2023 22:00:11</t>
  </si>
  <si>
    <t>16.01.2023 22:00:13</t>
  </si>
  <si>
    <t>16.01.2023 22:00:14</t>
  </si>
  <si>
    <t>16.01.2023 22:00:16</t>
  </si>
  <si>
    <t>16.01.2023 22:00:17</t>
  </si>
  <si>
    <t>16.01.2023 22:00:19</t>
  </si>
  <si>
    <t>16.01.2023 22:00:20</t>
  </si>
  <si>
    <t>16.01.2023 22:03:40</t>
  </si>
  <si>
    <t>16.01.2023 22:03:41</t>
  </si>
  <si>
    <t>16.01.2023 22:03:43</t>
  </si>
  <si>
    <t>16.01.2023 22:03:44</t>
  </si>
  <si>
    <t>16.01.2023 22:03:46</t>
  </si>
  <si>
    <t>16.01.2023 22:03:47</t>
  </si>
  <si>
    <t>16.01.2023 22:08:46</t>
  </si>
  <si>
    <t>16.01.2023 22:08:47</t>
  </si>
  <si>
    <t>16.01.2023 22:08:49</t>
  </si>
  <si>
    <t>16.01.2023 22:08:50</t>
  </si>
  <si>
    <t>16.01.2023 22:08:52</t>
  </si>
  <si>
    <t>16.01.2023 22:08:53</t>
  </si>
  <si>
    <t>16.01.2023 22:08:55</t>
  </si>
  <si>
    <t>16.01.2023 22:12:37</t>
  </si>
  <si>
    <t>16.01.2023 22:12:38</t>
  </si>
  <si>
    <t>16.01.2023 22:12:40</t>
  </si>
  <si>
    <t>16.01.2023 22:12:41</t>
  </si>
  <si>
    <t>16.01.2023 22:12:43</t>
  </si>
  <si>
    <t>16.01.2023 22:12:44</t>
  </si>
  <si>
    <t>16.01.2023 22:14:38</t>
  </si>
  <si>
    <t>16.01.2023 22:14:40</t>
  </si>
  <si>
    <t>16.01.2023 22:14:41</t>
  </si>
  <si>
    <t>16.01.2023 22:14:43</t>
  </si>
  <si>
    <t>16.01.2023 22:14:44</t>
  </si>
  <si>
    <t>16.01.2023 22:14:46</t>
  </si>
  <si>
    <t>16.01.2023 22:14:47</t>
  </si>
  <si>
    <t>16.01.2023 22:14:50</t>
  </si>
  <si>
    <t>16.01.2023 22:16:44</t>
  </si>
  <si>
    <t>16.01.2023 22:16:46</t>
  </si>
  <si>
    <t>16.01.2023 22:16:47</t>
  </si>
  <si>
    <t>16.01.2023 22:16:49</t>
  </si>
  <si>
    <t>16.01.2023 22:16:50</t>
  </si>
  <si>
    <t>16.01.2023 22:16:53</t>
  </si>
  <si>
    <t>16.01.2023 22:17:20</t>
  </si>
  <si>
    <t>16.01.2023 22:17:22</t>
  </si>
  <si>
    <t>16.01.2023 22:17:25</t>
  </si>
  <si>
    <t>16.01.2023 22:17:26</t>
  </si>
  <si>
    <t>16.01.2023 22:17:29</t>
  </si>
  <si>
    <t>16.01.2023 22:17:37</t>
  </si>
  <si>
    <t>16.01.2023 22:17:38</t>
  </si>
  <si>
    <t>16.01.2023 22:17:40</t>
  </si>
  <si>
    <t>16.01.2023 22:17:43</t>
  </si>
  <si>
    <t>16.01.2023 22:18:53</t>
  </si>
  <si>
    <t>16.01.2023 22:21:13</t>
  </si>
  <si>
    <t>16.01.2023 22:21:14</t>
  </si>
  <si>
    <t>16.01.2023 22:21:16</t>
  </si>
  <si>
    <t>16.01.2023 22:21:17</t>
  </si>
  <si>
    <t>16.01.2023 22:21:19</t>
  </si>
  <si>
    <t>16.01.2023 22:21:20</t>
  </si>
  <si>
    <t>16.01.2023 22:22:23</t>
  </si>
  <si>
    <t>16.01.2023 22:22:25</t>
  </si>
  <si>
    <t>16.01.2023 22:22:26</t>
  </si>
  <si>
    <t>16.01.2023 22:22:34</t>
  </si>
  <si>
    <t>16.01.2023 22:22:35</t>
  </si>
  <si>
    <t>16.01.2023 22:22:37</t>
  </si>
  <si>
    <t>16.01.2023 22:22:38</t>
  </si>
  <si>
    <t>16.01.2023 22:22:40</t>
  </si>
  <si>
    <t>16.01.2023 22:23:17</t>
  </si>
  <si>
    <t>16.01.2023 22:23:18</t>
  </si>
  <si>
    <t>16.01.2023 22:23:20</t>
  </si>
  <si>
    <t>16.01.2023 22:23:21</t>
  </si>
  <si>
    <t>16.01.2023 22:23:23</t>
  </si>
  <si>
    <t>16.01.2023 22:25:39</t>
  </si>
  <si>
    <t>16.01.2023 22:25:41</t>
  </si>
  <si>
    <t>16.01.2023 22:25:42</t>
  </si>
  <si>
    <t>16.01.2023 22:25:44</t>
  </si>
  <si>
    <t>16.01.2023 22:25:45</t>
  </si>
  <si>
    <t>16.01.2023 22:25:47</t>
  </si>
  <si>
    <t>16.01.2023 22:25:48</t>
  </si>
  <si>
    <t>16.01.2023 22:25:50</t>
  </si>
  <si>
    <t>16.01.2023 22:25:51</t>
  </si>
  <si>
    <t>16.01.2023 22:28:45</t>
  </si>
  <si>
    <t>16.01.2023 22:28:47</t>
  </si>
  <si>
    <t>16.01.2023 22:28:48</t>
  </si>
  <si>
    <t>16.01.2023 22:28:50</t>
  </si>
  <si>
    <t>16.01.2023 22:28:51</t>
  </si>
  <si>
    <t>16.01.2023 22:28:53</t>
  </si>
  <si>
    <t>16.01.2023 22:28:54</t>
  </si>
  <si>
    <t>16.01.2023 22:29:45</t>
  </si>
  <si>
    <t>16.01.2023 22:29:47</t>
  </si>
  <si>
    <t>16.01.2023 22:29:48</t>
  </si>
  <si>
    <t>16.01.2023 22:29:50</t>
  </si>
  <si>
    <t>16.01.2023 22:29:51</t>
  </si>
  <si>
    <t>16.01.2023 22:29:53</t>
  </si>
  <si>
    <t>16.01.2023 22:29:54</t>
  </si>
  <si>
    <t>16.01.2023 22:31:45</t>
  </si>
  <si>
    <t>16.01.2023 22:31:47</t>
  </si>
  <si>
    <t>16.01.2023 22:31:48</t>
  </si>
  <si>
    <t>16.01.2023 22:31:50</t>
  </si>
  <si>
    <t>16.01.2023 22:31:51</t>
  </si>
  <si>
    <t>16.01.2023 22:31:53</t>
  </si>
  <si>
    <t>16.01.2023 22:31:54</t>
  </si>
  <si>
    <t>16.01.2023 22:31:56</t>
  </si>
  <si>
    <t>16.01.2023 22:32:41</t>
  </si>
  <si>
    <t>16.01.2023 22:32:42</t>
  </si>
  <si>
    <t>16.01.2023 22:32:44</t>
  </si>
  <si>
    <t>16.01.2023 22:32:45</t>
  </si>
  <si>
    <t>16.01.2023 22:32:47</t>
  </si>
  <si>
    <t>16.01.2023 22:32:48</t>
  </si>
  <si>
    <t>16.01.2023 22:33:20</t>
  </si>
  <si>
    <t>16.01.2023 22:33:21</t>
  </si>
  <si>
    <t>16.01.2023 22:33:23</t>
  </si>
  <si>
    <t>16.01.2023 22:33:24</t>
  </si>
  <si>
    <t>16.01.2023 22:33:26</t>
  </si>
  <si>
    <t>16.01.2023 22:33:27</t>
  </si>
  <si>
    <t>16.01.2023 22:33:29</t>
  </si>
  <si>
    <t>16.01.2023 22:39:32</t>
  </si>
  <si>
    <t>16.01.2023 22:39:33</t>
  </si>
  <si>
    <t>16.01.2023 22:39:35</t>
  </si>
  <si>
    <t>16.01.2023 22:39:38</t>
  </si>
  <si>
    <t>16.01.2023 22:39:39</t>
  </si>
  <si>
    <t>16.01.2023 22:39:41</t>
  </si>
  <si>
    <t>16.01.2023 22:39:53</t>
  </si>
  <si>
    <t>16.01.2023 22:39:54</t>
  </si>
  <si>
    <t>16.01.2023 22:39:56</t>
  </si>
  <si>
    <t>16.01.2023 22:39:57</t>
  </si>
  <si>
    <t>16.01.2023 22:39:59</t>
  </si>
  <si>
    <t>16.01.2023 22:40:00</t>
  </si>
  <si>
    <t>16.01.2023 22:40:02</t>
  </si>
  <si>
    <t>16.01.2023 22:40:03</t>
  </si>
  <si>
    <t>16.01.2023 22:51:25</t>
  </si>
  <si>
    <t>16.01.2023 22:51:27</t>
  </si>
  <si>
    <t>16.01.2023 22:51:28</t>
  </si>
  <si>
    <t>16.01.2023 22:51:30</t>
  </si>
  <si>
    <t>16.01.2023 22:51:31</t>
  </si>
  <si>
    <t>16.01.2023 22:51:33</t>
  </si>
  <si>
    <t>16.01.2023 22:51:34</t>
  </si>
  <si>
    <t>16.01.2023 22:59:52</t>
  </si>
  <si>
    <t>16.01.2023 22:59:55</t>
  </si>
  <si>
    <t>16.01.2023 22:59:58</t>
  </si>
  <si>
    <t>16.01.2023 23:00:00</t>
  </si>
  <si>
    <t>16.01.2023 23:00:03</t>
  </si>
  <si>
    <t>16.01.2023 23:09:57</t>
  </si>
  <si>
    <t>16.01.2023 23:09:58</t>
  </si>
  <si>
    <t>16.01.2023 23:10:00</t>
  </si>
  <si>
    <t>16.01.2023 23:10:01</t>
  </si>
  <si>
    <t>16.01.2023 23:10:03</t>
  </si>
  <si>
    <t>16.01.2023 23:10:04</t>
  </si>
  <si>
    <t>16.01.2023 23:10:06</t>
  </si>
  <si>
    <t>16.01.2023 23:23:57</t>
  </si>
  <si>
    <t>16.01.2023 23:23:58</t>
  </si>
  <si>
    <t>16.01.2023 23:32:28</t>
  </si>
  <si>
    <t>16.01.2023 23:32:30</t>
  </si>
  <si>
    <t>16.01.2023 23:32:31</t>
  </si>
  <si>
    <t>16.01.2023 23:32:33</t>
  </si>
  <si>
    <t>16.01.2023 23:32:34</t>
  </si>
  <si>
    <t>16.01.2023 23:32:36</t>
  </si>
  <si>
    <t>16.01.2023 23:32:37</t>
  </si>
  <si>
    <t>16.01.2023 23:34:06</t>
  </si>
  <si>
    <t>16.01.2023 23:34:07</t>
  </si>
  <si>
    <t>16.01.2023 23:34:09</t>
  </si>
  <si>
    <t>16.01.2023 23:34:10</t>
  </si>
  <si>
    <t>16.01.2023 23:34:12</t>
  </si>
  <si>
    <t>16.01.2023 23:34:13</t>
  </si>
  <si>
    <t>16.01.2023 23:53:42</t>
  </si>
  <si>
    <t>16.01.2023 23:53:43</t>
  </si>
  <si>
    <t>16.01.2023 23:53:45</t>
  </si>
  <si>
    <t>16.01.2023 23:53:46</t>
  </si>
  <si>
    <t>16.01.2023 23:53:48</t>
  </si>
  <si>
    <t>16.01.2023 23:53:49</t>
  </si>
  <si>
    <t>16.01.2023 23:53:51</t>
  </si>
  <si>
    <t>16.01.2023 23:58:48</t>
  </si>
  <si>
    <t>16.01.2023 23:58:49</t>
  </si>
  <si>
    <t>16.01.2023 23:58:51</t>
  </si>
  <si>
    <t>16.01.2023 23:58:54</t>
  </si>
  <si>
    <t>16.01.2023 23:58:55</t>
  </si>
  <si>
    <t>16.01.2023 23:58:57</t>
  </si>
  <si>
    <t>17.01.2023 00:17:23</t>
  </si>
  <si>
    <t>17.01.2023 00:17:25</t>
  </si>
  <si>
    <t>17.01.2023 00:17:26</t>
  </si>
  <si>
    <t>17.01.2023 00:17:28</t>
  </si>
  <si>
    <t>17.01.2023 00:17:29</t>
  </si>
  <si>
    <t>17.01.2023 00:17:31</t>
  </si>
  <si>
    <t>17.01.2023 00:22:41</t>
  </si>
  <si>
    <t>17.01.2023 00:22:43</t>
  </si>
  <si>
    <t>17.01.2023 00:22:44</t>
  </si>
  <si>
    <t>17.01.2023 00:22:46</t>
  </si>
  <si>
    <t>17.01.2023 00:22:47</t>
  </si>
  <si>
    <t>17.01.2023 00:22:49</t>
  </si>
  <si>
    <t>17.01.2023 00:22:50</t>
  </si>
  <si>
    <t>17.01.2023 01:28:52</t>
  </si>
  <si>
    <t>17.01.2023 01:28:53</t>
  </si>
  <si>
    <t>17.01.2023 01:28:55</t>
  </si>
  <si>
    <t>17.01.2023 01:28:56</t>
  </si>
  <si>
    <t>17.01.2023 01:28:58</t>
  </si>
  <si>
    <t>17.01.2023 02:21:55</t>
  </si>
  <si>
    <t>17.01.2023 02:21:56</t>
  </si>
  <si>
    <t>17.01.2023 02:21:58</t>
  </si>
  <si>
    <t>17.01.2023 02:21:59</t>
  </si>
  <si>
    <t>17.01.2023 02:22:01</t>
  </si>
  <si>
    <t>17.01.2023 02:22:02</t>
  </si>
  <si>
    <t>17.01.2023 02:22:04</t>
  </si>
  <si>
    <t>17.01.2023 02:22:07</t>
  </si>
  <si>
    <t>17.01.2023 02:22:08</t>
  </si>
  <si>
    <t>17.01.2023 02:25:20</t>
  </si>
  <si>
    <t>17.01.2023 02:25:22</t>
  </si>
  <si>
    <t>17.01.2023 02:25:23</t>
  </si>
  <si>
    <t>17.01.2023 02:25:25</t>
  </si>
  <si>
    <t>17.01.2023 02:25:26</t>
  </si>
  <si>
    <t>17.01.2023 02:25:28</t>
  </si>
  <si>
    <t>17.01.2023 02:25:29</t>
  </si>
  <si>
    <t>17.01.2023 02:25:31</t>
  </si>
  <si>
    <t>17.01.2023 02:31:28</t>
  </si>
  <si>
    <t>17.01.2023 02:33:02</t>
  </si>
  <si>
    <t>17.01.2023 02:34:14</t>
  </si>
  <si>
    <t>17.01.2023 02:34:16</t>
  </si>
  <si>
    <t>17.01.2023 02:34:17</t>
  </si>
  <si>
    <t>17.01.2023 02:34:19</t>
  </si>
  <si>
    <t>17.01.2023 02:34:20</t>
  </si>
  <si>
    <t>17.01.2023 02:34:22</t>
  </si>
  <si>
    <t>17.01.2023 02:34:23</t>
  </si>
  <si>
    <t>17.01.2023 02:34:25</t>
  </si>
  <si>
    <t>17.01.2023 02:38:19</t>
  </si>
  <si>
    <t>17.01.2023 02:38:20</t>
  </si>
  <si>
    <t>17.01.2023 02:38:22</t>
  </si>
  <si>
    <t>17.01.2023 02:38:23</t>
  </si>
  <si>
    <t>17.01.2023 02:38:25</t>
  </si>
  <si>
    <t>17.01.2023 02:38:26</t>
  </si>
  <si>
    <t>17.01.2023 02:59:53</t>
  </si>
  <si>
    <t>17.01.2023 02:59:55</t>
  </si>
  <si>
    <t>17.01.2023 02:59:56</t>
  </si>
  <si>
    <t>17.01.2023 02:59:58</t>
  </si>
  <si>
    <t>17.01.2023 03:00:01</t>
  </si>
  <si>
    <t>17.01.2023 03:03:17</t>
  </si>
  <si>
    <t>17.01.2023 03:03:18</t>
  </si>
  <si>
    <t>17.01.2023 03:03:20</t>
  </si>
  <si>
    <t>17.01.2023 03:03:21</t>
  </si>
  <si>
    <t>17.01.2023 03:03:23</t>
  </si>
  <si>
    <t>17.01.2023 03:03:24</t>
  </si>
  <si>
    <t>17.01.2023 03:03:26</t>
  </si>
  <si>
    <t>17.01.2023 03:12:18</t>
  </si>
  <si>
    <t>17.01.2023 03:12:20</t>
  </si>
  <si>
    <t>17.01.2023 03:12:21</t>
  </si>
  <si>
    <t>17.01.2023 03:12:23</t>
  </si>
  <si>
    <t>17.01.2023 03:25:30</t>
  </si>
  <si>
    <t>17.01.2023 03:28:12</t>
  </si>
  <si>
    <t>17.01.2023 03:28:14</t>
  </si>
  <si>
    <t>17.01.2023 03:28:15</t>
  </si>
  <si>
    <t>17.01.2023 03:28:17</t>
  </si>
  <si>
    <t>17.01.2023 03:28:20</t>
  </si>
  <si>
    <t>17.01.2023 03:28:23</t>
  </si>
  <si>
    <t>17.01.2023 03:28:26</t>
  </si>
  <si>
    <t>17.01.2023 03:34:23</t>
  </si>
  <si>
    <t>17.01.2023 03:34:24</t>
  </si>
  <si>
    <t>17.01.2023 03:34:26</t>
  </si>
  <si>
    <t>17.01.2023 03:34:27</t>
  </si>
  <si>
    <t>17.01.2023 03:34:29</t>
  </si>
  <si>
    <t>17.01.2023 03:34:30</t>
  </si>
  <si>
    <t>17.01.2023 03:34:32</t>
  </si>
  <si>
    <t>17.01.2023 04:30:54</t>
  </si>
  <si>
    <t>17.01.2023 04:30:56</t>
  </si>
  <si>
    <t>17.01.2023 04:30:57</t>
  </si>
  <si>
    <t>17.01.2023 04:30:59</t>
  </si>
  <si>
    <t>17.01.2023 04:31:00</t>
  </si>
  <si>
    <t>17.01.2023 04:32:57</t>
  </si>
  <si>
    <t>17.01.2023 04:32:59</t>
  </si>
  <si>
    <t>17.01.2023 04:33:00</t>
  </si>
  <si>
    <t>17.01.2023 04:33:02</t>
  </si>
  <si>
    <t>17.01.2023 04:33:03</t>
  </si>
  <si>
    <t>17.01.2023 04:33:05</t>
  </si>
  <si>
    <t>17.01.2023 04:33:06</t>
  </si>
  <si>
    <t>17.01.2023 04:35:27</t>
  </si>
  <si>
    <t>17.01.2023 04:35:29</t>
  </si>
  <si>
    <t>17.01.2023 04:35:32</t>
  </si>
  <si>
    <t>17.01.2023 04:35:33</t>
  </si>
  <si>
    <t>17.01.2023 04:37:47</t>
  </si>
  <si>
    <t>17.01.2023 04:37:48</t>
  </si>
  <si>
    <t>17.01.2023 04:37:50</t>
  </si>
  <si>
    <t>17.01.2023 04:37:51</t>
  </si>
  <si>
    <t>17.01.2023 04:37:53</t>
  </si>
  <si>
    <t>17.01.2023 04:56:33</t>
  </si>
  <si>
    <t>17.01.2023 04:56:35</t>
  </si>
  <si>
    <t>17.01.2023 04:56:36</t>
  </si>
  <si>
    <t>17.01.2023 04:56:38</t>
  </si>
  <si>
    <t>17.01.2023 04:56:39</t>
  </si>
  <si>
    <t>17.01.2023 04:56:41</t>
  </si>
  <si>
    <t>17.01.2023 05:05:05</t>
  </si>
  <si>
    <t>17.01.2023 05:05:06</t>
  </si>
  <si>
    <t>17.01.2023 05:05:08</t>
  </si>
  <si>
    <t>17.01.2023 05:05:09</t>
  </si>
  <si>
    <t>17.01.2023 05:05:11</t>
  </si>
  <si>
    <t>17.01.2023 05:05:12</t>
  </si>
  <si>
    <t>17.01.2023 05:05:14</t>
  </si>
  <si>
    <t>17.01.2023 05:05:15</t>
  </si>
  <si>
    <t>17.01.2023 05:05:51</t>
  </si>
  <si>
    <t>17.01.2023 05:05:53</t>
  </si>
  <si>
    <t>17.01.2023 05:05:54</t>
  </si>
  <si>
    <t>17.01.2023 05:05:57</t>
  </si>
  <si>
    <t>17.01.2023 05:05:59</t>
  </si>
  <si>
    <t>17.01.2023 05:06:00</t>
  </si>
  <si>
    <t>17.01.2023 05:06:02</t>
  </si>
  <si>
    <t>17.01.2023 05:10:33</t>
  </si>
  <si>
    <t>17.01.2023 05:10:35</t>
  </si>
  <si>
    <t>17.01.2023 05:10:36</t>
  </si>
  <si>
    <t>17.01.2023 05:10:38</t>
  </si>
  <si>
    <t>17.01.2023 05:10:39</t>
  </si>
  <si>
    <t>17.01.2023 05:10:41</t>
  </si>
  <si>
    <t>17.01.2023 05:10:42</t>
  </si>
  <si>
    <t>17.01.2023 05:10:44</t>
  </si>
  <si>
    <t>17.01.2023 05:23:32</t>
  </si>
  <si>
    <t>17.01.2023 05:23:33</t>
  </si>
  <si>
    <t>17.01.2023 05:23:35</t>
  </si>
  <si>
    <t>17.01.2023 05:23:36</t>
  </si>
  <si>
    <t>17.01.2023 05:23:38</t>
  </si>
  <si>
    <t>17.01.2023 05:23:39</t>
  </si>
  <si>
    <t>17.01.2023 05:42:00</t>
  </si>
  <si>
    <t>17.01.2023 05:42:02</t>
  </si>
  <si>
    <t>17.01.2023 05:42:03</t>
  </si>
  <si>
    <t>17.01.2023 05:42:05</t>
  </si>
  <si>
    <t>17.01.2023 05:42:06</t>
  </si>
  <si>
    <t>17.01.2023 05:42:08</t>
  </si>
  <si>
    <t>17.01.2023 05:47:54</t>
  </si>
  <si>
    <t>17.01.2023 05:47:56</t>
  </si>
  <si>
    <t>17.01.2023 05:47:57</t>
  </si>
  <si>
    <t>17.01.2023 05:47:59</t>
  </si>
  <si>
    <t>17.01.2023 05:48:02</t>
  </si>
  <si>
    <t>17.01.2023 05:48:03</t>
  </si>
  <si>
    <t>17.01.2023 05:48:05</t>
  </si>
  <si>
    <t>17.01.2023 05:48:31</t>
  </si>
  <si>
    <t>17.01.2023 05:48:33</t>
  </si>
  <si>
    <t>17.01.2023 05:48:34</t>
  </si>
  <si>
    <t>17.01.2023 05:48:36</t>
  </si>
  <si>
    <t>17.01.2023 05:48:37</t>
  </si>
  <si>
    <t>17.01.2023 05:48:39</t>
  </si>
  <si>
    <t>17.01.2023 05:48:40</t>
  </si>
  <si>
    <t>17.01.2023 05:52:43</t>
  </si>
  <si>
    <t>17.01.2023 05:52:45</t>
  </si>
  <si>
    <t>17.01.2023 05:52:46</t>
  </si>
  <si>
    <t>17.01.2023 05:52:48</t>
  </si>
  <si>
    <t>17.01.2023 05:52:49</t>
  </si>
  <si>
    <t>17.01.2023 05:52:51</t>
  </si>
  <si>
    <t>17.01.2023 05:52:52</t>
  </si>
  <si>
    <t>17.01.2023 05:52:54</t>
  </si>
  <si>
    <t>17.01.2023 05:56:55</t>
  </si>
  <si>
    <t>17.01.2023 05:56:57</t>
  </si>
  <si>
    <t>17.01.2023 05:56:58</t>
  </si>
  <si>
    <t>17.01.2023 05:57:00</t>
  </si>
  <si>
    <t>17.01.2023 05:57:01</t>
  </si>
  <si>
    <t>17.01.2023 05:57:03</t>
  </si>
  <si>
    <t>17.01.2023 05:57:04</t>
  </si>
  <si>
    <t>17.01.2023 05:57:06</t>
  </si>
  <si>
    <t>17.01.2023 05:59:21</t>
  </si>
  <si>
    <t>17.01.2023 05:59:22</t>
  </si>
  <si>
    <t>17.01.2023 05:59:25</t>
  </si>
  <si>
    <t>17.01.2023 05:59:27</t>
  </si>
  <si>
    <t>17.01.2023 05:59:28</t>
  </si>
  <si>
    <t>17.01.2023 05:59:30</t>
  </si>
  <si>
    <t>17.01.2023 05:59:49</t>
  </si>
  <si>
    <t>17.01.2023 05:59:51</t>
  </si>
  <si>
    <t>17.01.2023 05:59:52</t>
  </si>
  <si>
    <t>17.01.2023 05:59:54</t>
  </si>
  <si>
    <t>17.01.2023 05:59:55</t>
  </si>
  <si>
    <t>17.01.2023 05:59:57</t>
  </si>
  <si>
    <t>17.01.2023 05:59:58</t>
  </si>
  <si>
    <t>17.01.2023 06:00:57</t>
  </si>
  <si>
    <t>17.01.2023 06:00:58</t>
  </si>
  <si>
    <t>17.01.2023 06:01:00</t>
  </si>
  <si>
    <t>17.01.2023 06:01:01</t>
  </si>
  <si>
    <t>17.01.2023 06:01:03</t>
  </si>
  <si>
    <t>17.01.2023 06:01:04</t>
  </si>
  <si>
    <t>17.01.2023 06:01:06</t>
  </si>
  <si>
    <t>17.01.2023 06:01:07</t>
  </si>
  <si>
    <t>17.01.2023 06:06:38</t>
  </si>
  <si>
    <t>17.01.2023 06:06:40</t>
  </si>
  <si>
    <t>17.01.2023 06:06:41</t>
  </si>
  <si>
    <t>17.01.2023 06:07:44</t>
  </si>
  <si>
    <t>17.01.2023 06:07:46</t>
  </si>
  <si>
    <t>17.01.2023 06:07:50</t>
  </si>
  <si>
    <t>17.01.2023 06:07:52</t>
  </si>
  <si>
    <t>17.01.2023 06:07:53</t>
  </si>
  <si>
    <t>17.01.2023 06:08:52</t>
  </si>
  <si>
    <t>17.01.2023 06:08:53</t>
  </si>
  <si>
    <t>17.01.2023 06:08:55</t>
  </si>
  <si>
    <t>17.01.2023 06:08:56</t>
  </si>
  <si>
    <t>17.01.2023 06:08:58</t>
  </si>
  <si>
    <t>17.01.2023 06:08:59</t>
  </si>
  <si>
    <t>17.01.2023 06:09:43</t>
  </si>
  <si>
    <t>17.01.2023 06:09:44</t>
  </si>
  <si>
    <t>17.01.2023 06:09:46</t>
  </si>
  <si>
    <t>17.01.2023 06:09:47</t>
  </si>
  <si>
    <t>17.01.2023 06:09:49</t>
  </si>
  <si>
    <t>17.01.2023 06:09:50</t>
  </si>
  <si>
    <t>17.01.2023 06:17:13</t>
  </si>
  <si>
    <t>17.01.2023 06:17:19</t>
  </si>
  <si>
    <t>17.01.2023 06:17:20</t>
  </si>
  <si>
    <t>17.01.2023 06:17:22</t>
  </si>
  <si>
    <t>17.01.2023 06:17:23</t>
  </si>
  <si>
    <t>17.01.2023 06:18:44</t>
  </si>
  <si>
    <t>17.01.2023 06:18:46</t>
  </si>
  <si>
    <t>17.01.2023 06:18:47</t>
  </si>
  <si>
    <t>17.01.2023 06:18:49</t>
  </si>
  <si>
    <t>17.01.2023 06:18:50</t>
  </si>
  <si>
    <t>17.01.2023 06:23:56</t>
  </si>
  <si>
    <t>17.01.2023 06:23:58</t>
  </si>
  <si>
    <t>17.01.2023 06:23:59</t>
  </si>
  <si>
    <t>17.01.2023 06:24:01</t>
  </si>
  <si>
    <t>17.01.2023 06:24:02</t>
  </si>
  <si>
    <t>17.01.2023 06:24:04</t>
  </si>
  <si>
    <t>17.01.2023 06:24:05</t>
  </si>
  <si>
    <t>17.01.2023 06:24:07</t>
  </si>
  <si>
    <t>17.01.2023 06:24:08</t>
  </si>
  <si>
    <t>17.01.2023 06:26:11</t>
  </si>
  <si>
    <t>17.01.2023 06:26:13</t>
  </si>
  <si>
    <t>17.01.2023 06:26:14</t>
  </si>
  <si>
    <t>17.01.2023 06:26:17</t>
  </si>
  <si>
    <t>17.01.2023 06:26:19</t>
  </si>
  <si>
    <t>17.01.2023 06:26:20</t>
  </si>
  <si>
    <t>17.01.2023 06:26:22</t>
  </si>
  <si>
    <t>17.01.2023 06:29:01</t>
  </si>
  <si>
    <t>17.01.2023 06:29:04</t>
  </si>
  <si>
    <t>17.01.2023 06:29:05</t>
  </si>
  <si>
    <t>17.01.2023 06:29:08</t>
  </si>
  <si>
    <t>17.01.2023 06:29:10</t>
  </si>
  <si>
    <t>17.01.2023 06:29:11</t>
  </si>
  <si>
    <t>17.01.2023 06:34:08</t>
  </si>
  <si>
    <t>17.01.2023 06:34:11</t>
  </si>
  <si>
    <t>17.01.2023 06:34:14</t>
  </si>
  <si>
    <t>17.01.2023 06:34:16</t>
  </si>
  <si>
    <t>17.01.2023 06:34:17</t>
  </si>
  <si>
    <t>17.01.2023 06:34:19</t>
  </si>
  <si>
    <t>17.01.2023 06:34:20</t>
  </si>
  <si>
    <t>17.01.2023 06:34:58</t>
  </si>
  <si>
    <t>17.01.2023 06:34:59</t>
  </si>
  <si>
    <t>17.01.2023 06:35:04</t>
  </si>
  <si>
    <t>17.01.2023 06:35:05</t>
  </si>
  <si>
    <t>17.01.2023 06:35:07</t>
  </si>
  <si>
    <t>17.01.2023 06:39:11</t>
  </si>
  <si>
    <t>17.01.2023 06:39:14</t>
  </si>
  <si>
    <t>17.01.2023 06:39:16</t>
  </si>
  <si>
    <t>17.01.2023 06:39:17</t>
  </si>
  <si>
    <t>17.01.2023 06:39:19</t>
  </si>
  <si>
    <t>17.01.2023 06:39:20</t>
  </si>
  <si>
    <t>17.01.2023 06:40:40</t>
  </si>
  <si>
    <t>17.01.2023 06:40:41</t>
  </si>
  <si>
    <t>17.01.2023 06:40:43</t>
  </si>
  <si>
    <t>17.01.2023 06:40:44</t>
  </si>
  <si>
    <t>17.01.2023 06:40:46</t>
  </si>
  <si>
    <t>17.01.2023 06:40:47</t>
  </si>
  <si>
    <t>17.01.2023 06:40:49</t>
  </si>
  <si>
    <t>17.01.2023 06:40:52</t>
  </si>
  <si>
    <t>17.01.2023 06:40:55</t>
  </si>
  <si>
    <t>17.01.2023 06:40:56</t>
  </si>
  <si>
    <t>17.01.2023 06:40:58</t>
  </si>
  <si>
    <t>17.01.2023 06:43:10</t>
  </si>
  <si>
    <t>17.01.2023 06:43:11</t>
  </si>
  <si>
    <t>17.01.2023 06:43:13</t>
  </si>
  <si>
    <t>17.01.2023 06:43:14</t>
  </si>
  <si>
    <t>17.01.2023 06:43:16</t>
  </si>
  <si>
    <t>17.01.2023 06:43:17</t>
  </si>
  <si>
    <t>17.01.2023 06:43:43</t>
  </si>
  <si>
    <t>17.01.2023 06:43:44</t>
  </si>
  <si>
    <t>17.01.2023 06:43:46</t>
  </si>
  <si>
    <t>17.01.2023 06:43:47</t>
  </si>
  <si>
    <t>17.01.2023 06:43:49</t>
  </si>
  <si>
    <t>17.01.2023 06:43:50</t>
  </si>
  <si>
    <t>17.01.2023 06:43:52</t>
  </si>
  <si>
    <t>17.01.2023 06:44:26</t>
  </si>
  <si>
    <t>17.01.2023 06:44:28</t>
  </si>
  <si>
    <t>17.01.2023 06:44:29</t>
  </si>
  <si>
    <t>17.01.2023 06:44:32</t>
  </si>
  <si>
    <t>17.01.2023 06:44:34</t>
  </si>
  <si>
    <t>17.01.2023 06:44:35</t>
  </si>
  <si>
    <t>17.01.2023 06:44:55</t>
  </si>
  <si>
    <t>17.01.2023 06:44:56</t>
  </si>
  <si>
    <t>17.01.2023 06:44:58</t>
  </si>
  <si>
    <t>17.01.2023 06:45:19</t>
  </si>
  <si>
    <t>17.01.2023 06:45:20</t>
  </si>
  <si>
    <t>17.01.2023 06:45:22</t>
  </si>
  <si>
    <t>17.01.2023 06:45:23</t>
  </si>
  <si>
    <t>17.01.2023 06:45:25</t>
  </si>
  <si>
    <t>17.01.2023 06:45:26</t>
  </si>
  <si>
    <t>17.01.2023 06:45:28</t>
  </si>
  <si>
    <t>17.01.2023 06:46:16</t>
  </si>
  <si>
    <t>17.01.2023 06:46:17</t>
  </si>
  <si>
    <t>17.01.2023 06:46:19</t>
  </si>
  <si>
    <t>17.01.2023 06:46:20</t>
  </si>
  <si>
    <t>17.01.2023 06:46:22</t>
  </si>
  <si>
    <t>17.01.2023 06:46:23</t>
  </si>
  <si>
    <t>17.01.2023 06:46:25</t>
  </si>
  <si>
    <t>17.01.2023 06:46:47</t>
  </si>
  <si>
    <t>17.01.2023 06:46:49</t>
  </si>
  <si>
    <t>17.01.2023 06:46:50</t>
  </si>
  <si>
    <t>17.01.2023 06:46:52</t>
  </si>
  <si>
    <t>17.01.2023 06:46:53</t>
  </si>
  <si>
    <t>17.01.2023 06:46:55</t>
  </si>
  <si>
    <t>17.01.2023 06:47:37</t>
  </si>
  <si>
    <t>17.01.2023 06:47:38</t>
  </si>
  <si>
    <t>17.01.2023 06:47:40</t>
  </si>
  <si>
    <t>17.01.2023 06:47:41</t>
  </si>
  <si>
    <t>17.01.2023 06:47:43</t>
  </si>
  <si>
    <t>17.01.2023 06:47:44</t>
  </si>
  <si>
    <t>17.01.2023 06:47:46</t>
  </si>
  <si>
    <t>17.01.2023 06:47:47</t>
  </si>
  <si>
    <t>17.01.2023 06:49:49</t>
  </si>
  <si>
    <t>17.01.2023 06:49:50</t>
  </si>
  <si>
    <t>17.01.2023 06:49:52</t>
  </si>
  <si>
    <t>17.01.2023 06:49:53</t>
  </si>
  <si>
    <t>17.01.2023 06:49:56</t>
  </si>
  <si>
    <t>17.01.2023 06:49:58</t>
  </si>
  <si>
    <t>17.01.2023 06:50:35</t>
  </si>
  <si>
    <t>17.01.2023 06:50:37</t>
  </si>
  <si>
    <t>17.01.2023 06:50:40</t>
  </si>
  <si>
    <t>17.01.2023 06:51:25</t>
  </si>
  <si>
    <t>17.01.2023 06:51:26</t>
  </si>
  <si>
    <t>17.01.2023 06:51:28</t>
  </si>
  <si>
    <t>17.01.2023 06:51:29</t>
  </si>
  <si>
    <t>17.01.2023 06:51:31</t>
  </si>
  <si>
    <t>17.01.2023 06:51:32</t>
  </si>
  <si>
    <t>17.01.2023 06:51:34</t>
  </si>
  <si>
    <t>17.01.2023 06:51:35</t>
  </si>
  <si>
    <t>17.01.2023 06:51:37</t>
  </si>
  <si>
    <t>17.01.2023 06:51:38</t>
  </si>
  <si>
    <t>17.01.2023 06:51:40</t>
  </si>
  <si>
    <t>17.01.2023 06:51:41</t>
  </si>
  <si>
    <t>17.01.2023 06:53:26</t>
  </si>
  <si>
    <t>17.01.2023 06:53:27</t>
  </si>
  <si>
    <t>17.01.2023 06:53:29</t>
  </si>
  <si>
    <t>17.01.2023 06:53:30</t>
  </si>
  <si>
    <t>17.01.2023 06:53:32</t>
  </si>
  <si>
    <t>17.01.2023 06:53:33</t>
  </si>
  <si>
    <t>17.01.2023 06:53:35</t>
  </si>
  <si>
    <t>17.01.2023 06:54:38</t>
  </si>
  <si>
    <t>17.01.2023 06:54:39</t>
  </si>
  <si>
    <t>17.01.2023 06:54:41</t>
  </si>
  <si>
    <t>17.01.2023 06:54:42</t>
  </si>
  <si>
    <t>17.01.2023 06:54:44</t>
  </si>
  <si>
    <t>17.01.2023 06:54:45</t>
  </si>
  <si>
    <t>17.01.2023 06:54:47</t>
  </si>
  <si>
    <t>17.01.2023 06:54:59</t>
  </si>
  <si>
    <t>17.01.2023 06:55:00</t>
  </si>
  <si>
    <t>17.01.2023 06:55:02</t>
  </si>
  <si>
    <t>17.01.2023 06:55:03</t>
  </si>
  <si>
    <t>17.01.2023 06:55:05</t>
  </si>
  <si>
    <t>17.01.2023 06:55:54</t>
  </si>
  <si>
    <t>17.01.2023 06:55:56</t>
  </si>
  <si>
    <t>17.01.2023 06:55:57</t>
  </si>
  <si>
    <t>17.01.2023 06:55:59</t>
  </si>
  <si>
    <t>17.01.2023 06:56:00</t>
  </si>
  <si>
    <t>17.01.2023 06:56:02</t>
  </si>
  <si>
    <t>17.01.2023 06:57:50</t>
  </si>
  <si>
    <t>17.01.2023 06:57:51</t>
  </si>
  <si>
    <t>17.01.2023 06:57:53</t>
  </si>
  <si>
    <t>17.01.2023 06:57:54</t>
  </si>
  <si>
    <t>17.01.2023 06:57:56</t>
  </si>
  <si>
    <t>17.01.2023 06:57:57</t>
  </si>
  <si>
    <t>17.01.2023 06:57:59</t>
  </si>
  <si>
    <t>17.01.2023 06:58:00</t>
  </si>
  <si>
    <t>17.01.2023 06:58:50</t>
  </si>
  <si>
    <t>17.01.2023 06:58:51</t>
  </si>
  <si>
    <t>17.01.2023 06:58:53</t>
  </si>
  <si>
    <t>17.01.2023 06:58:54</t>
  </si>
  <si>
    <t>17.01.2023 06:58:56</t>
  </si>
  <si>
    <t>17.01.2023 06:58:57</t>
  </si>
  <si>
    <t>17.01.2023 06:58:59</t>
  </si>
  <si>
    <t>17.01.2023 07:03:20</t>
  </si>
  <si>
    <t>17.01.2023 07:03:21</t>
  </si>
  <si>
    <t>17.01.2023 07:03:23</t>
  </si>
  <si>
    <t>17.01.2023 07:03:24</t>
  </si>
  <si>
    <t>17.01.2023 07:03:26</t>
  </si>
  <si>
    <t>17.01.2023 07:03:29</t>
  </si>
  <si>
    <t>17.01.2023 07:03:30</t>
  </si>
  <si>
    <t>17.01.2023 07:03:32</t>
  </si>
  <si>
    <t>17.01.2023 07:03:33</t>
  </si>
  <si>
    <t>17.01.2023 07:03:35</t>
  </si>
  <si>
    <t>17.01.2023 07:03:36</t>
  </si>
  <si>
    <t>17.01.2023 07:03:38</t>
  </si>
  <si>
    <t>17.01.2023 07:04:33</t>
  </si>
  <si>
    <t>17.01.2023 07:04:35</t>
  </si>
  <si>
    <t>17.01.2023 07:04:36</t>
  </si>
  <si>
    <t>17.01.2023 07:04:38</t>
  </si>
  <si>
    <t>17.01.2023 07:04:39</t>
  </si>
  <si>
    <t>17.01.2023 07:04:41</t>
  </si>
  <si>
    <t>17.01.2023 07:04:42</t>
  </si>
  <si>
    <t>17.01.2023 07:04:59</t>
  </si>
  <si>
    <t>17.01.2023 07:05:00</t>
  </si>
  <si>
    <t>17.01.2023 07:05:02</t>
  </si>
  <si>
    <t>17.01.2023 07:05:05</t>
  </si>
  <si>
    <t>17.01.2023 07:05:06</t>
  </si>
  <si>
    <t>17.01.2023 07:05:08</t>
  </si>
  <si>
    <t>17.01.2023 07:05:09</t>
  </si>
  <si>
    <t>17.01.2023 07:10:06</t>
  </si>
  <si>
    <t>17.01.2023 07:10:08</t>
  </si>
  <si>
    <t>17.01.2023 07:10:09</t>
  </si>
  <si>
    <t>17.01.2023 07:10:11</t>
  </si>
  <si>
    <t>17.01.2023 07:10:12</t>
  </si>
  <si>
    <t>17.01.2023 07:10:14</t>
  </si>
  <si>
    <t>17.01.2023 07:10:15</t>
  </si>
  <si>
    <t>17.01.2023 07:10:17</t>
  </si>
  <si>
    <t>17.01.2023 07:10:42</t>
  </si>
  <si>
    <t>17.01.2023 07:10:44</t>
  </si>
  <si>
    <t>17.01.2023 07:10:45</t>
  </si>
  <si>
    <t>17.01.2023 07:10:47</t>
  </si>
  <si>
    <t>17.01.2023 07:10:48</t>
  </si>
  <si>
    <t>17.01.2023 07:10:50</t>
  </si>
  <si>
    <t>17.01.2023 07:12:00</t>
  </si>
  <si>
    <t>17.01.2023 07:12:02</t>
  </si>
  <si>
    <t>17.01.2023 07:12:03</t>
  </si>
  <si>
    <t>17.01.2023 07:12:05</t>
  </si>
  <si>
    <t>17.01.2023 07:12:06</t>
  </si>
  <si>
    <t>17.01.2023 07:12:08</t>
  </si>
  <si>
    <t>17.01.2023 07:12:21</t>
  </si>
  <si>
    <t>17.01.2023 07:12:23</t>
  </si>
  <si>
    <t>17.01.2023 07:12:24</t>
  </si>
  <si>
    <t>17.01.2023 07:12:26</t>
  </si>
  <si>
    <t>17.01.2023 07:12:27</t>
  </si>
  <si>
    <t>17.01.2023 07:12:29</t>
  </si>
  <si>
    <t>17.01.2023 07:12:30</t>
  </si>
  <si>
    <t>17.01.2023 07:12:32</t>
  </si>
  <si>
    <t>17.01.2023 07:12:42</t>
  </si>
  <si>
    <t>17.01.2023 07:12:43</t>
  </si>
  <si>
    <t>17.01.2023 07:12:46</t>
  </si>
  <si>
    <t>17.01.2023 07:12:48</t>
  </si>
  <si>
    <t>17.01.2023 07:12:49</t>
  </si>
  <si>
    <t>17.01.2023 07:12:51</t>
  </si>
  <si>
    <t>17.01.2023 07:12:52</t>
  </si>
  <si>
    <t>17.01.2023 07:12:54</t>
  </si>
  <si>
    <t>17.01.2023 07:12:55</t>
  </si>
  <si>
    <t>17.01.2023 07:14:51</t>
  </si>
  <si>
    <t>17.01.2023 07:14:52</t>
  </si>
  <si>
    <t>17.01.2023 07:14:55</t>
  </si>
  <si>
    <t>17.01.2023 07:14:57</t>
  </si>
  <si>
    <t>17.01.2023 07:14:58</t>
  </si>
  <si>
    <t>17.01.2023 07:15:00</t>
  </si>
  <si>
    <t>17.01.2023 07:17:01</t>
  </si>
  <si>
    <t>17.01.2023 07:17:03</t>
  </si>
  <si>
    <t>17.01.2023 07:17:04</t>
  </si>
  <si>
    <t>17.01.2023 07:17:06</t>
  </si>
  <si>
    <t>17.01.2023 07:17:07</t>
  </si>
  <si>
    <t>17.01.2023 07:17:09</t>
  </si>
  <si>
    <t>17.01.2023 07:17:10</t>
  </si>
  <si>
    <t>17.01.2023 07:18:40</t>
  </si>
  <si>
    <t>17.01.2023 07:18:42</t>
  </si>
  <si>
    <t>17.01.2023 07:18:43</t>
  </si>
  <si>
    <t>17.01.2023 07:18:45</t>
  </si>
  <si>
    <t>17.01.2023 07:18:46</t>
  </si>
  <si>
    <t>17.01.2023 07:18:48</t>
  </si>
  <si>
    <t>17.01.2023 07:18:49</t>
  </si>
  <si>
    <t>17.01.2023 07:18:51</t>
  </si>
  <si>
    <t>17.01.2023 07:20:24</t>
  </si>
  <si>
    <t>17.01.2023 07:20:25</t>
  </si>
  <si>
    <t>17.01.2023 07:20:27</t>
  </si>
  <si>
    <t>17.01.2023 07:20:28</t>
  </si>
  <si>
    <t>17.01.2023 07:20:30</t>
  </si>
  <si>
    <t>17.01.2023 07:20:33</t>
  </si>
  <si>
    <t>17.01.2023 07:20:34</t>
  </si>
  <si>
    <t>17.01.2023 07:20:36</t>
  </si>
  <si>
    <t>17.01.2023 07:20:37</t>
  </si>
  <si>
    <t>17.01.2023 07:20:39</t>
  </si>
  <si>
    <t>17.01.2023 07:20:43</t>
  </si>
  <si>
    <t>17.01.2023 07:20:45</t>
  </si>
  <si>
    <t>17.01.2023 07:20:46</t>
  </si>
  <si>
    <t>17.01.2023 07:20:48</t>
  </si>
  <si>
    <t>17.01.2023 07:20:49</t>
  </si>
  <si>
    <t>17.01.2023 07:20:51</t>
  </si>
  <si>
    <t>17.01.2023 07:20:52</t>
  </si>
  <si>
    <t>17.01.2023 07:20:54</t>
  </si>
  <si>
    <t>17.01.2023 07:23:10</t>
  </si>
  <si>
    <t>17.01.2023 07:23:12</t>
  </si>
  <si>
    <t>17.01.2023 07:23:13</t>
  </si>
  <si>
    <t>17.01.2023 07:23:15</t>
  </si>
  <si>
    <t>17.01.2023 07:23:16</t>
  </si>
  <si>
    <t>17.01.2023 07:23:18</t>
  </si>
  <si>
    <t>17.01.2023 07:23:19</t>
  </si>
  <si>
    <t>17.01.2023 07:24:40</t>
  </si>
  <si>
    <t>17.01.2023 07:24:42</t>
  </si>
  <si>
    <t>17.01.2023 07:24:43</t>
  </si>
  <si>
    <t>17.01.2023 07:24:45</t>
  </si>
  <si>
    <t>17.01.2023 07:24:46</t>
  </si>
  <si>
    <t>17.01.2023 07:24:48</t>
  </si>
  <si>
    <t>17.01.2023 07:24:49</t>
  </si>
  <si>
    <t>17.01.2023 07:24:51</t>
  </si>
  <si>
    <t>17.01.2023 07:24:52</t>
  </si>
  <si>
    <t>17.01.2023 07:24:54</t>
  </si>
  <si>
    <t>17.01.2023 07:24:55</t>
  </si>
  <si>
    <t>17.01.2023 07:25:04</t>
  </si>
  <si>
    <t>17.01.2023 07:25:06</t>
  </si>
  <si>
    <t>17.01.2023 07:25:07</t>
  </si>
  <si>
    <t>17.01.2023 07:25:09</t>
  </si>
  <si>
    <t>17.01.2023 07:25:10</t>
  </si>
  <si>
    <t>17.01.2023 07:25:12</t>
  </si>
  <si>
    <t>17.01.2023 07:25:13</t>
  </si>
  <si>
    <t>17.01.2023 07:25:15</t>
  </si>
  <si>
    <t>17.01.2023 07:25:30</t>
  </si>
  <si>
    <t>17.01.2023 07:25:31</t>
  </si>
  <si>
    <t>17.01.2023 07:25:33</t>
  </si>
  <si>
    <t>17.01.2023 07:25:34</t>
  </si>
  <si>
    <t>17.01.2023 07:25:36</t>
  </si>
  <si>
    <t>17.01.2023 07:25:39</t>
  </si>
  <si>
    <t>17.01.2023 07:25:40</t>
  </si>
  <si>
    <t>17.01.2023 07:25:45</t>
  </si>
  <si>
    <t>17.01.2023 07:25:46</t>
  </si>
  <si>
    <t>17.01.2023 07:25:49</t>
  </si>
  <si>
    <t>17.01.2023 07:26:40</t>
  </si>
  <si>
    <t>17.01.2023 07:26:42</t>
  </si>
  <si>
    <t>17.01.2023 07:26:43</t>
  </si>
  <si>
    <t>17.01.2023 07:26:45</t>
  </si>
  <si>
    <t>17.01.2023 07:26:46</t>
  </si>
  <si>
    <t>17.01.2023 07:26:48</t>
  </si>
  <si>
    <t>17.01.2023 07:26:49</t>
  </si>
  <si>
    <t>17.01.2023 07:26:51</t>
  </si>
  <si>
    <t>17.01.2023 07:26:52</t>
  </si>
  <si>
    <t>17.01.2023 07:26:54</t>
  </si>
  <si>
    <t>17.01.2023 07:26:55</t>
  </si>
  <si>
    <t>17.01.2023 07:26:57</t>
  </si>
  <si>
    <t>17.01.2023 07:26:58</t>
  </si>
  <si>
    <t>17.01.2023 07:27:10</t>
  </si>
  <si>
    <t>17.01.2023 07:27:12</t>
  </si>
  <si>
    <t>17.01.2023 07:27:13</t>
  </si>
  <si>
    <t>17.01.2023 07:27:15</t>
  </si>
  <si>
    <t>17.01.2023 07:27:16</t>
  </si>
  <si>
    <t>17.01.2023 07:27:18</t>
  </si>
  <si>
    <t>17.01.2023 07:27:19</t>
  </si>
  <si>
    <t>17.01.2023 07:27:21</t>
  </si>
  <si>
    <t>17.01.2023 07:27:22</t>
  </si>
  <si>
    <t>17.01.2023 07:27:24</t>
  </si>
  <si>
    <t>17.01.2023 07:27:25</t>
  </si>
  <si>
    <t>17.01.2023 07:27:27</t>
  </si>
  <si>
    <t>17.01.2023 07:27:28</t>
  </si>
  <si>
    <t>17.01.2023 07:28:07</t>
  </si>
  <si>
    <t>17.01.2023 07:28:09</t>
  </si>
  <si>
    <t>17.01.2023 07:28:10</t>
  </si>
  <si>
    <t>17.01.2023 07:28:12</t>
  </si>
  <si>
    <t>17.01.2023 07:28:13</t>
  </si>
  <si>
    <t>17.01.2023 07:28:15</t>
  </si>
  <si>
    <t>17.01.2023 07:28:31</t>
  </si>
  <si>
    <t>17.01.2023 07:28:33</t>
  </si>
  <si>
    <t>17.01.2023 07:28:34</t>
  </si>
  <si>
    <t>17.01.2023 07:28:36</t>
  </si>
  <si>
    <t>17.01.2023 07:28:37</t>
  </si>
  <si>
    <t>17.01.2023 07:29:16</t>
  </si>
  <si>
    <t>17.01.2023 07:29:18</t>
  </si>
  <si>
    <t>17.01.2023 07:29:21</t>
  </si>
  <si>
    <t>17.01.2023 07:29:22</t>
  </si>
  <si>
    <t>17.01.2023 07:29:24</t>
  </si>
  <si>
    <t>17.01.2023 07:29:25</t>
  </si>
  <si>
    <t>17.01.2023 07:31:24</t>
  </si>
  <si>
    <t>17.01.2023 07:31:25</t>
  </si>
  <si>
    <t>17.01.2023 07:31:27</t>
  </si>
  <si>
    <t>17.01.2023 07:31:31</t>
  </si>
  <si>
    <t>17.01.2023 07:32:09</t>
  </si>
  <si>
    <t>17.01.2023 07:32:10</t>
  </si>
  <si>
    <t>17.01.2023 07:32:12</t>
  </si>
  <si>
    <t>17.01.2023 07:32:13</t>
  </si>
  <si>
    <t>17.01.2023 07:32:15</t>
  </si>
  <si>
    <t>17.01.2023 07:32:16</t>
  </si>
  <si>
    <t>17.01.2023 07:32:18</t>
  </si>
  <si>
    <t>17.01.2023 07:32:19</t>
  </si>
  <si>
    <t>17.01.2023 07:32:21</t>
  </si>
  <si>
    <t>17.01.2023 07:32:22</t>
  </si>
  <si>
    <t>17.01.2023 07:32:24</t>
  </si>
  <si>
    <t>17.01.2023 07:32:27</t>
  </si>
  <si>
    <t>17.01.2023 07:32:28</t>
  </si>
  <si>
    <t>17.01.2023 07:32:30</t>
  </si>
  <si>
    <t>17.01.2023 07:32:31</t>
  </si>
  <si>
    <t>17.01.2023 07:32:33</t>
  </si>
  <si>
    <t>17.01.2023 07:32:36</t>
  </si>
  <si>
    <t>17.01.2023 07:32:37</t>
  </si>
  <si>
    <t>17.01.2023 07:32:39</t>
  </si>
  <si>
    <t>17.01.2023 07:32:40</t>
  </si>
  <si>
    <t>17.01.2023 07:32:42</t>
  </si>
  <si>
    <t>17.01.2023 07:32:49</t>
  </si>
  <si>
    <t>17.01.2023 07:32:57</t>
  </si>
  <si>
    <t>17.01.2023 07:32:58</t>
  </si>
  <si>
    <t>17.01.2023 07:33:01</t>
  </si>
  <si>
    <t>17.01.2023 07:33:09</t>
  </si>
  <si>
    <t>17.01.2023 07:33:45</t>
  </si>
  <si>
    <t>17.01.2023 07:33:46</t>
  </si>
  <si>
    <t>17.01.2023 07:33:48</t>
  </si>
  <si>
    <t>17.01.2023 07:33:49</t>
  </si>
  <si>
    <t>17.01.2023 07:33:51</t>
  </si>
  <si>
    <t>17.01.2023 07:33:52</t>
  </si>
  <si>
    <t>17.01.2023 07:33:54</t>
  </si>
  <si>
    <t>17.01.2023 07:34:31</t>
  </si>
  <si>
    <t>17.01.2023 07:34:33</t>
  </si>
  <si>
    <t>17.01.2023 07:34:34</t>
  </si>
  <si>
    <t>17.01.2023 07:34:37</t>
  </si>
  <si>
    <t>17.01.2023 07:34:39</t>
  </si>
  <si>
    <t>17.01.2023 07:34:40</t>
  </si>
  <si>
    <t>17.01.2023 07:34:42</t>
  </si>
  <si>
    <t>17.01.2023 07:34:43</t>
  </si>
  <si>
    <t>17.01.2023 07:34:45</t>
  </si>
  <si>
    <t>17.01.2023 07:34:46</t>
  </si>
  <si>
    <t>17.01.2023 07:34:48</t>
  </si>
  <si>
    <t>17.01.2023 07:34:49</t>
  </si>
  <si>
    <t>17.01.2023 07:34:52</t>
  </si>
  <si>
    <t>17.01.2023 07:34:54</t>
  </si>
  <si>
    <t>17.01.2023 07:34:55</t>
  </si>
  <si>
    <t>17.01.2023 07:34:57</t>
  </si>
  <si>
    <t>17.01.2023 07:35:00</t>
  </si>
  <si>
    <t>17.01.2023 07:35:34</t>
  </si>
  <si>
    <t>17.01.2023 07:35:35</t>
  </si>
  <si>
    <t>17.01.2023 07:35:38</t>
  </si>
  <si>
    <t>17.01.2023 07:35:40</t>
  </si>
  <si>
    <t>17.01.2023 07:35:41</t>
  </si>
  <si>
    <t>17.01.2023 07:35:43</t>
  </si>
  <si>
    <t>17.01.2023 07:35:44</t>
  </si>
  <si>
    <t>17.01.2023 07:36:43</t>
  </si>
  <si>
    <t>17.01.2023 07:36:44</t>
  </si>
  <si>
    <t>17.01.2023 07:36:46</t>
  </si>
  <si>
    <t>17.01.2023 07:36:47</t>
  </si>
  <si>
    <t>17.01.2023 07:36:50</t>
  </si>
  <si>
    <t>17.01.2023 07:36:53</t>
  </si>
  <si>
    <t>17.01.2023 07:37:10</t>
  </si>
  <si>
    <t>17.01.2023 07:37:11</t>
  </si>
  <si>
    <t>17.01.2023 07:37:13</t>
  </si>
  <si>
    <t>17.01.2023 07:37:14</t>
  </si>
  <si>
    <t>17.01.2023 07:37:16</t>
  </si>
  <si>
    <t>17.01.2023 07:37:17</t>
  </si>
  <si>
    <t>17.01.2023 07:37:19</t>
  </si>
  <si>
    <t>17.01.2023 07:37:20</t>
  </si>
  <si>
    <t>17.01.2023 07:37:22</t>
  </si>
  <si>
    <t>17.01.2023 07:37:34</t>
  </si>
  <si>
    <t>17.01.2023 07:37:35</t>
  </si>
  <si>
    <t>17.01.2023 07:37:37</t>
  </si>
  <si>
    <t>17.01.2023 07:37:38</t>
  </si>
  <si>
    <t>17.01.2023 07:37:40</t>
  </si>
  <si>
    <t>17.01.2023 07:37:41</t>
  </si>
  <si>
    <t>17.01.2023 07:37:43</t>
  </si>
  <si>
    <t>17.01.2023 07:37:44</t>
  </si>
  <si>
    <t>17.01.2023 07:38:25</t>
  </si>
  <si>
    <t>17.01.2023 07:38:26</t>
  </si>
  <si>
    <t>17.01.2023 07:38:28</t>
  </si>
  <si>
    <t>17.01.2023 07:38:29</t>
  </si>
  <si>
    <t>17.01.2023 07:38:38</t>
  </si>
  <si>
    <t>17.01.2023 07:38:40</t>
  </si>
  <si>
    <t>17.01.2023 07:38:41</t>
  </si>
  <si>
    <t>17.01.2023 07:38:43</t>
  </si>
  <si>
    <t>17.01.2023 07:38:44</t>
  </si>
  <si>
    <t>17.01.2023 07:38:46</t>
  </si>
  <si>
    <t>17.01.2023 07:38:47</t>
  </si>
  <si>
    <t>17.01.2023 07:38:58</t>
  </si>
  <si>
    <t>17.01.2023 07:38:59</t>
  </si>
  <si>
    <t>17.01.2023 07:39:01</t>
  </si>
  <si>
    <t>17.01.2023 07:39:02</t>
  </si>
  <si>
    <t>17.01.2023 07:39:04</t>
  </si>
  <si>
    <t>17.01.2023 07:39:05</t>
  </si>
  <si>
    <t>17.01.2023 07:39:07</t>
  </si>
  <si>
    <t>17.01.2023 07:39:08</t>
  </si>
  <si>
    <t>17.01.2023 07:39:43</t>
  </si>
  <si>
    <t>17.01.2023 07:39:44</t>
  </si>
  <si>
    <t>17.01.2023 07:39:46</t>
  </si>
  <si>
    <t>17.01.2023 07:39:47</t>
  </si>
  <si>
    <t>17.01.2023 07:39:49</t>
  </si>
  <si>
    <t>17.01.2023 07:39:50</t>
  </si>
  <si>
    <t>17.01.2023 07:39:52</t>
  </si>
  <si>
    <t>17.01.2023 07:39:53</t>
  </si>
  <si>
    <t>17.01.2023 07:39:55</t>
  </si>
  <si>
    <t>17.01.2023 07:39:56</t>
  </si>
  <si>
    <t>17.01.2023 07:40:04</t>
  </si>
  <si>
    <t>17.01.2023 07:40:07</t>
  </si>
  <si>
    <t>17.01.2023 07:40:08</t>
  </si>
  <si>
    <t>17.01.2023 07:40:10</t>
  </si>
  <si>
    <t>17.01.2023 07:40:11</t>
  </si>
  <si>
    <t>17.01.2023 07:40:13</t>
  </si>
  <si>
    <t>17.01.2023 07:40:16</t>
  </si>
  <si>
    <t>17.01.2023 07:40:17</t>
  </si>
  <si>
    <t>17.01.2023 07:40:19</t>
  </si>
  <si>
    <t>17.01.2023 07:40:20</t>
  </si>
  <si>
    <t>17.01.2023 07:40:22</t>
  </si>
  <si>
    <t>17.01.2023 07:40:50</t>
  </si>
  <si>
    <t>17.01.2023 07:40:52</t>
  </si>
  <si>
    <t>17.01.2023 07:40:59</t>
  </si>
  <si>
    <t>17.01.2023 07:41:02</t>
  </si>
  <si>
    <t>17.01.2023 07:41:04</t>
  </si>
  <si>
    <t>17.01.2023 07:41:05</t>
  </si>
  <si>
    <t>17.01.2023 07:41:13</t>
  </si>
  <si>
    <t>17.01.2023 07:41:14</t>
  </si>
  <si>
    <t>17.01.2023 07:41:16</t>
  </si>
  <si>
    <t>17.01.2023 07:41:17</t>
  </si>
  <si>
    <t>17.01.2023 07:41:19</t>
  </si>
  <si>
    <t>17.01.2023 07:41:20</t>
  </si>
  <si>
    <t>17.01.2023 07:41:22</t>
  </si>
  <si>
    <t>17.01.2023 07:41:23</t>
  </si>
  <si>
    <t>17.01.2023 07:41:58</t>
  </si>
  <si>
    <t>17.01.2023 07:41:59</t>
  </si>
  <si>
    <t>17.01.2023 07:42:02</t>
  </si>
  <si>
    <t>17.01.2023 07:42:04</t>
  </si>
  <si>
    <t>17.01.2023 07:42:05</t>
  </si>
  <si>
    <t>17.01.2023 07:42:08</t>
  </si>
  <si>
    <t>17.01.2023 07:42:10</t>
  </si>
  <si>
    <t>17.01.2023 07:42:11</t>
  </si>
  <si>
    <t>17.01.2023 07:42:13</t>
  </si>
  <si>
    <t>17.01.2023 07:42:14</t>
  </si>
  <si>
    <t>17.01.2023 07:42:16</t>
  </si>
  <si>
    <t>17.01.2023 07:42:17</t>
  </si>
  <si>
    <t>17.01.2023 07:42:19</t>
  </si>
  <si>
    <t>17.01.2023 07:42:41</t>
  </si>
  <si>
    <t>17.01.2023 07:42:44</t>
  </si>
  <si>
    <t>17.01.2023 07:42:52</t>
  </si>
  <si>
    <t>17.01.2023 07:42:53</t>
  </si>
  <si>
    <t>17.01.2023 07:42:55</t>
  </si>
  <si>
    <t>17.01.2023 07:42:59</t>
  </si>
  <si>
    <t>17.01.2023 07:43:01</t>
  </si>
  <si>
    <t>17.01.2023 07:43:02</t>
  </si>
  <si>
    <t>17.01.2023 07:43:05</t>
  </si>
  <si>
    <t>17.01.2023 07:43:07</t>
  </si>
  <si>
    <t>17.01.2023 07:43:08</t>
  </si>
  <si>
    <t>17.01.2023 07:43:10</t>
  </si>
  <si>
    <t>17.01.2023 07:43:11</t>
  </si>
  <si>
    <t>17.01.2023 07:43:13</t>
  </si>
  <si>
    <t>17.01.2023 07:43:14</t>
  </si>
  <si>
    <t>17.01.2023 07:43:16</t>
  </si>
  <si>
    <t>17.01.2023 07:43:17</t>
  </si>
  <si>
    <t>17.01.2023 07:43:19</t>
  </si>
  <si>
    <t>17.01.2023 07:43:31</t>
  </si>
  <si>
    <t>17.01.2023 07:43:32</t>
  </si>
  <si>
    <t>17.01.2023 07:43:35</t>
  </si>
  <si>
    <t>17.01.2023 07:43:37</t>
  </si>
  <si>
    <t>17.01.2023 07:43:38</t>
  </si>
  <si>
    <t>17.01.2023 07:43:40</t>
  </si>
  <si>
    <t>17.01.2023 07:43:55</t>
  </si>
  <si>
    <t>17.01.2023 07:43:56</t>
  </si>
  <si>
    <t>17.01.2023 07:43:58</t>
  </si>
  <si>
    <t>17.01.2023 07:43:59</t>
  </si>
  <si>
    <t>17.01.2023 07:44:01</t>
  </si>
  <si>
    <t>17.01.2023 07:44:02</t>
  </si>
  <si>
    <t>17.01.2023 07:44:04</t>
  </si>
  <si>
    <t>17.01.2023 07:44:14</t>
  </si>
  <si>
    <t>17.01.2023 07:44:15</t>
  </si>
  <si>
    <t>17.01.2023 07:44:18</t>
  </si>
  <si>
    <t>17.01.2023 07:44:20</t>
  </si>
  <si>
    <t>17.01.2023 07:44:21</t>
  </si>
  <si>
    <t>17.01.2023 07:44:23</t>
  </si>
  <si>
    <t>17.01.2023 07:44:26</t>
  </si>
  <si>
    <t>17.01.2023 07:44:27</t>
  </si>
  <si>
    <t>17.01.2023 07:44:29</t>
  </si>
  <si>
    <t>17.01.2023 07:44:30</t>
  </si>
  <si>
    <t>17.01.2023 07:44:32</t>
  </si>
  <si>
    <t>17.01.2023 07:44:33</t>
  </si>
  <si>
    <t>17.01.2023 07:44:35</t>
  </si>
  <si>
    <t>17.01.2023 07:44:36</t>
  </si>
  <si>
    <t>17.01.2023 07:44:48</t>
  </si>
  <si>
    <t>17.01.2023 07:44:50</t>
  </si>
  <si>
    <t>17.01.2023 07:44:51</t>
  </si>
  <si>
    <t>17.01.2023 07:45:13</t>
  </si>
  <si>
    <t>17.01.2023 07:45:17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</si>
</sst>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273</c:v>
                </c:pt>
                <c:pt idx="1">
                  <c:v>250</c:v>
                </c:pt>
                <c:pt idx="2">
                  <c:v>293</c:v>
                </c:pt>
                <c:pt idx="3">
                  <c:v>245</c:v>
                </c:pt>
                <c:pt idx="4">
                  <c:v>274</c:v>
                </c:pt>
                <c:pt idx="5">
                  <c:v>269</c:v>
                </c:pt>
                <c:pt idx="6">
                  <c:v>229</c:v>
                </c:pt>
                <c:pt idx="7">
                  <c:v>294</c:v>
                </c:pt>
                <c:pt idx="8">
                  <c:v>315</c:v>
                </c:pt>
                <c:pt idx="9">
                  <c:v>266</c:v>
                </c:pt>
                <c:pt idx="10">
                  <c:v>222</c:v>
                </c:pt>
                <c:pt idx="11">
                  <c:v>128</c:v>
                </c:pt>
                <c:pt idx="12">
                  <c:v>141</c:v>
                </c:pt>
                <c:pt idx="13">
                  <c:v>78</c:v>
                </c:pt>
                <c:pt idx="14">
                  <c:v>59</c:v>
                </c:pt>
                <c:pt idx="15">
                  <c:v>38</c:v>
                </c:pt>
                <c:pt idx="16">
                  <c:v>5</c:v>
                </c:pt>
                <c:pt idx="17">
                  <c:v>9</c:v>
                </c:pt>
                <c:pt idx="18">
                  <c:v>13</c:v>
                </c:pt>
                <c:pt idx="19">
                  <c:v>11</c:v>
                </c:pt>
                <c:pt idx="20">
                  <c:v>21</c:v>
                </c:pt>
                <c:pt idx="21">
                  <c:v>60</c:v>
                </c:pt>
                <c:pt idx="22">
                  <c:v>202</c:v>
                </c:pt>
                <c:pt idx="23">
                  <c:v>474</c:v>
                </c:pt>
                <c:pt idx="24">
                  <c:v>349</c:v>
                </c:pt>
                <c:pt idx="25">
                  <c:v>373</c:v>
                </c:pt>
                <c:pt idx="26">
                  <c:v>211</c:v>
                </c:pt>
                <c:pt idx="27">
                  <c:v>294</c:v>
                </c:pt>
                <c:pt idx="28">
                  <c:v>239</c:v>
                </c:pt>
                <c:pt idx="29">
                  <c:v>247</c:v>
                </c:pt>
                <c:pt idx="30">
                  <c:v>232</c:v>
                </c:pt>
                <c:pt idx="31">
                  <c:v>346</c:v>
                </c:pt>
                <c:pt idx="32">
                  <c:v>297</c:v>
                </c:pt>
                <c:pt idx="33">
                  <c:v>327</c:v>
                </c:pt>
                <c:pt idx="34">
                  <c:v>169</c:v>
                </c:pt>
                <c:pt idx="35">
                  <c:v>176</c:v>
                </c:pt>
                <c:pt idx="36">
                  <c:v>76</c:v>
                </c:pt>
                <c:pt idx="37">
                  <c:v>64</c:v>
                </c:pt>
                <c:pt idx="38">
                  <c:v>61</c:v>
                </c:pt>
                <c:pt idx="39">
                  <c:v>46</c:v>
                </c:pt>
                <c:pt idx="40">
                  <c:v>8</c:v>
                </c:pt>
                <c:pt idx="41">
                  <c:v>16</c:v>
                </c:pt>
                <c:pt idx="42">
                  <c:v>2</c:v>
                </c:pt>
                <c:pt idx="43">
                  <c:v>7</c:v>
                </c:pt>
                <c:pt idx="44">
                  <c:v>20</c:v>
                </c:pt>
                <c:pt idx="45">
                  <c:v>50</c:v>
                </c:pt>
                <c:pt idx="46">
                  <c:v>164</c:v>
                </c:pt>
                <c:pt idx="47">
                  <c:v>502</c:v>
                </c:pt>
                <c:pt idx="48">
                  <c:v>336</c:v>
                </c:pt>
                <c:pt idx="49">
                  <c:v>265</c:v>
                </c:pt>
                <c:pt idx="50">
                  <c:v>227</c:v>
                </c:pt>
                <c:pt idx="51">
                  <c:v>249</c:v>
                </c:pt>
                <c:pt idx="52">
                  <c:v>295</c:v>
                </c:pt>
                <c:pt idx="53">
                  <c:v>299</c:v>
                </c:pt>
                <c:pt idx="54">
                  <c:v>357</c:v>
                </c:pt>
                <c:pt idx="55">
                  <c:v>314</c:v>
                </c:pt>
                <c:pt idx="56">
                  <c:v>239</c:v>
                </c:pt>
                <c:pt idx="57">
                  <c:v>262</c:v>
                </c:pt>
                <c:pt idx="58">
                  <c:v>294</c:v>
                </c:pt>
                <c:pt idx="59">
                  <c:v>169</c:v>
                </c:pt>
                <c:pt idx="60">
                  <c:v>104</c:v>
                </c:pt>
                <c:pt idx="61">
                  <c:v>74</c:v>
                </c:pt>
                <c:pt idx="62">
                  <c:v>122</c:v>
                </c:pt>
                <c:pt idx="63">
                  <c:v>15</c:v>
                </c:pt>
                <c:pt idx="64">
                  <c:v>13</c:v>
                </c:pt>
                <c:pt idx="65">
                  <c:v>5</c:v>
                </c:pt>
                <c:pt idx="66">
                  <c:v>8</c:v>
                </c:pt>
                <c:pt idx="67">
                  <c:v>16</c:v>
                </c:pt>
                <c:pt idx="68">
                  <c:v>21</c:v>
                </c:pt>
                <c:pt idx="69">
                  <c:v>49</c:v>
                </c:pt>
                <c:pt idx="70">
                  <c:v>157</c:v>
                </c:pt>
                <c:pt idx="71">
                  <c:v>288</c:v>
                </c:pt>
                <c:pt idx="72">
                  <c:v>321</c:v>
                </c:pt>
                <c:pt idx="73">
                  <c:v>310</c:v>
                </c:pt>
                <c:pt idx="74">
                  <c:v>293</c:v>
                </c:pt>
                <c:pt idx="75">
                  <c:v>281</c:v>
                </c:pt>
                <c:pt idx="76">
                  <c:v>292</c:v>
                </c:pt>
                <c:pt idx="77">
                  <c:v>200</c:v>
                </c:pt>
                <c:pt idx="78">
                  <c:v>322</c:v>
                </c:pt>
                <c:pt idx="79">
                  <c:v>328</c:v>
                </c:pt>
                <c:pt idx="80">
                  <c:v>270</c:v>
                </c:pt>
                <c:pt idx="81">
                  <c:v>263</c:v>
                </c:pt>
                <c:pt idx="82">
                  <c:v>311</c:v>
                </c:pt>
                <c:pt idx="83">
                  <c:v>182</c:v>
                </c:pt>
                <c:pt idx="84">
                  <c:v>112</c:v>
                </c:pt>
                <c:pt idx="85">
                  <c:v>111</c:v>
                </c:pt>
                <c:pt idx="86">
                  <c:v>111</c:v>
                </c:pt>
                <c:pt idx="87">
                  <c:v>64</c:v>
                </c:pt>
                <c:pt idx="88">
                  <c:v>23</c:v>
                </c:pt>
                <c:pt idx="89">
                  <c:v>13</c:v>
                </c:pt>
                <c:pt idx="90">
                  <c:v>12</c:v>
                </c:pt>
                <c:pt idx="91">
                  <c:v>10</c:v>
                </c:pt>
                <c:pt idx="92">
                  <c:v>0</c:v>
                </c:pt>
                <c:pt idx="93">
                  <c:v>27</c:v>
                </c:pt>
                <c:pt idx="94">
                  <c:v>29</c:v>
                </c:pt>
                <c:pt idx="95">
                  <c:v>129</c:v>
                </c:pt>
                <c:pt idx="96">
                  <c:v>241</c:v>
                </c:pt>
                <c:pt idx="97">
                  <c:v>268</c:v>
                </c:pt>
                <c:pt idx="98">
                  <c:v>375</c:v>
                </c:pt>
                <c:pt idx="99">
                  <c:v>322</c:v>
                </c:pt>
                <c:pt idx="100">
                  <c:v>306</c:v>
                </c:pt>
                <c:pt idx="101">
                  <c:v>290</c:v>
                </c:pt>
                <c:pt idx="102">
                  <c:v>267</c:v>
                </c:pt>
                <c:pt idx="103">
                  <c:v>241</c:v>
                </c:pt>
                <c:pt idx="104">
                  <c:v>271</c:v>
                </c:pt>
                <c:pt idx="105">
                  <c:v>313</c:v>
                </c:pt>
                <c:pt idx="106">
                  <c:v>225</c:v>
                </c:pt>
                <c:pt idx="107">
                  <c:v>185</c:v>
                </c:pt>
                <c:pt idx="108">
                  <c:v>138</c:v>
                </c:pt>
                <c:pt idx="109">
                  <c:v>116</c:v>
                </c:pt>
                <c:pt idx="110">
                  <c:v>119</c:v>
                </c:pt>
                <c:pt idx="111">
                  <c:v>56</c:v>
                </c:pt>
                <c:pt idx="112">
                  <c:v>27</c:v>
                </c:pt>
                <c:pt idx="113">
                  <c:v>13</c:v>
                </c:pt>
                <c:pt idx="114">
                  <c:v>5</c:v>
                </c:pt>
                <c:pt idx="115">
                  <c:v>1</c:v>
                </c:pt>
                <c:pt idx="116">
                  <c:v>0</c:v>
                </c:pt>
                <c:pt idx="117">
                  <c:v>7</c:v>
                </c:pt>
                <c:pt idx="118">
                  <c:v>18</c:v>
                </c:pt>
                <c:pt idx="119">
                  <c:v>31</c:v>
                </c:pt>
                <c:pt idx="120">
                  <c:v>63</c:v>
                </c:pt>
                <c:pt idx="121">
                  <c:v>183</c:v>
                </c:pt>
                <c:pt idx="122">
                  <c:v>241</c:v>
                </c:pt>
                <c:pt idx="123">
                  <c:v>244</c:v>
                </c:pt>
                <c:pt idx="124">
                  <c:v>278</c:v>
                </c:pt>
                <c:pt idx="125">
                  <c:v>252</c:v>
                </c:pt>
                <c:pt idx="126">
                  <c:v>302</c:v>
                </c:pt>
                <c:pt idx="127">
                  <c:v>272</c:v>
                </c:pt>
                <c:pt idx="128">
                  <c:v>366</c:v>
                </c:pt>
                <c:pt idx="129">
                  <c:v>246</c:v>
                </c:pt>
                <c:pt idx="130">
                  <c:v>187</c:v>
                </c:pt>
                <c:pt idx="131">
                  <c:v>136</c:v>
                </c:pt>
                <c:pt idx="132">
                  <c:v>63</c:v>
                </c:pt>
                <c:pt idx="133">
                  <c:v>66</c:v>
                </c:pt>
                <c:pt idx="134">
                  <c:v>75</c:v>
                </c:pt>
                <c:pt idx="135">
                  <c:v>49</c:v>
                </c:pt>
                <c:pt idx="136">
                  <c:v>13</c:v>
                </c:pt>
                <c:pt idx="137">
                  <c:v>0</c:v>
                </c:pt>
                <c:pt idx="138">
                  <c:v>3</c:v>
                </c:pt>
                <c:pt idx="139">
                  <c:v>8</c:v>
                </c:pt>
                <c:pt idx="140">
                  <c:v>26</c:v>
                </c:pt>
                <c:pt idx="141">
                  <c:v>59</c:v>
                </c:pt>
                <c:pt idx="142">
                  <c:v>194</c:v>
                </c:pt>
                <c:pt idx="143">
                  <c:v>447</c:v>
                </c:pt>
                <c:pt idx="144">
                  <c:v>387</c:v>
                </c:pt>
                <c:pt idx="145">
                  <c:v>259</c:v>
                </c:pt>
                <c:pt idx="146">
                  <c:v>285</c:v>
                </c:pt>
                <c:pt idx="147">
                  <c:v>241</c:v>
                </c:pt>
                <c:pt idx="148">
                  <c:v>243</c:v>
                </c:pt>
                <c:pt idx="149">
                  <c:v>224</c:v>
                </c:pt>
                <c:pt idx="150">
                  <c:v>282</c:v>
                </c:pt>
                <c:pt idx="151">
                  <c:v>178</c:v>
                </c:pt>
                <c:pt idx="152">
                  <c:v>118</c:v>
                </c:pt>
                <c:pt idx="153">
                  <c:v>177</c:v>
                </c:pt>
                <c:pt idx="154">
                  <c:v>136</c:v>
                </c:pt>
                <c:pt idx="155">
                  <c:v>137</c:v>
                </c:pt>
                <c:pt idx="156">
                  <c:v>49</c:v>
                </c:pt>
                <c:pt idx="157">
                  <c:v>69</c:v>
                </c:pt>
                <c:pt idx="158">
                  <c:v>67</c:v>
                </c:pt>
                <c:pt idx="159">
                  <c:v>15</c:v>
                </c:pt>
                <c:pt idx="160">
                  <c:v>13</c:v>
                </c:pt>
                <c:pt idx="161">
                  <c:v>0</c:v>
                </c:pt>
                <c:pt idx="162">
                  <c:v>18</c:v>
                </c:pt>
                <c:pt idx="163">
                  <c:v>19</c:v>
                </c:pt>
                <c:pt idx="164">
                  <c:v>22</c:v>
                </c:pt>
                <c:pt idx="165">
                  <c:v>56</c:v>
                </c:pt>
                <c:pt idx="166">
                  <c:v>173</c:v>
                </c:pt>
                <c:pt idx="167">
                  <c:v>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70192"/>
        <c:axId val="333570576"/>
      </c:lineChart>
      <c:catAx>
        <c:axId val="333570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70576"/>
        <c:crosses val="autoZero"/>
        <c:auto val="1"/>
        <c:lblAlgn val="ctr"/>
        <c:lblOffset val="100"/>
        <c:noMultiLvlLbl val="1"/>
      </c:catAx>
      <c:valAx>
        <c:axId val="33357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570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28</c:v>
                </c:pt>
                <c:pt idx="2">
                  <c:v>36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25</c:v>
                </c:pt>
                <c:pt idx="7">
                  <c:v>34</c:v>
                </c:pt>
                <c:pt idx="8">
                  <c:v>34</c:v>
                </c:pt>
                <c:pt idx="9">
                  <c:v>30</c:v>
                </c:pt>
                <c:pt idx="10">
                  <c:v>25</c:v>
                </c:pt>
                <c:pt idx="11">
                  <c:v>15</c:v>
                </c:pt>
                <c:pt idx="12">
                  <c:v>17</c:v>
                </c:pt>
                <c:pt idx="13">
                  <c:v>9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8</c:v>
                </c:pt>
                <c:pt idx="22">
                  <c:v>24</c:v>
                </c:pt>
                <c:pt idx="23">
                  <c:v>55</c:v>
                </c:pt>
                <c:pt idx="24">
                  <c:v>41</c:v>
                </c:pt>
                <c:pt idx="25">
                  <c:v>43</c:v>
                </c:pt>
                <c:pt idx="26">
                  <c:v>25</c:v>
                </c:pt>
                <c:pt idx="27">
                  <c:v>34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19</c:v>
                </c:pt>
                <c:pt idx="35">
                  <c:v>20</c:v>
                </c:pt>
                <c:pt idx="36">
                  <c:v>10</c:v>
                </c:pt>
                <c:pt idx="37">
                  <c:v>8</c:v>
                </c:pt>
                <c:pt idx="38">
                  <c:v>7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20</c:v>
                </c:pt>
                <c:pt idx="47">
                  <c:v>60</c:v>
                </c:pt>
                <c:pt idx="48">
                  <c:v>40</c:v>
                </c:pt>
                <c:pt idx="49">
                  <c:v>31</c:v>
                </c:pt>
                <c:pt idx="50">
                  <c:v>26</c:v>
                </c:pt>
                <c:pt idx="51">
                  <c:v>28</c:v>
                </c:pt>
                <c:pt idx="52">
                  <c:v>35</c:v>
                </c:pt>
                <c:pt idx="53">
                  <c:v>34</c:v>
                </c:pt>
                <c:pt idx="54">
                  <c:v>42</c:v>
                </c:pt>
                <c:pt idx="55">
                  <c:v>36</c:v>
                </c:pt>
                <c:pt idx="56">
                  <c:v>28</c:v>
                </c:pt>
                <c:pt idx="57">
                  <c:v>30</c:v>
                </c:pt>
                <c:pt idx="58">
                  <c:v>31</c:v>
                </c:pt>
                <c:pt idx="59">
                  <c:v>19</c:v>
                </c:pt>
                <c:pt idx="60">
                  <c:v>13</c:v>
                </c:pt>
                <c:pt idx="61">
                  <c:v>9</c:v>
                </c:pt>
                <c:pt idx="62">
                  <c:v>15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6</c:v>
                </c:pt>
                <c:pt idx="70">
                  <c:v>20</c:v>
                </c:pt>
                <c:pt idx="71">
                  <c:v>34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32</c:v>
                </c:pt>
                <c:pt idx="76">
                  <c:v>34</c:v>
                </c:pt>
                <c:pt idx="77">
                  <c:v>23</c:v>
                </c:pt>
                <c:pt idx="78">
                  <c:v>38</c:v>
                </c:pt>
                <c:pt idx="79">
                  <c:v>39</c:v>
                </c:pt>
                <c:pt idx="80">
                  <c:v>32</c:v>
                </c:pt>
                <c:pt idx="81">
                  <c:v>31</c:v>
                </c:pt>
                <c:pt idx="82">
                  <c:v>35</c:v>
                </c:pt>
                <c:pt idx="83">
                  <c:v>21</c:v>
                </c:pt>
                <c:pt idx="84">
                  <c:v>13</c:v>
                </c:pt>
                <c:pt idx="85">
                  <c:v>14</c:v>
                </c:pt>
                <c:pt idx="86">
                  <c:v>14</c:v>
                </c:pt>
                <c:pt idx="87">
                  <c:v>8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3</c:v>
                </c:pt>
                <c:pt idx="95">
                  <c:v>16</c:v>
                </c:pt>
                <c:pt idx="96">
                  <c:v>28</c:v>
                </c:pt>
                <c:pt idx="97">
                  <c:v>31</c:v>
                </c:pt>
                <c:pt idx="98">
                  <c:v>43</c:v>
                </c:pt>
                <c:pt idx="99">
                  <c:v>39</c:v>
                </c:pt>
                <c:pt idx="100">
                  <c:v>36</c:v>
                </c:pt>
                <c:pt idx="101">
                  <c:v>35</c:v>
                </c:pt>
                <c:pt idx="102">
                  <c:v>29</c:v>
                </c:pt>
                <c:pt idx="103">
                  <c:v>28</c:v>
                </c:pt>
                <c:pt idx="104">
                  <c:v>32</c:v>
                </c:pt>
                <c:pt idx="105">
                  <c:v>36</c:v>
                </c:pt>
                <c:pt idx="106">
                  <c:v>25</c:v>
                </c:pt>
                <c:pt idx="107">
                  <c:v>22</c:v>
                </c:pt>
                <c:pt idx="108">
                  <c:v>17</c:v>
                </c:pt>
                <c:pt idx="109">
                  <c:v>13</c:v>
                </c:pt>
                <c:pt idx="110">
                  <c:v>14</c:v>
                </c:pt>
                <c:pt idx="111">
                  <c:v>7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19</c:v>
                </c:pt>
                <c:pt idx="122">
                  <c:v>29</c:v>
                </c:pt>
                <c:pt idx="123">
                  <c:v>28</c:v>
                </c:pt>
                <c:pt idx="124">
                  <c:v>31</c:v>
                </c:pt>
                <c:pt idx="125">
                  <c:v>28</c:v>
                </c:pt>
                <c:pt idx="126">
                  <c:v>33</c:v>
                </c:pt>
                <c:pt idx="127">
                  <c:v>29</c:v>
                </c:pt>
                <c:pt idx="128">
                  <c:v>41</c:v>
                </c:pt>
                <c:pt idx="129">
                  <c:v>29</c:v>
                </c:pt>
                <c:pt idx="130">
                  <c:v>22</c:v>
                </c:pt>
                <c:pt idx="131">
                  <c:v>17</c:v>
                </c:pt>
                <c:pt idx="132">
                  <c:v>8</c:v>
                </c:pt>
                <c:pt idx="133">
                  <c:v>8</c:v>
                </c:pt>
                <c:pt idx="134">
                  <c:v>9</c:v>
                </c:pt>
                <c:pt idx="135">
                  <c:v>6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7</c:v>
                </c:pt>
                <c:pt idx="142">
                  <c:v>24</c:v>
                </c:pt>
                <c:pt idx="143">
                  <c:v>53</c:v>
                </c:pt>
                <c:pt idx="144">
                  <c:v>45</c:v>
                </c:pt>
                <c:pt idx="145">
                  <c:v>30</c:v>
                </c:pt>
                <c:pt idx="146">
                  <c:v>33</c:v>
                </c:pt>
                <c:pt idx="147">
                  <c:v>29</c:v>
                </c:pt>
                <c:pt idx="148">
                  <c:v>29</c:v>
                </c:pt>
                <c:pt idx="149">
                  <c:v>26</c:v>
                </c:pt>
                <c:pt idx="150">
                  <c:v>33</c:v>
                </c:pt>
                <c:pt idx="151">
                  <c:v>20</c:v>
                </c:pt>
                <c:pt idx="152">
                  <c:v>13</c:v>
                </c:pt>
                <c:pt idx="153">
                  <c:v>23</c:v>
                </c:pt>
                <c:pt idx="154">
                  <c:v>16</c:v>
                </c:pt>
                <c:pt idx="155">
                  <c:v>17</c:v>
                </c:pt>
                <c:pt idx="156">
                  <c:v>6</c:v>
                </c:pt>
                <c:pt idx="157">
                  <c:v>8</c:v>
                </c:pt>
                <c:pt idx="158">
                  <c:v>9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3</c:v>
                </c:pt>
                <c:pt idx="165">
                  <c:v>7</c:v>
                </c:pt>
                <c:pt idx="166">
                  <c:v>21</c:v>
                </c:pt>
                <c:pt idx="167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7456"/>
        <c:axId val="348034320"/>
      </c:lineChart>
      <c:catAx>
        <c:axId val="34803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4320"/>
        <c:crosses val="autoZero"/>
        <c:auto val="1"/>
        <c:lblAlgn val="ctr"/>
        <c:lblOffset val="100"/>
        <c:noMultiLvlLbl val="1"/>
      </c:catAx>
      <c:valAx>
        <c:axId val="34803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7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429</c:v>
                </c:pt>
                <c:pt idx="1">
                  <c:v>458</c:v>
                </c:pt>
                <c:pt idx="2">
                  <c:v>499</c:v>
                </c:pt>
                <c:pt idx="3">
                  <c:v>510</c:v>
                </c:pt>
                <c:pt idx="4">
                  <c:v>507</c:v>
                </c:pt>
                <c:pt idx="5">
                  <c:v>466</c:v>
                </c:pt>
                <c:pt idx="6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1184"/>
        <c:axId val="348038240"/>
      </c:lineChart>
      <c:catAx>
        <c:axId val="34803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8240"/>
        <c:crosses val="autoZero"/>
        <c:auto val="1"/>
        <c:lblAlgn val="ctr"/>
        <c:lblOffset val="100"/>
        <c:noMultiLvlLbl val="1"/>
      </c:catAx>
      <c:valAx>
        <c:axId val="34803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1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14</c:v>
                </c:pt>
                <c:pt idx="5">
                  <c:v>38</c:v>
                </c:pt>
                <c:pt idx="6">
                  <c:v>115</c:v>
                </c:pt>
                <c:pt idx="7">
                  <c:v>257</c:v>
                </c:pt>
                <c:pt idx="8">
                  <c:v>228</c:v>
                </c:pt>
                <c:pt idx="9">
                  <c:v>217</c:v>
                </c:pt>
                <c:pt idx="10">
                  <c:v>227</c:v>
                </c:pt>
                <c:pt idx="11">
                  <c:v>218</c:v>
                </c:pt>
                <c:pt idx="12">
                  <c:v>223</c:v>
                </c:pt>
                <c:pt idx="13">
                  <c:v>204</c:v>
                </c:pt>
                <c:pt idx="14">
                  <c:v>226</c:v>
                </c:pt>
                <c:pt idx="15">
                  <c:v>223</c:v>
                </c:pt>
                <c:pt idx="16">
                  <c:v>215</c:v>
                </c:pt>
                <c:pt idx="17">
                  <c:v>215</c:v>
                </c:pt>
                <c:pt idx="18">
                  <c:v>174</c:v>
                </c:pt>
                <c:pt idx="19">
                  <c:v>132</c:v>
                </c:pt>
                <c:pt idx="20">
                  <c:v>82</c:v>
                </c:pt>
                <c:pt idx="21">
                  <c:v>69</c:v>
                </c:pt>
                <c:pt idx="22">
                  <c:v>75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2360"/>
        <c:axId val="348032752"/>
      </c:lineChart>
      <c:catAx>
        <c:axId val="34803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2752"/>
        <c:crosses val="autoZero"/>
        <c:auto val="1"/>
        <c:lblAlgn val="ctr"/>
        <c:lblOffset val="100"/>
        <c:noMultiLvlLbl val="1"/>
      </c:catAx>
      <c:valAx>
        <c:axId val="348032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401</c:v>
                </c:pt>
                <c:pt idx="1">
                  <c:v>1530</c:v>
                </c:pt>
                <c:pt idx="2">
                  <c:v>6715</c:v>
                </c:pt>
                <c:pt idx="3">
                  <c:v>10972</c:v>
                </c:pt>
                <c:pt idx="4">
                  <c:v>6130</c:v>
                </c:pt>
                <c:pt idx="5">
                  <c:v>1630</c:v>
                </c:pt>
                <c:pt idx="6">
                  <c:v>300</c:v>
                </c:pt>
                <c:pt idx="7">
                  <c:v>43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34712"/>
        <c:axId val="348038632"/>
      </c:barChart>
      <c:catAx>
        <c:axId val="348034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8632"/>
        <c:crosses val="autoZero"/>
        <c:auto val="1"/>
        <c:lblAlgn val="ctr"/>
        <c:lblOffset val="100"/>
        <c:noMultiLvlLbl val="1"/>
      </c:catAx>
      <c:valAx>
        <c:axId val="34803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4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16</c:v>
                </c:pt>
                <c:pt idx="4">
                  <c:v>19</c:v>
                </c:pt>
                <c:pt idx="5">
                  <c:v>27</c:v>
                </c:pt>
                <c:pt idx="6">
                  <c:v>22</c:v>
                </c:pt>
                <c:pt idx="7">
                  <c:v>45</c:v>
                </c:pt>
                <c:pt idx="8">
                  <c:v>56</c:v>
                </c:pt>
                <c:pt idx="9">
                  <c:v>74</c:v>
                </c:pt>
                <c:pt idx="10">
                  <c:v>121</c:v>
                </c:pt>
                <c:pt idx="11">
                  <c:v>164</c:v>
                </c:pt>
                <c:pt idx="12">
                  <c:v>188</c:v>
                </c:pt>
                <c:pt idx="13">
                  <c:v>282</c:v>
                </c:pt>
                <c:pt idx="14">
                  <c:v>367</c:v>
                </c:pt>
                <c:pt idx="15">
                  <c:v>529</c:v>
                </c:pt>
                <c:pt idx="16">
                  <c:v>801</c:v>
                </c:pt>
                <c:pt idx="17">
                  <c:v>1029</c:v>
                </c:pt>
                <c:pt idx="18">
                  <c:v>1310</c:v>
                </c:pt>
                <c:pt idx="19">
                  <c:v>1613</c:v>
                </c:pt>
                <c:pt idx="20">
                  <c:v>1962</c:v>
                </c:pt>
                <c:pt idx="21">
                  <c:v>2092</c:v>
                </c:pt>
                <c:pt idx="22">
                  <c:v>2303</c:v>
                </c:pt>
                <c:pt idx="23">
                  <c:v>2304</c:v>
                </c:pt>
                <c:pt idx="24">
                  <c:v>2330</c:v>
                </c:pt>
                <c:pt idx="25">
                  <c:v>1943</c:v>
                </c:pt>
                <c:pt idx="26">
                  <c:v>1730</c:v>
                </c:pt>
                <c:pt idx="27">
                  <c:v>1506</c:v>
                </c:pt>
                <c:pt idx="28">
                  <c:v>1200</c:v>
                </c:pt>
                <c:pt idx="29">
                  <c:v>924</c:v>
                </c:pt>
                <c:pt idx="30">
                  <c:v>770</c:v>
                </c:pt>
                <c:pt idx="31">
                  <c:v>512</c:v>
                </c:pt>
                <c:pt idx="32">
                  <c:v>426</c:v>
                </c:pt>
                <c:pt idx="33">
                  <c:v>314</c:v>
                </c:pt>
                <c:pt idx="34">
                  <c:v>232</c:v>
                </c:pt>
                <c:pt idx="35">
                  <c:v>146</c:v>
                </c:pt>
                <c:pt idx="36">
                  <c:v>117</c:v>
                </c:pt>
                <c:pt idx="37">
                  <c:v>75</c:v>
                </c:pt>
                <c:pt idx="38">
                  <c:v>50</c:v>
                </c:pt>
                <c:pt idx="39">
                  <c:v>31</c:v>
                </c:pt>
                <c:pt idx="40">
                  <c:v>27</c:v>
                </c:pt>
                <c:pt idx="41">
                  <c:v>16</c:v>
                </c:pt>
                <c:pt idx="42">
                  <c:v>10</c:v>
                </c:pt>
                <c:pt idx="43">
                  <c:v>6</c:v>
                </c:pt>
                <c:pt idx="44">
                  <c:v>7</c:v>
                </c:pt>
                <c:pt idx="45">
                  <c:v>4</c:v>
                </c:pt>
                <c:pt idx="46">
                  <c:v>3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1968"/>
        <c:axId val="348033536"/>
      </c:lineChart>
      <c:catAx>
        <c:axId val="348031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3536"/>
        <c:crosses val="autoZero"/>
        <c:auto val="1"/>
        <c:lblAlgn val="ctr"/>
        <c:lblOffset val="100"/>
        <c:noMultiLvlLbl val="1"/>
      </c:catAx>
      <c:valAx>
        <c:axId val="34803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1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3617</c:v>
                </c:pt>
                <c:pt idx="1">
                  <c:v>3989</c:v>
                </c:pt>
                <c:pt idx="2">
                  <c:v>4302</c:v>
                </c:pt>
                <c:pt idx="3">
                  <c:v>4390</c:v>
                </c:pt>
                <c:pt idx="4">
                  <c:v>4328</c:v>
                </c:pt>
                <c:pt idx="5">
                  <c:v>3976</c:v>
                </c:pt>
                <c:pt idx="6">
                  <c:v>3125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869816"/>
        <c:axId val="330870200"/>
      </c:lineChart>
      <c:catAx>
        <c:axId val="33086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870200"/>
        <c:crosses val="autoZero"/>
        <c:auto val="1"/>
        <c:lblAlgn val="ctr"/>
        <c:lblOffset val="100"/>
        <c:noMultiLvlLbl val="1"/>
      </c:catAx>
      <c:valAx>
        <c:axId val="33087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869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102</c:v>
                </c:pt>
                <c:pt idx="1">
                  <c:v>56</c:v>
                </c:pt>
                <c:pt idx="2">
                  <c:v>61</c:v>
                </c:pt>
                <c:pt idx="3">
                  <c:v>72</c:v>
                </c:pt>
                <c:pt idx="4">
                  <c:v>110</c:v>
                </c:pt>
                <c:pt idx="5">
                  <c:v>308</c:v>
                </c:pt>
                <c:pt idx="6">
                  <c:v>937</c:v>
                </c:pt>
                <c:pt idx="7">
                  <c:v>2185</c:v>
                </c:pt>
                <c:pt idx="8">
                  <c:v>1970</c:v>
                </c:pt>
                <c:pt idx="9">
                  <c:v>1908</c:v>
                </c:pt>
                <c:pt idx="10">
                  <c:v>1925</c:v>
                </c:pt>
                <c:pt idx="11">
                  <c:v>1876</c:v>
                </c:pt>
                <c:pt idx="12">
                  <c:v>1927</c:v>
                </c:pt>
                <c:pt idx="13">
                  <c:v>1781</c:v>
                </c:pt>
                <c:pt idx="14">
                  <c:v>1991</c:v>
                </c:pt>
                <c:pt idx="15">
                  <c:v>1973</c:v>
                </c:pt>
                <c:pt idx="16">
                  <c:v>1876</c:v>
                </c:pt>
                <c:pt idx="17">
                  <c:v>1854</c:v>
                </c:pt>
                <c:pt idx="18">
                  <c:v>1544</c:v>
                </c:pt>
                <c:pt idx="19">
                  <c:v>1113</c:v>
                </c:pt>
                <c:pt idx="20">
                  <c:v>683</c:v>
                </c:pt>
                <c:pt idx="21">
                  <c:v>578</c:v>
                </c:pt>
                <c:pt idx="22">
                  <c:v>614</c:v>
                </c:pt>
                <c:pt idx="23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65568"/>
        <c:axId val="347465952"/>
      </c:lineChart>
      <c:catAx>
        <c:axId val="347465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65952"/>
        <c:crosses val="autoZero"/>
        <c:auto val="1"/>
        <c:lblAlgn val="ctr"/>
        <c:lblOffset val="100"/>
        <c:noMultiLvlLbl val="1"/>
      </c:catAx>
      <c:valAx>
        <c:axId val="34746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65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41</c:v>
                </c:pt>
                <c:pt idx="17">
                  <c:v>23</c:v>
                </c:pt>
                <c:pt idx="18">
                  <c:v>23</c:v>
                </c:pt>
                <c:pt idx="19">
                  <c:v>19</c:v>
                </c:pt>
                <c:pt idx="20">
                  <c:v>31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26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31</c:v>
                </c:pt>
                <c:pt idx="37">
                  <c:v>28</c:v>
                </c:pt>
                <c:pt idx="38">
                  <c:v>28</c:v>
                </c:pt>
                <c:pt idx="39">
                  <c:v>32</c:v>
                </c:pt>
                <c:pt idx="40">
                  <c:v>29</c:v>
                </c:pt>
                <c:pt idx="41">
                  <c:v>26</c:v>
                </c:pt>
                <c:pt idx="42">
                  <c:v>14</c:v>
                </c:pt>
                <c:pt idx="43">
                  <c:v>27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25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29</c:v>
                </c:pt>
                <c:pt idx="67">
                  <c:v>28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34</c:v>
                </c:pt>
                <c:pt idx="89">
                  <c:v>33</c:v>
                </c:pt>
                <c:pt idx="90">
                  <c:v>37</c:v>
                </c:pt>
                <c:pt idx="91">
                  <c:v>25</c:v>
                </c:pt>
                <c:pt idx="93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27</c:v>
                </c:pt>
                <c:pt idx="111">
                  <c:v>30</c:v>
                </c:pt>
                <c:pt idx="112">
                  <c:v>29</c:v>
                </c:pt>
                <c:pt idx="113">
                  <c:v>28</c:v>
                </c:pt>
                <c:pt idx="114">
                  <c:v>31</c:v>
                </c:pt>
                <c:pt idx="115">
                  <c:v>11</c:v>
                </c:pt>
                <c:pt idx="117">
                  <c:v>29</c:v>
                </c:pt>
                <c:pt idx="118">
                  <c:v>28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34</c:v>
                </c:pt>
                <c:pt idx="138">
                  <c:v>17</c:v>
                </c:pt>
                <c:pt idx="139">
                  <c:v>24</c:v>
                </c:pt>
                <c:pt idx="140">
                  <c:v>27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31</c:v>
                </c:pt>
                <c:pt idx="159">
                  <c:v>30</c:v>
                </c:pt>
                <c:pt idx="160">
                  <c:v>33</c:v>
                </c:pt>
                <c:pt idx="162">
                  <c:v>30</c:v>
                </c:pt>
                <c:pt idx="163">
                  <c:v>28</c:v>
                </c:pt>
                <c:pt idx="164">
                  <c:v>35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40</c:v>
                </c:pt>
                <c:pt idx="2">
                  <c:v>45</c:v>
                </c:pt>
                <c:pt idx="3">
                  <c:v>44</c:v>
                </c:pt>
                <c:pt idx="4">
                  <c:v>41</c:v>
                </c:pt>
                <c:pt idx="5">
                  <c:v>49</c:v>
                </c:pt>
                <c:pt idx="6">
                  <c:v>39</c:v>
                </c:pt>
                <c:pt idx="7">
                  <c:v>41</c:v>
                </c:pt>
                <c:pt idx="8">
                  <c:v>38</c:v>
                </c:pt>
                <c:pt idx="9">
                  <c:v>53</c:v>
                </c:pt>
                <c:pt idx="10">
                  <c:v>40</c:v>
                </c:pt>
                <c:pt idx="11">
                  <c:v>36</c:v>
                </c:pt>
                <c:pt idx="12">
                  <c:v>48</c:v>
                </c:pt>
                <c:pt idx="13">
                  <c:v>49</c:v>
                </c:pt>
                <c:pt idx="14">
                  <c:v>41</c:v>
                </c:pt>
                <c:pt idx="15">
                  <c:v>35</c:v>
                </c:pt>
                <c:pt idx="16">
                  <c:v>45</c:v>
                </c:pt>
                <c:pt idx="17">
                  <c:v>25</c:v>
                </c:pt>
                <c:pt idx="18">
                  <c:v>31</c:v>
                </c:pt>
                <c:pt idx="19">
                  <c:v>22</c:v>
                </c:pt>
                <c:pt idx="20">
                  <c:v>40</c:v>
                </c:pt>
                <c:pt idx="21">
                  <c:v>41</c:v>
                </c:pt>
                <c:pt idx="22">
                  <c:v>45</c:v>
                </c:pt>
                <c:pt idx="23">
                  <c:v>42</c:v>
                </c:pt>
                <c:pt idx="24">
                  <c:v>44</c:v>
                </c:pt>
                <c:pt idx="25">
                  <c:v>40</c:v>
                </c:pt>
                <c:pt idx="26">
                  <c:v>40</c:v>
                </c:pt>
                <c:pt idx="27">
                  <c:v>43</c:v>
                </c:pt>
                <c:pt idx="28">
                  <c:v>43</c:v>
                </c:pt>
                <c:pt idx="29">
                  <c:v>46</c:v>
                </c:pt>
                <c:pt idx="30">
                  <c:v>41</c:v>
                </c:pt>
                <c:pt idx="31">
                  <c:v>39</c:v>
                </c:pt>
                <c:pt idx="32">
                  <c:v>43</c:v>
                </c:pt>
                <c:pt idx="33">
                  <c:v>43</c:v>
                </c:pt>
                <c:pt idx="34">
                  <c:v>42</c:v>
                </c:pt>
                <c:pt idx="35">
                  <c:v>38</c:v>
                </c:pt>
                <c:pt idx="36">
                  <c:v>50</c:v>
                </c:pt>
                <c:pt idx="37">
                  <c:v>47</c:v>
                </c:pt>
                <c:pt idx="38">
                  <c:v>35</c:v>
                </c:pt>
                <c:pt idx="39">
                  <c:v>41</c:v>
                </c:pt>
                <c:pt idx="40">
                  <c:v>32</c:v>
                </c:pt>
                <c:pt idx="41">
                  <c:v>29</c:v>
                </c:pt>
                <c:pt idx="42">
                  <c:v>14</c:v>
                </c:pt>
                <c:pt idx="43">
                  <c:v>28</c:v>
                </c:pt>
                <c:pt idx="44">
                  <c:v>38</c:v>
                </c:pt>
                <c:pt idx="45">
                  <c:v>37</c:v>
                </c:pt>
                <c:pt idx="46">
                  <c:v>44</c:v>
                </c:pt>
                <c:pt idx="47">
                  <c:v>45</c:v>
                </c:pt>
                <c:pt idx="48">
                  <c:v>42</c:v>
                </c:pt>
                <c:pt idx="49">
                  <c:v>42</c:v>
                </c:pt>
                <c:pt idx="50">
                  <c:v>44</c:v>
                </c:pt>
                <c:pt idx="51">
                  <c:v>46</c:v>
                </c:pt>
                <c:pt idx="52">
                  <c:v>42</c:v>
                </c:pt>
                <c:pt idx="53">
                  <c:v>40</c:v>
                </c:pt>
                <c:pt idx="54">
                  <c:v>42</c:v>
                </c:pt>
                <c:pt idx="55">
                  <c:v>47</c:v>
                </c:pt>
                <c:pt idx="56">
                  <c:v>45</c:v>
                </c:pt>
                <c:pt idx="57">
                  <c:v>43</c:v>
                </c:pt>
                <c:pt idx="58">
                  <c:v>36</c:v>
                </c:pt>
                <c:pt idx="59">
                  <c:v>42</c:v>
                </c:pt>
                <c:pt idx="60">
                  <c:v>44</c:v>
                </c:pt>
                <c:pt idx="61">
                  <c:v>53</c:v>
                </c:pt>
                <c:pt idx="62">
                  <c:v>45</c:v>
                </c:pt>
                <c:pt idx="63">
                  <c:v>39</c:v>
                </c:pt>
                <c:pt idx="64">
                  <c:v>32</c:v>
                </c:pt>
                <c:pt idx="65">
                  <c:v>32</c:v>
                </c:pt>
                <c:pt idx="66">
                  <c:v>36</c:v>
                </c:pt>
                <c:pt idx="67">
                  <c:v>41</c:v>
                </c:pt>
                <c:pt idx="68">
                  <c:v>39</c:v>
                </c:pt>
                <c:pt idx="69">
                  <c:v>42</c:v>
                </c:pt>
                <c:pt idx="70">
                  <c:v>44</c:v>
                </c:pt>
                <c:pt idx="71">
                  <c:v>41</c:v>
                </c:pt>
                <c:pt idx="72">
                  <c:v>43</c:v>
                </c:pt>
                <c:pt idx="73">
                  <c:v>45</c:v>
                </c:pt>
                <c:pt idx="74">
                  <c:v>42</c:v>
                </c:pt>
                <c:pt idx="75">
                  <c:v>41</c:v>
                </c:pt>
                <c:pt idx="76">
                  <c:v>50</c:v>
                </c:pt>
                <c:pt idx="77">
                  <c:v>41</c:v>
                </c:pt>
                <c:pt idx="78">
                  <c:v>43</c:v>
                </c:pt>
                <c:pt idx="79">
                  <c:v>45</c:v>
                </c:pt>
                <c:pt idx="80">
                  <c:v>42</c:v>
                </c:pt>
                <c:pt idx="81">
                  <c:v>45</c:v>
                </c:pt>
                <c:pt idx="82">
                  <c:v>41</c:v>
                </c:pt>
                <c:pt idx="83">
                  <c:v>45</c:v>
                </c:pt>
                <c:pt idx="84">
                  <c:v>46</c:v>
                </c:pt>
                <c:pt idx="85">
                  <c:v>43</c:v>
                </c:pt>
                <c:pt idx="86">
                  <c:v>46</c:v>
                </c:pt>
                <c:pt idx="87">
                  <c:v>50</c:v>
                </c:pt>
                <c:pt idx="88">
                  <c:v>40</c:v>
                </c:pt>
                <c:pt idx="89">
                  <c:v>37</c:v>
                </c:pt>
                <c:pt idx="90">
                  <c:v>46</c:v>
                </c:pt>
                <c:pt idx="91">
                  <c:v>29</c:v>
                </c:pt>
                <c:pt idx="93">
                  <c:v>34</c:v>
                </c:pt>
                <c:pt idx="94">
                  <c:v>32</c:v>
                </c:pt>
                <c:pt idx="95">
                  <c:v>42</c:v>
                </c:pt>
                <c:pt idx="96">
                  <c:v>39</c:v>
                </c:pt>
                <c:pt idx="97">
                  <c:v>40</c:v>
                </c:pt>
                <c:pt idx="98">
                  <c:v>50</c:v>
                </c:pt>
                <c:pt idx="99">
                  <c:v>42</c:v>
                </c:pt>
                <c:pt idx="100">
                  <c:v>48</c:v>
                </c:pt>
                <c:pt idx="101">
                  <c:v>44</c:v>
                </c:pt>
                <c:pt idx="102">
                  <c:v>37</c:v>
                </c:pt>
                <c:pt idx="103">
                  <c:v>43</c:v>
                </c:pt>
                <c:pt idx="104">
                  <c:v>42</c:v>
                </c:pt>
                <c:pt idx="105">
                  <c:v>46</c:v>
                </c:pt>
                <c:pt idx="106">
                  <c:v>41</c:v>
                </c:pt>
                <c:pt idx="107">
                  <c:v>39</c:v>
                </c:pt>
                <c:pt idx="108">
                  <c:v>46</c:v>
                </c:pt>
                <c:pt idx="109">
                  <c:v>53</c:v>
                </c:pt>
                <c:pt idx="110">
                  <c:v>39</c:v>
                </c:pt>
                <c:pt idx="111">
                  <c:v>39</c:v>
                </c:pt>
                <c:pt idx="112">
                  <c:v>41</c:v>
                </c:pt>
                <c:pt idx="113">
                  <c:v>37</c:v>
                </c:pt>
                <c:pt idx="114">
                  <c:v>36</c:v>
                </c:pt>
                <c:pt idx="115">
                  <c:v>11</c:v>
                </c:pt>
                <c:pt idx="117">
                  <c:v>31</c:v>
                </c:pt>
                <c:pt idx="118">
                  <c:v>37</c:v>
                </c:pt>
                <c:pt idx="119">
                  <c:v>38</c:v>
                </c:pt>
                <c:pt idx="120">
                  <c:v>35</c:v>
                </c:pt>
                <c:pt idx="121">
                  <c:v>34</c:v>
                </c:pt>
                <c:pt idx="122">
                  <c:v>44</c:v>
                </c:pt>
                <c:pt idx="123">
                  <c:v>40</c:v>
                </c:pt>
                <c:pt idx="124">
                  <c:v>40</c:v>
                </c:pt>
                <c:pt idx="125">
                  <c:v>46</c:v>
                </c:pt>
                <c:pt idx="126">
                  <c:v>40</c:v>
                </c:pt>
                <c:pt idx="127">
                  <c:v>39</c:v>
                </c:pt>
                <c:pt idx="128">
                  <c:v>46</c:v>
                </c:pt>
                <c:pt idx="129">
                  <c:v>45</c:v>
                </c:pt>
                <c:pt idx="130">
                  <c:v>48</c:v>
                </c:pt>
                <c:pt idx="131">
                  <c:v>45</c:v>
                </c:pt>
                <c:pt idx="132">
                  <c:v>42</c:v>
                </c:pt>
                <c:pt idx="133">
                  <c:v>56</c:v>
                </c:pt>
                <c:pt idx="134">
                  <c:v>47</c:v>
                </c:pt>
                <c:pt idx="135">
                  <c:v>43</c:v>
                </c:pt>
                <c:pt idx="136">
                  <c:v>43</c:v>
                </c:pt>
                <c:pt idx="138">
                  <c:v>18</c:v>
                </c:pt>
                <c:pt idx="139">
                  <c:v>27</c:v>
                </c:pt>
                <c:pt idx="140">
                  <c:v>39</c:v>
                </c:pt>
                <c:pt idx="141">
                  <c:v>43</c:v>
                </c:pt>
                <c:pt idx="142">
                  <c:v>44</c:v>
                </c:pt>
                <c:pt idx="143">
                  <c:v>40</c:v>
                </c:pt>
                <c:pt idx="144">
                  <c:v>42</c:v>
                </c:pt>
                <c:pt idx="145">
                  <c:v>38</c:v>
                </c:pt>
                <c:pt idx="146">
                  <c:v>54</c:v>
                </c:pt>
                <c:pt idx="147">
                  <c:v>42</c:v>
                </c:pt>
                <c:pt idx="148">
                  <c:v>40</c:v>
                </c:pt>
                <c:pt idx="149">
                  <c:v>41</c:v>
                </c:pt>
                <c:pt idx="150">
                  <c:v>40</c:v>
                </c:pt>
                <c:pt idx="151">
                  <c:v>43</c:v>
                </c:pt>
                <c:pt idx="152">
                  <c:v>43</c:v>
                </c:pt>
                <c:pt idx="153">
                  <c:v>47</c:v>
                </c:pt>
                <c:pt idx="154">
                  <c:v>43</c:v>
                </c:pt>
                <c:pt idx="155">
                  <c:v>39</c:v>
                </c:pt>
                <c:pt idx="156">
                  <c:v>40</c:v>
                </c:pt>
                <c:pt idx="157">
                  <c:v>38</c:v>
                </c:pt>
                <c:pt idx="158">
                  <c:v>42</c:v>
                </c:pt>
                <c:pt idx="159">
                  <c:v>35</c:v>
                </c:pt>
                <c:pt idx="160">
                  <c:v>38</c:v>
                </c:pt>
                <c:pt idx="162">
                  <c:v>37</c:v>
                </c:pt>
                <c:pt idx="163">
                  <c:v>39</c:v>
                </c:pt>
                <c:pt idx="164">
                  <c:v>45</c:v>
                </c:pt>
                <c:pt idx="165">
                  <c:v>38</c:v>
                </c:pt>
                <c:pt idx="166">
                  <c:v>43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76072"/>
        <c:axId val="332176456"/>
      </c:lineChart>
      <c:catAx>
        <c:axId val="33217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76456"/>
        <c:crosses val="autoZero"/>
        <c:auto val="1"/>
        <c:lblAlgn val="ctr"/>
        <c:lblOffset val="100"/>
        <c:noMultiLvlLbl val="1"/>
      </c:catAx>
      <c:valAx>
        <c:axId val="33217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76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50</c:v>
                </c:pt>
                <c:pt idx="3">
                  <c:v>53</c:v>
                </c:pt>
                <c:pt idx="4">
                  <c:v>50</c:v>
                </c:pt>
                <c:pt idx="5">
                  <c:v>53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7312"/>
        <c:axId val="346997704"/>
      </c:lineChart>
      <c:catAx>
        <c:axId val="34699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7704"/>
        <c:crosses val="autoZero"/>
        <c:auto val="1"/>
        <c:lblAlgn val="ctr"/>
        <c:lblOffset val="100"/>
        <c:noMultiLvlLbl val="1"/>
      </c:catAx>
      <c:valAx>
        <c:axId val="34699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29</c:v>
                </c:pt>
                <c:pt idx="3">
                  <c:v>26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37</c:v>
                </c:pt>
                <c:pt idx="2">
                  <c:v>46</c:v>
                </c:pt>
                <c:pt idx="3">
                  <c:v>41</c:v>
                </c:pt>
                <c:pt idx="4">
                  <c:v>45</c:v>
                </c:pt>
                <c:pt idx="5">
                  <c:v>43</c:v>
                </c:pt>
                <c:pt idx="6">
                  <c:v>45</c:v>
                </c:pt>
                <c:pt idx="7">
                  <c:v>45</c:v>
                </c:pt>
                <c:pt idx="8">
                  <c:v>44</c:v>
                </c:pt>
                <c:pt idx="9">
                  <c:v>45</c:v>
                </c:pt>
                <c:pt idx="10">
                  <c:v>54</c:v>
                </c:pt>
                <c:pt idx="11">
                  <c:v>46</c:v>
                </c:pt>
                <c:pt idx="12">
                  <c:v>50</c:v>
                </c:pt>
                <c:pt idx="13">
                  <c:v>49</c:v>
                </c:pt>
                <c:pt idx="14">
                  <c:v>43</c:v>
                </c:pt>
                <c:pt idx="15">
                  <c:v>47</c:v>
                </c:pt>
                <c:pt idx="16">
                  <c:v>46</c:v>
                </c:pt>
                <c:pt idx="17">
                  <c:v>53</c:v>
                </c:pt>
                <c:pt idx="18">
                  <c:v>48</c:v>
                </c:pt>
                <c:pt idx="19">
                  <c:v>45</c:v>
                </c:pt>
                <c:pt idx="20">
                  <c:v>50</c:v>
                </c:pt>
                <c:pt idx="21">
                  <c:v>56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9664"/>
        <c:axId val="346996528"/>
      </c:lineChart>
      <c:catAx>
        <c:axId val="34699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6528"/>
        <c:crosses val="autoZero"/>
        <c:auto val="1"/>
        <c:lblAlgn val="ctr"/>
        <c:lblOffset val="100"/>
        <c:noMultiLvlLbl val="1"/>
      </c:catAx>
      <c:valAx>
        <c:axId val="34699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9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34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31</c:v>
                </c:pt>
                <c:pt idx="14">
                  <c:v>34</c:v>
                </c:pt>
                <c:pt idx="15">
                  <c:v>33</c:v>
                </c:pt>
                <c:pt idx="16">
                  <c:v>44</c:v>
                </c:pt>
                <c:pt idx="17">
                  <c:v>24</c:v>
                </c:pt>
                <c:pt idx="18">
                  <c:v>30</c:v>
                </c:pt>
                <c:pt idx="19">
                  <c:v>20</c:v>
                </c:pt>
                <c:pt idx="20">
                  <c:v>37</c:v>
                </c:pt>
                <c:pt idx="21">
                  <c:v>35</c:v>
                </c:pt>
                <c:pt idx="22">
                  <c:v>35</c:v>
                </c:pt>
                <c:pt idx="23">
                  <c:v>32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34</c:v>
                </c:pt>
                <c:pt idx="30">
                  <c:v>32</c:v>
                </c:pt>
                <c:pt idx="31">
                  <c:v>31</c:v>
                </c:pt>
                <c:pt idx="32">
                  <c:v>35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35</c:v>
                </c:pt>
                <c:pt idx="37">
                  <c:v>32</c:v>
                </c:pt>
                <c:pt idx="38">
                  <c:v>32</c:v>
                </c:pt>
                <c:pt idx="39">
                  <c:v>36</c:v>
                </c:pt>
                <c:pt idx="40">
                  <c:v>32</c:v>
                </c:pt>
                <c:pt idx="41">
                  <c:v>28</c:v>
                </c:pt>
                <c:pt idx="42">
                  <c:v>14</c:v>
                </c:pt>
                <c:pt idx="43">
                  <c:v>28</c:v>
                </c:pt>
                <c:pt idx="44">
                  <c:v>36</c:v>
                </c:pt>
                <c:pt idx="45">
                  <c:v>36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30</c:v>
                </c:pt>
                <c:pt idx="59">
                  <c:v>33</c:v>
                </c:pt>
                <c:pt idx="60">
                  <c:v>36</c:v>
                </c:pt>
                <c:pt idx="61">
                  <c:v>33</c:v>
                </c:pt>
                <c:pt idx="62">
                  <c:v>35</c:v>
                </c:pt>
                <c:pt idx="63">
                  <c:v>38</c:v>
                </c:pt>
                <c:pt idx="64">
                  <c:v>32</c:v>
                </c:pt>
                <c:pt idx="65">
                  <c:v>30</c:v>
                </c:pt>
                <c:pt idx="66">
                  <c:v>36</c:v>
                </c:pt>
                <c:pt idx="67">
                  <c:v>38</c:v>
                </c:pt>
                <c:pt idx="68">
                  <c:v>37</c:v>
                </c:pt>
                <c:pt idx="69">
                  <c:v>35</c:v>
                </c:pt>
                <c:pt idx="70">
                  <c:v>36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35</c:v>
                </c:pt>
                <c:pt idx="86">
                  <c:v>33</c:v>
                </c:pt>
                <c:pt idx="87">
                  <c:v>41</c:v>
                </c:pt>
                <c:pt idx="88">
                  <c:v>38</c:v>
                </c:pt>
                <c:pt idx="89">
                  <c:v>35</c:v>
                </c:pt>
                <c:pt idx="90">
                  <c:v>44</c:v>
                </c:pt>
                <c:pt idx="91">
                  <c:v>28</c:v>
                </c:pt>
                <c:pt idx="93">
                  <c:v>32</c:v>
                </c:pt>
                <c:pt idx="94">
                  <c:v>31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31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34</c:v>
                </c:pt>
                <c:pt idx="112">
                  <c:v>33</c:v>
                </c:pt>
                <c:pt idx="113">
                  <c:v>35</c:v>
                </c:pt>
                <c:pt idx="114">
                  <c:v>34</c:v>
                </c:pt>
                <c:pt idx="115">
                  <c:v>11</c:v>
                </c:pt>
                <c:pt idx="117">
                  <c:v>30</c:v>
                </c:pt>
                <c:pt idx="118">
                  <c:v>31</c:v>
                </c:pt>
                <c:pt idx="119">
                  <c:v>35</c:v>
                </c:pt>
                <c:pt idx="120">
                  <c:v>32</c:v>
                </c:pt>
                <c:pt idx="121">
                  <c:v>29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29</c:v>
                </c:pt>
                <c:pt idx="128">
                  <c:v>31</c:v>
                </c:pt>
                <c:pt idx="129">
                  <c:v>32</c:v>
                </c:pt>
                <c:pt idx="130">
                  <c:v>34</c:v>
                </c:pt>
                <c:pt idx="131">
                  <c:v>35</c:v>
                </c:pt>
                <c:pt idx="132">
                  <c:v>35</c:v>
                </c:pt>
                <c:pt idx="133">
                  <c:v>38</c:v>
                </c:pt>
                <c:pt idx="134">
                  <c:v>35</c:v>
                </c:pt>
                <c:pt idx="135">
                  <c:v>33</c:v>
                </c:pt>
                <c:pt idx="136">
                  <c:v>38</c:v>
                </c:pt>
                <c:pt idx="138">
                  <c:v>18</c:v>
                </c:pt>
                <c:pt idx="139">
                  <c:v>26</c:v>
                </c:pt>
                <c:pt idx="140">
                  <c:v>34</c:v>
                </c:pt>
                <c:pt idx="141">
                  <c:v>35</c:v>
                </c:pt>
                <c:pt idx="142">
                  <c:v>35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32</c:v>
                </c:pt>
                <c:pt idx="158">
                  <c:v>37</c:v>
                </c:pt>
                <c:pt idx="159">
                  <c:v>35</c:v>
                </c:pt>
                <c:pt idx="160">
                  <c:v>36</c:v>
                </c:pt>
                <c:pt idx="162">
                  <c:v>35</c:v>
                </c:pt>
                <c:pt idx="163">
                  <c:v>36</c:v>
                </c:pt>
                <c:pt idx="164">
                  <c:v>43</c:v>
                </c:pt>
                <c:pt idx="165">
                  <c:v>32</c:v>
                </c:pt>
                <c:pt idx="166">
                  <c:v>34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42</c:v>
                </c:pt>
                <c:pt idx="17">
                  <c:v>23</c:v>
                </c:pt>
                <c:pt idx="18">
                  <c:v>26</c:v>
                </c:pt>
                <c:pt idx="19">
                  <c:v>19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29</c:v>
                </c:pt>
                <c:pt idx="31">
                  <c:v>26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31</c:v>
                </c:pt>
                <c:pt idx="37">
                  <c:v>28</c:v>
                </c:pt>
                <c:pt idx="38">
                  <c:v>28</c:v>
                </c:pt>
                <c:pt idx="39">
                  <c:v>32</c:v>
                </c:pt>
                <c:pt idx="40">
                  <c:v>30</c:v>
                </c:pt>
                <c:pt idx="41">
                  <c:v>27</c:v>
                </c:pt>
                <c:pt idx="42">
                  <c:v>13</c:v>
                </c:pt>
                <c:pt idx="43">
                  <c:v>27</c:v>
                </c:pt>
                <c:pt idx="44">
                  <c:v>33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25</c:v>
                </c:pt>
                <c:pt idx="59">
                  <c:v>28</c:v>
                </c:pt>
                <c:pt idx="60">
                  <c:v>30</c:v>
                </c:pt>
                <c:pt idx="61">
                  <c:v>27</c:v>
                </c:pt>
                <c:pt idx="62">
                  <c:v>29</c:v>
                </c:pt>
                <c:pt idx="63">
                  <c:v>27</c:v>
                </c:pt>
                <c:pt idx="64">
                  <c:v>31</c:v>
                </c:pt>
                <c:pt idx="65">
                  <c:v>30</c:v>
                </c:pt>
                <c:pt idx="66">
                  <c:v>34</c:v>
                </c:pt>
                <c:pt idx="67">
                  <c:v>24</c:v>
                </c:pt>
                <c:pt idx="68">
                  <c:v>29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35</c:v>
                </c:pt>
                <c:pt idx="89">
                  <c:v>34</c:v>
                </c:pt>
                <c:pt idx="90">
                  <c:v>39</c:v>
                </c:pt>
                <c:pt idx="91">
                  <c:v>26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30</c:v>
                </c:pt>
                <c:pt idx="112">
                  <c:v>29</c:v>
                </c:pt>
                <c:pt idx="113">
                  <c:v>27</c:v>
                </c:pt>
                <c:pt idx="114">
                  <c:v>33</c:v>
                </c:pt>
                <c:pt idx="115">
                  <c:v>11</c:v>
                </c:pt>
                <c:pt idx="117">
                  <c:v>29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30</c:v>
                </c:pt>
                <c:pt idx="133">
                  <c:v>26</c:v>
                </c:pt>
                <c:pt idx="134">
                  <c:v>29</c:v>
                </c:pt>
                <c:pt idx="135">
                  <c:v>28</c:v>
                </c:pt>
                <c:pt idx="136">
                  <c:v>35</c:v>
                </c:pt>
                <c:pt idx="138">
                  <c:v>18</c:v>
                </c:pt>
                <c:pt idx="139">
                  <c:v>25</c:v>
                </c:pt>
                <c:pt idx="140">
                  <c:v>27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30</c:v>
                </c:pt>
                <c:pt idx="160">
                  <c:v>31</c:v>
                </c:pt>
                <c:pt idx="162">
                  <c:v>31</c:v>
                </c:pt>
                <c:pt idx="163">
                  <c:v>29</c:v>
                </c:pt>
                <c:pt idx="164">
                  <c:v>33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28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39</c:v>
                </c:pt>
                <c:pt idx="17">
                  <c:v>22</c:v>
                </c:pt>
                <c:pt idx="18">
                  <c:v>19</c:v>
                </c:pt>
                <c:pt idx="19">
                  <c:v>19</c:v>
                </c:pt>
                <c:pt idx="20">
                  <c:v>27</c:v>
                </c:pt>
                <c:pt idx="21">
                  <c:v>29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24</c:v>
                </c:pt>
                <c:pt idx="29">
                  <c:v>23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29</c:v>
                </c:pt>
                <c:pt idx="37">
                  <c:v>26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26</c:v>
                </c:pt>
                <c:pt idx="42">
                  <c:v>13</c:v>
                </c:pt>
                <c:pt idx="43">
                  <c:v>27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26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24</c:v>
                </c:pt>
                <c:pt idx="60">
                  <c:v>28</c:v>
                </c:pt>
                <c:pt idx="61">
                  <c:v>25</c:v>
                </c:pt>
                <c:pt idx="62">
                  <c:v>27</c:v>
                </c:pt>
                <c:pt idx="63">
                  <c:v>24</c:v>
                </c:pt>
                <c:pt idx="64">
                  <c:v>30</c:v>
                </c:pt>
                <c:pt idx="65">
                  <c:v>29</c:v>
                </c:pt>
                <c:pt idx="66">
                  <c:v>33</c:v>
                </c:pt>
                <c:pt idx="67">
                  <c:v>24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24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34</c:v>
                </c:pt>
                <c:pt idx="89">
                  <c:v>33</c:v>
                </c:pt>
                <c:pt idx="90">
                  <c:v>37</c:v>
                </c:pt>
                <c:pt idx="91">
                  <c:v>26</c:v>
                </c:pt>
                <c:pt idx="93">
                  <c:v>26</c:v>
                </c:pt>
                <c:pt idx="94">
                  <c:v>25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28</c:v>
                </c:pt>
                <c:pt idx="112">
                  <c:v>28</c:v>
                </c:pt>
                <c:pt idx="113">
                  <c:v>26</c:v>
                </c:pt>
                <c:pt idx="114">
                  <c:v>31</c:v>
                </c:pt>
                <c:pt idx="115">
                  <c:v>11</c:v>
                </c:pt>
                <c:pt idx="117">
                  <c:v>28</c:v>
                </c:pt>
                <c:pt idx="118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25</c:v>
                </c:pt>
                <c:pt idx="134">
                  <c:v>27</c:v>
                </c:pt>
                <c:pt idx="135">
                  <c:v>27</c:v>
                </c:pt>
                <c:pt idx="136">
                  <c:v>33</c:v>
                </c:pt>
                <c:pt idx="138">
                  <c:v>18</c:v>
                </c:pt>
                <c:pt idx="139">
                  <c:v>24</c:v>
                </c:pt>
                <c:pt idx="140">
                  <c:v>22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23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31</c:v>
                </c:pt>
                <c:pt idx="162">
                  <c:v>30</c:v>
                </c:pt>
                <c:pt idx="163">
                  <c:v>20</c:v>
                </c:pt>
                <c:pt idx="164">
                  <c:v>31</c:v>
                </c:pt>
                <c:pt idx="165">
                  <c:v>28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17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16</c:v>
                </c:pt>
                <c:pt idx="7">
                  <c:v>20</c:v>
                </c:pt>
                <c:pt idx="8">
                  <c:v>19</c:v>
                </c:pt>
                <c:pt idx="9">
                  <c:v>21</c:v>
                </c:pt>
                <c:pt idx="10">
                  <c:v>20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18</c:v>
                </c:pt>
                <c:pt idx="15">
                  <c:v>24</c:v>
                </c:pt>
                <c:pt idx="16">
                  <c:v>35</c:v>
                </c:pt>
                <c:pt idx="17">
                  <c:v>22</c:v>
                </c:pt>
                <c:pt idx="18">
                  <c:v>14</c:v>
                </c:pt>
                <c:pt idx="19">
                  <c:v>18</c:v>
                </c:pt>
                <c:pt idx="20">
                  <c:v>26</c:v>
                </c:pt>
                <c:pt idx="21">
                  <c:v>27</c:v>
                </c:pt>
                <c:pt idx="22">
                  <c:v>21</c:v>
                </c:pt>
                <c:pt idx="23">
                  <c:v>23</c:v>
                </c:pt>
                <c:pt idx="24">
                  <c:v>21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19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20</c:v>
                </c:pt>
                <c:pt idx="36">
                  <c:v>25</c:v>
                </c:pt>
                <c:pt idx="37">
                  <c:v>23</c:v>
                </c:pt>
                <c:pt idx="38">
                  <c:v>23</c:v>
                </c:pt>
                <c:pt idx="39">
                  <c:v>28</c:v>
                </c:pt>
                <c:pt idx="40">
                  <c:v>27</c:v>
                </c:pt>
                <c:pt idx="41">
                  <c:v>24</c:v>
                </c:pt>
                <c:pt idx="42">
                  <c:v>13</c:v>
                </c:pt>
                <c:pt idx="43">
                  <c:v>27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18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19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28</c:v>
                </c:pt>
                <c:pt idx="65">
                  <c:v>28</c:v>
                </c:pt>
                <c:pt idx="66">
                  <c:v>15</c:v>
                </c:pt>
                <c:pt idx="67">
                  <c:v>23</c:v>
                </c:pt>
                <c:pt idx="68">
                  <c:v>27</c:v>
                </c:pt>
                <c:pt idx="69">
                  <c:v>26</c:v>
                </c:pt>
                <c:pt idx="70">
                  <c:v>24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24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29</c:v>
                </c:pt>
                <c:pt idx="89">
                  <c:v>31</c:v>
                </c:pt>
                <c:pt idx="90">
                  <c:v>32</c:v>
                </c:pt>
                <c:pt idx="91">
                  <c:v>19</c:v>
                </c:pt>
                <c:pt idx="93">
                  <c:v>20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26</c:v>
                </c:pt>
                <c:pt idx="112">
                  <c:v>23</c:v>
                </c:pt>
                <c:pt idx="113">
                  <c:v>23</c:v>
                </c:pt>
                <c:pt idx="114">
                  <c:v>19</c:v>
                </c:pt>
                <c:pt idx="115">
                  <c:v>11</c:v>
                </c:pt>
                <c:pt idx="117">
                  <c:v>27</c:v>
                </c:pt>
                <c:pt idx="118">
                  <c:v>17</c:v>
                </c:pt>
                <c:pt idx="119">
                  <c:v>24</c:v>
                </c:pt>
                <c:pt idx="120">
                  <c:v>17</c:v>
                </c:pt>
                <c:pt idx="121">
                  <c:v>20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18</c:v>
                </c:pt>
                <c:pt idx="127">
                  <c:v>19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20</c:v>
                </c:pt>
                <c:pt idx="134">
                  <c:v>24</c:v>
                </c:pt>
                <c:pt idx="135">
                  <c:v>23</c:v>
                </c:pt>
                <c:pt idx="136">
                  <c:v>27</c:v>
                </c:pt>
                <c:pt idx="138">
                  <c:v>15</c:v>
                </c:pt>
                <c:pt idx="139">
                  <c:v>22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22</c:v>
                </c:pt>
                <c:pt idx="145">
                  <c:v>21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26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24</c:v>
                </c:pt>
                <c:pt idx="159">
                  <c:v>25</c:v>
                </c:pt>
                <c:pt idx="160">
                  <c:v>30</c:v>
                </c:pt>
                <c:pt idx="162">
                  <c:v>25</c:v>
                </c:pt>
                <c:pt idx="163">
                  <c:v>20</c:v>
                </c:pt>
                <c:pt idx="164">
                  <c:v>28</c:v>
                </c:pt>
                <c:pt idx="165">
                  <c:v>26</c:v>
                </c:pt>
                <c:pt idx="166">
                  <c:v>23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6920"/>
        <c:axId val="346998488"/>
      </c:lineChart>
      <c:catAx>
        <c:axId val="34699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8488"/>
        <c:crosses val="autoZero"/>
        <c:auto val="1"/>
        <c:lblAlgn val="ctr"/>
        <c:lblOffset val="100"/>
        <c:noMultiLvlLbl val="1"/>
      </c:catAx>
      <c:valAx>
        <c:axId val="34699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6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6280"/>
        <c:axId val="348037064"/>
      </c:lineChart>
      <c:catAx>
        <c:axId val="34803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7064"/>
        <c:crosses val="autoZero"/>
        <c:auto val="1"/>
        <c:lblAlgn val="ctr"/>
        <c:lblOffset val="100"/>
        <c:noMultiLvlLbl val="1"/>
      </c:catAx>
      <c:valAx>
        <c:axId val="34803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6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37</c:v>
                </c:pt>
                <c:pt idx="3">
                  <c:v>33</c:v>
                </c:pt>
                <c:pt idx="4">
                  <c:v>37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31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26</c:v>
                </c:pt>
                <c:pt idx="3">
                  <c:v>21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33928"/>
        <c:axId val="348035104"/>
      </c:lineChart>
      <c:catAx>
        <c:axId val="34803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35104"/>
        <c:crosses val="autoZero"/>
        <c:auto val="1"/>
        <c:lblAlgn val="ctr"/>
        <c:lblOffset val="100"/>
        <c:noMultiLvlLbl val="1"/>
      </c:catAx>
      <c:valAx>
        <c:axId val="34803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33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2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32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32</v>
      </c>
      <c r="D3" s="2">
        <v>27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31</v>
      </c>
      <c r="D8" s="2">
        <v>26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27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28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</v>
      </c>
      <c r="D12" s="2">
        <v>27</v>
      </c>
      <c r="E12" s="2">
        <v>24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30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29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31</v>
      </c>
      <c r="D16" s="2">
        <v>28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44</v>
      </c>
      <c r="D19" s="2">
        <v>42</v>
      </c>
      <c r="E19" s="2">
        <v>39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24</v>
      </c>
      <c r="D20" s="2">
        <v>23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30</v>
      </c>
      <c r="D21" s="2">
        <v>26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20</v>
      </c>
      <c r="D22" s="2">
        <v>19</v>
      </c>
      <c r="E22" s="2">
        <v>19</v>
      </c>
      <c r="F22" s="2">
        <v>18</v>
      </c>
      <c r="G22" s="2"/>
      <c r="H22" s="2"/>
    </row>
    <row r="23" spans="1:8">
      <c r="A23" s="3" t="s">
        <v>3</v>
      </c>
      <c r="B23" s="2" t="s">
        <v>55</v>
      </c>
      <c r="C23" s="2">
        <v>37</v>
      </c>
      <c r="D23" s="2">
        <v>30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31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27</v>
      </c>
      <c r="E29" s="2">
        <v>25</v>
      </c>
      <c r="F29" s="2">
        <v>23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28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26</v>
      </c>
      <c r="E31" s="2">
        <v>24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26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>
        <v>26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31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31</v>
      </c>
      <c r="D37" s="2">
        <v>27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31</v>
      </c>
      <c r="E39" s="2">
        <v>29</v>
      </c>
      <c r="F39" s="2">
        <v>25</v>
      </c>
      <c r="G39" s="2"/>
      <c r="H39" s="2"/>
    </row>
    <row r="40" spans="1:8">
      <c r="A40" s="3" t="s">
        <v>32</v>
      </c>
      <c r="B40" s="2" t="s">
        <v>72</v>
      </c>
      <c r="C40" s="2">
        <v>32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28</v>
      </c>
      <c r="E41" s="2">
        <v>26</v>
      </c>
      <c r="F41" s="2">
        <v>23</v>
      </c>
      <c r="G41" s="2"/>
      <c r="H41" s="2"/>
    </row>
    <row r="42" spans="1:8">
      <c r="B42" s="2" t="s">
        <v>74</v>
      </c>
      <c r="C42" s="2">
        <v>36</v>
      </c>
      <c r="D42" s="2">
        <v>32</v>
      </c>
      <c r="E42" s="2">
        <v>30</v>
      </c>
      <c r="F42" s="2">
        <v>28</v>
      </c>
      <c r="G42" s="2"/>
      <c r="H42" s="2"/>
    </row>
    <row r="43" spans="1:8">
      <c r="B43" s="2" t="s">
        <v>75</v>
      </c>
      <c r="C43" s="2">
        <v>32</v>
      </c>
      <c r="D43" s="2">
        <v>30</v>
      </c>
      <c r="E43" s="2">
        <v>28</v>
      </c>
      <c r="F43" s="2">
        <v>27</v>
      </c>
      <c r="G43" s="2"/>
      <c r="H43" s="2"/>
    </row>
    <row r="44" spans="1:8">
      <c r="B44" s="2" t="s">
        <v>76</v>
      </c>
      <c r="C44" s="2">
        <v>28</v>
      </c>
      <c r="D44" s="2">
        <v>27</v>
      </c>
      <c r="E44" s="2">
        <v>26</v>
      </c>
      <c r="F44" s="2">
        <v>24</v>
      </c>
      <c r="G44" s="2"/>
      <c r="H44" s="2"/>
    </row>
    <row r="45" spans="1:8">
      <c r="B45" s="2" t="s">
        <v>77</v>
      </c>
      <c r="C45" s="2">
        <v>14</v>
      </c>
      <c r="D45" s="2">
        <v>13</v>
      </c>
      <c r="E45" s="2">
        <v>13</v>
      </c>
      <c r="F45" s="2">
        <v>13</v>
      </c>
      <c r="G45" s="2"/>
      <c r="H45" s="2"/>
    </row>
    <row r="46" spans="1:8">
      <c r="B46" s="2" t="s">
        <v>78</v>
      </c>
      <c r="C46" s="2">
        <v>28</v>
      </c>
      <c r="D46" s="2">
        <v>27</v>
      </c>
      <c r="E46" s="2">
        <v>27</v>
      </c>
      <c r="F46" s="2">
        <v>27</v>
      </c>
      <c r="G46" s="2"/>
      <c r="H46" s="2"/>
    </row>
    <row r="47" spans="1:8">
      <c r="B47" s="2" t="s">
        <v>79</v>
      </c>
      <c r="C47" s="2">
        <v>36</v>
      </c>
      <c r="D47" s="2">
        <v>33</v>
      </c>
      <c r="E47" s="2">
        <v>29</v>
      </c>
      <c r="F47" s="2">
        <v>27</v>
      </c>
      <c r="G47" s="2"/>
      <c r="H47" s="2"/>
    </row>
    <row r="48" spans="1:8">
      <c r="B48" s="2" t="s">
        <v>80</v>
      </c>
      <c r="C48" s="2">
        <v>36</v>
      </c>
      <c r="D48" s="2">
        <v>30</v>
      </c>
      <c r="E48" s="2">
        <v>29</v>
      </c>
      <c r="F48" s="2">
        <v>26</v>
      </c>
      <c r="G48" s="2"/>
      <c r="H48" s="2"/>
    </row>
    <row r="49" spans="2:8">
      <c r="B49" s="2" t="s">
        <v>81</v>
      </c>
      <c r="C49" s="2">
        <v>33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82</v>
      </c>
      <c r="C50" s="2">
        <v>33</v>
      </c>
      <c r="D50" s="2">
        <v>28</v>
      </c>
      <c r="E50" s="2">
        <v>27</v>
      </c>
      <c r="F50" s="2">
        <v>23</v>
      </c>
      <c r="G50" s="2"/>
      <c r="H50" s="2"/>
    </row>
    <row r="51" spans="2:8">
      <c r="B51" s="2" t="s">
        <v>83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84</v>
      </c>
      <c r="C52" s="2">
        <v>32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85</v>
      </c>
      <c r="C53" s="2">
        <v>32</v>
      </c>
      <c r="D53" s="2">
        <v>27</v>
      </c>
      <c r="E53" s="2">
        <v>25</v>
      </c>
      <c r="F53" s="2">
        <v>22</v>
      </c>
      <c r="G53" s="2"/>
      <c r="H53" s="2"/>
    </row>
    <row r="54" spans="2:8">
      <c r="B54" s="2" t="s">
        <v>86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87</v>
      </c>
      <c r="C55" s="2">
        <v>33</v>
      </c>
      <c r="D55" s="2">
        <v>29</v>
      </c>
      <c r="E55" s="2">
        <v>26</v>
      </c>
      <c r="F55" s="2">
        <v>22</v>
      </c>
      <c r="G55" s="2"/>
      <c r="H55" s="2"/>
    </row>
    <row r="56" spans="2:8">
      <c r="B56" s="2" t="s">
        <v>88</v>
      </c>
      <c r="C56" s="2">
        <v>32</v>
      </c>
      <c r="D56" s="2">
        <v>27</v>
      </c>
      <c r="E56" s="2">
        <v>24</v>
      </c>
      <c r="F56" s="2">
        <v>21</v>
      </c>
      <c r="G56" s="2"/>
      <c r="H56" s="2"/>
    </row>
    <row r="57" spans="2:8">
      <c r="B57" s="2" t="s">
        <v>89</v>
      </c>
      <c r="C57" s="2">
        <v>34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90</v>
      </c>
      <c r="C58" s="2">
        <v>33</v>
      </c>
      <c r="D58" s="2">
        <v>26</v>
      </c>
      <c r="E58" s="2">
        <v>24</v>
      </c>
      <c r="F58" s="2">
        <v>21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92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93</v>
      </c>
      <c r="C61" s="2">
        <v>30</v>
      </c>
      <c r="D61" s="2">
        <v>25</v>
      </c>
      <c r="E61" s="2">
        <v>23</v>
      </c>
      <c r="F61" s="2">
        <v>19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24</v>
      </c>
      <c r="F62" s="2">
        <v>21</v>
      </c>
      <c r="G62" s="2"/>
      <c r="H62" s="2"/>
    </row>
    <row r="63" spans="2:8">
      <c r="B63" s="2" t="s">
        <v>95</v>
      </c>
      <c r="C63" s="2">
        <v>36</v>
      </c>
      <c r="D63" s="2">
        <v>30</v>
      </c>
      <c r="E63" s="2">
        <v>28</v>
      </c>
      <c r="F63" s="2">
        <v>23</v>
      </c>
      <c r="G63" s="2"/>
      <c r="H63" s="2"/>
    </row>
    <row r="64" spans="2:8">
      <c r="B64" s="2" t="s">
        <v>96</v>
      </c>
      <c r="C64" s="2">
        <v>33</v>
      </c>
      <c r="D64" s="2">
        <v>27</v>
      </c>
      <c r="E64" s="2">
        <v>25</v>
      </c>
      <c r="F64" s="2">
        <v>23</v>
      </c>
      <c r="G64" s="2"/>
      <c r="H64" s="2"/>
    </row>
    <row r="65" spans="2:8">
      <c r="B65" s="2" t="s">
        <v>97</v>
      </c>
      <c r="C65" s="2">
        <v>35</v>
      </c>
      <c r="D65" s="2">
        <v>29</v>
      </c>
      <c r="E65" s="2">
        <v>27</v>
      </c>
      <c r="F65" s="2">
        <v>22</v>
      </c>
      <c r="G65" s="2"/>
      <c r="H65" s="2"/>
    </row>
    <row r="66" spans="2:8">
      <c r="B66" s="2" t="s">
        <v>98</v>
      </c>
      <c r="C66" s="2">
        <v>38</v>
      </c>
      <c r="D66" s="2">
        <v>27</v>
      </c>
      <c r="E66" s="2">
        <v>24</v>
      </c>
      <c r="F66" s="2">
        <v>23</v>
      </c>
      <c r="G66" s="2"/>
      <c r="H66" s="2"/>
    </row>
    <row r="67" spans="2:8">
      <c r="B67" s="2" t="s">
        <v>99</v>
      </c>
      <c r="C67" s="2">
        <v>32</v>
      </c>
      <c r="D67" s="2">
        <v>31</v>
      </c>
      <c r="E67" s="2">
        <v>30</v>
      </c>
      <c r="F67" s="2">
        <v>28</v>
      </c>
      <c r="G67" s="2"/>
      <c r="H67" s="2"/>
    </row>
    <row r="68" spans="2:8">
      <c r="B68" s="2" t="s">
        <v>100</v>
      </c>
      <c r="C68" s="2">
        <v>30</v>
      </c>
      <c r="D68" s="2">
        <v>30</v>
      </c>
      <c r="E68" s="2">
        <v>29</v>
      </c>
      <c r="F68" s="2">
        <v>28</v>
      </c>
      <c r="G68" s="2"/>
      <c r="H68" s="2"/>
    </row>
    <row r="69" spans="2:8">
      <c r="B69" s="2" t="s">
        <v>101</v>
      </c>
      <c r="C69" s="2">
        <v>36</v>
      </c>
      <c r="D69" s="2">
        <v>34</v>
      </c>
      <c r="E69" s="2">
        <v>33</v>
      </c>
      <c r="F69" s="2">
        <v>15</v>
      </c>
      <c r="G69" s="2"/>
      <c r="H69" s="2"/>
    </row>
    <row r="70" spans="2:8">
      <c r="B70" s="2" t="s">
        <v>102</v>
      </c>
      <c r="C70" s="2">
        <v>38</v>
      </c>
      <c r="D70" s="2">
        <v>24</v>
      </c>
      <c r="E70" s="2">
        <v>24</v>
      </c>
      <c r="F70" s="2">
        <v>23</v>
      </c>
      <c r="G70" s="2"/>
      <c r="H70" s="2"/>
    </row>
    <row r="71" spans="2:8">
      <c r="B71" s="2" t="s">
        <v>103</v>
      </c>
      <c r="C71" s="2">
        <v>37</v>
      </c>
      <c r="D71" s="2">
        <v>29</v>
      </c>
      <c r="E71" s="2">
        <v>29</v>
      </c>
      <c r="F71" s="2">
        <v>27</v>
      </c>
      <c r="G71" s="2"/>
      <c r="H71" s="2"/>
    </row>
    <row r="72" spans="2:8">
      <c r="B72" s="2" t="s">
        <v>104</v>
      </c>
      <c r="C72" s="2">
        <v>35</v>
      </c>
      <c r="D72" s="2">
        <v>30</v>
      </c>
      <c r="E72" s="2">
        <v>29</v>
      </c>
      <c r="F72" s="2">
        <v>26</v>
      </c>
      <c r="G72" s="2"/>
      <c r="H72" s="2"/>
    </row>
    <row r="73" spans="2:8">
      <c r="B73" s="2" t="s">
        <v>105</v>
      </c>
      <c r="C73" s="2">
        <v>36</v>
      </c>
      <c r="D73" s="2">
        <v>29</v>
      </c>
      <c r="E73" s="2">
        <v>28</v>
      </c>
      <c r="F73" s="2">
        <v>24</v>
      </c>
      <c r="G73" s="2"/>
      <c r="H73" s="2"/>
    </row>
    <row r="74" spans="2:8">
      <c r="B74" s="2" t="s">
        <v>106</v>
      </c>
      <c r="C74" s="2">
        <v>34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107</v>
      </c>
      <c r="C75" s="2">
        <v>32</v>
      </c>
      <c r="D75" s="2">
        <v>26</v>
      </c>
      <c r="E75" s="2">
        <v>24</v>
      </c>
      <c r="F75" s="2">
        <v>20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24</v>
      </c>
      <c r="F76" s="2">
        <v>21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24</v>
      </c>
      <c r="G77" s="2"/>
      <c r="H77" s="2"/>
    </row>
    <row r="78" spans="2:8">
      <c r="B78" s="2" t="s">
        <v>110</v>
      </c>
      <c r="C78" s="2">
        <v>32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111</v>
      </c>
      <c r="C79" s="2">
        <v>32</v>
      </c>
      <c r="D79" s="2">
        <v>28</v>
      </c>
      <c r="E79" s="2">
        <v>27</v>
      </c>
      <c r="F79" s="2">
        <v>22</v>
      </c>
      <c r="G79" s="2"/>
      <c r="H79" s="2"/>
    </row>
    <row r="80" spans="2:8">
      <c r="B80" s="2" t="s">
        <v>112</v>
      </c>
      <c r="C80" s="2">
        <v>34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113</v>
      </c>
      <c r="C81" s="2">
        <v>34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26</v>
      </c>
      <c r="F82" s="2">
        <v>23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116</v>
      </c>
      <c r="C84" s="2">
        <v>33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117</v>
      </c>
      <c r="C85" s="2">
        <v>32</v>
      </c>
      <c r="D85" s="2">
        <v>28</v>
      </c>
      <c r="E85" s="2">
        <v>24</v>
      </c>
      <c r="F85" s="2">
        <v>21</v>
      </c>
      <c r="G85" s="2"/>
      <c r="H85" s="2"/>
    </row>
    <row r="86" spans="2:8">
      <c r="B86" s="2" t="s">
        <v>118</v>
      </c>
      <c r="C86" s="2">
        <v>32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119</v>
      </c>
      <c r="C87" s="2">
        <v>32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121</v>
      </c>
      <c r="C89" s="2">
        <v>33</v>
      </c>
      <c r="D89" s="2">
        <v>29</v>
      </c>
      <c r="E89" s="2">
        <v>27</v>
      </c>
      <c r="F89" s="2">
        <v>24</v>
      </c>
      <c r="G89" s="2"/>
      <c r="H89" s="2"/>
    </row>
    <row r="90" spans="2:8">
      <c r="B90" s="2" t="s">
        <v>122</v>
      </c>
      <c r="C90" s="2">
        <v>41</v>
      </c>
      <c r="D90" s="2">
        <v>29</v>
      </c>
      <c r="E90" s="2">
        <v>27</v>
      </c>
      <c r="F90" s="2">
        <v>25</v>
      </c>
      <c r="G90" s="2"/>
      <c r="H90" s="2"/>
    </row>
    <row r="91" spans="2:8">
      <c r="B91" s="2" t="s">
        <v>123</v>
      </c>
      <c r="C91" s="2">
        <v>38</v>
      </c>
      <c r="D91" s="2">
        <v>35</v>
      </c>
      <c r="E91" s="2">
        <v>34</v>
      </c>
      <c r="F91" s="2">
        <v>29</v>
      </c>
      <c r="G91" s="2"/>
      <c r="H91" s="2"/>
    </row>
    <row r="92" spans="2:8">
      <c r="B92" s="2" t="s">
        <v>124</v>
      </c>
      <c r="C92" s="2">
        <v>35</v>
      </c>
      <c r="D92" s="2">
        <v>34</v>
      </c>
      <c r="E92" s="2">
        <v>33</v>
      </c>
      <c r="F92" s="2">
        <v>31</v>
      </c>
      <c r="G92" s="2"/>
      <c r="H92" s="2"/>
    </row>
    <row r="93" spans="2:8">
      <c r="B93" s="2" t="s">
        <v>125</v>
      </c>
      <c r="C93" s="2">
        <v>44</v>
      </c>
      <c r="D93" s="2">
        <v>39</v>
      </c>
      <c r="E93" s="2">
        <v>37</v>
      </c>
      <c r="F93" s="2">
        <v>32</v>
      </c>
      <c r="G93" s="2"/>
      <c r="H93" s="2"/>
    </row>
    <row r="94" spans="2:8">
      <c r="B94" s="2" t="s">
        <v>126</v>
      </c>
      <c r="C94" s="2">
        <v>28</v>
      </c>
      <c r="D94" s="2">
        <v>26</v>
      </c>
      <c r="E94" s="2">
        <v>26</v>
      </c>
      <c r="F94" s="2">
        <v>19</v>
      </c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>
        <v>32</v>
      </c>
      <c r="D96" s="2">
        <v>28</v>
      </c>
      <c r="E96" s="2">
        <v>26</v>
      </c>
      <c r="F96" s="2">
        <v>20</v>
      </c>
      <c r="G96" s="2"/>
      <c r="H96" s="2"/>
    </row>
    <row r="97" spans="2:8">
      <c r="B97" s="2" t="s">
        <v>129</v>
      </c>
      <c r="C97" s="2">
        <v>31</v>
      </c>
      <c r="D97" s="2">
        <v>28</v>
      </c>
      <c r="E97" s="2">
        <v>25</v>
      </c>
      <c r="F97" s="2">
        <v>24</v>
      </c>
      <c r="G97" s="2"/>
      <c r="H97" s="2"/>
    </row>
    <row r="98" spans="2:8">
      <c r="B98" s="2" t="s">
        <v>130</v>
      </c>
      <c r="C98" s="2">
        <v>33</v>
      </c>
      <c r="D98" s="2">
        <v>28</v>
      </c>
      <c r="E98" s="2">
        <v>27</v>
      </c>
      <c r="F98" s="2">
        <v>23</v>
      </c>
      <c r="G98" s="2"/>
      <c r="H98" s="2"/>
    </row>
    <row r="99" spans="2:8">
      <c r="B99" s="2" t="s">
        <v>131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132</v>
      </c>
      <c r="C100" s="2">
        <v>33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133</v>
      </c>
      <c r="C101" s="2">
        <v>33</v>
      </c>
      <c r="D101" s="2">
        <v>27</v>
      </c>
      <c r="E101" s="2">
        <v>25</v>
      </c>
      <c r="F101" s="2">
        <v>22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25</v>
      </c>
      <c r="F103" s="2">
        <v>23</v>
      </c>
      <c r="G103" s="2"/>
      <c r="H103" s="2"/>
    </row>
    <row r="104" spans="2:8">
      <c r="B104" s="2" t="s">
        <v>136</v>
      </c>
      <c r="C104" s="2">
        <v>34</v>
      </c>
      <c r="D104" s="2">
        <v>29</v>
      </c>
      <c r="E104" s="2">
        <v>27</v>
      </c>
      <c r="F104" s="2">
        <v>22</v>
      </c>
      <c r="G104" s="2"/>
      <c r="H104" s="2"/>
    </row>
    <row r="105" spans="2:8">
      <c r="B105" s="2" t="s">
        <v>137</v>
      </c>
      <c r="C105" s="2">
        <v>31</v>
      </c>
      <c r="D105" s="2">
        <v>27</v>
      </c>
      <c r="E105" s="2">
        <v>24</v>
      </c>
      <c r="F105" s="2">
        <v>21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26</v>
      </c>
      <c r="F107" s="2">
        <v>23</v>
      </c>
      <c r="G107" s="2"/>
      <c r="H107" s="2"/>
    </row>
    <row r="108" spans="2:8">
      <c r="B108" s="2" t="s">
        <v>140</v>
      </c>
      <c r="C108" s="2">
        <v>32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141</v>
      </c>
      <c r="C109" s="2">
        <v>31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142</v>
      </c>
      <c r="C110" s="2">
        <v>33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143</v>
      </c>
      <c r="C111" s="2">
        <v>33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144</v>
      </c>
      <c r="C112" s="2">
        <v>33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145</v>
      </c>
      <c r="C113" s="2">
        <v>31</v>
      </c>
      <c r="D113" s="2">
        <v>27</v>
      </c>
      <c r="E113" s="2">
        <v>25</v>
      </c>
      <c r="F113" s="2">
        <v>23</v>
      </c>
      <c r="G113" s="2"/>
      <c r="H113" s="2"/>
    </row>
    <row r="114" spans="2:8">
      <c r="B114" s="2" t="s">
        <v>146</v>
      </c>
      <c r="C114" s="2">
        <v>34</v>
      </c>
      <c r="D114" s="2">
        <v>30</v>
      </c>
      <c r="E114" s="2">
        <v>28</v>
      </c>
      <c r="F114" s="2">
        <v>26</v>
      </c>
      <c r="G114" s="2"/>
      <c r="H114" s="2"/>
    </row>
    <row r="115" spans="2:8">
      <c r="B115" s="2" t="s">
        <v>147</v>
      </c>
      <c r="C115" s="2">
        <v>33</v>
      </c>
      <c r="D115" s="2">
        <v>29</v>
      </c>
      <c r="E115" s="2">
        <v>28</v>
      </c>
      <c r="F115" s="2">
        <v>23</v>
      </c>
      <c r="G115" s="2"/>
      <c r="H115" s="2"/>
    </row>
    <row r="116" spans="2:8">
      <c r="B116" s="2" t="s">
        <v>148</v>
      </c>
      <c r="C116" s="2">
        <v>35</v>
      </c>
      <c r="D116" s="2">
        <v>27</v>
      </c>
      <c r="E116" s="2">
        <v>26</v>
      </c>
      <c r="F116" s="2">
        <v>23</v>
      </c>
      <c r="G116" s="2"/>
      <c r="H116" s="2"/>
    </row>
    <row r="117" spans="2:8">
      <c r="B117" s="2" t="s">
        <v>149</v>
      </c>
      <c r="C117" s="2">
        <v>34</v>
      </c>
      <c r="D117" s="2">
        <v>33</v>
      </c>
      <c r="E117" s="2">
        <v>31</v>
      </c>
      <c r="F117" s="2">
        <v>19</v>
      </c>
      <c r="G117" s="2"/>
      <c r="H117" s="2"/>
    </row>
    <row r="118" spans="2:8">
      <c r="B118" s="2" t="s">
        <v>150</v>
      </c>
      <c r="C118" s="2">
        <v>11</v>
      </c>
      <c r="D118" s="2">
        <v>11</v>
      </c>
      <c r="E118" s="2">
        <v>11</v>
      </c>
      <c r="F118" s="2">
        <v>11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153</v>
      </c>
      <c r="C121" s="2">
        <v>31</v>
      </c>
      <c r="D121" s="2">
        <v>30</v>
      </c>
      <c r="E121" s="2">
        <v>28</v>
      </c>
      <c r="F121" s="2">
        <v>17</v>
      </c>
      <c r="G121" s="2"/>
      <c r="H121" s="2"/>
    </row>
    <row r="122" spans="2:8">
      <c r="B122" s="2" t="s">
        <v>154</v>
      </c>
      <c r="C122" s="2">
        <v>35</v>
      </c>
      <c r="D122" s="2">
        <v>28</v>
      </c>
      <c r="E122" s="2">
        <v>25</v>
      </c>
      <c r="F122" s="2">
        <v>24</v>
      </c>
      <c r="G122" s="2"/>
      <c r="H122" s="2"/>
    </row>
    <row r="123" spans="2:8">
      <c r="B123" s="2" t="s">
        <v>155</v>
      </c>
      <c r="C123" s="2">
        <v>32</v>
      </c>
      <c r="D123" s="2">
        <v>27</v>
      </c>
      <c r="E123" s="2">
        <v>25</v>
      </c>
      <c r="F123" s="2">
        <v>17</v>
      </c>
      <c r="G123" s="2"/>
      <c r="H123" s="2"/>
    </row>
    <row r="124" spans="2:8">
      <c r="B124" s="2" t="s">
        <v>156</v>
      </c>
      <c r="C124" s="2">
        <v>29</v>
      </c>
      <c r="D124" s="2">
        <v>25</v>
      </c>
      <c r="E124" s="2">
        <v>23</v>
      </c>
      <c r="F124" s="2">
        <v>20</v>
      </c>
      <c r="G124" s="2"/>
      <c r="H124" s="2"/>
    </row>
    <row r="125" spans="2:8">
      <c r="B125" s="2" t="s">
        <v>157</v>
      </c>
      <c r="C125" s="2">
        <v>34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22</v>
      </c>
      <c r="G126" s="2"/>
      <c r="H126" s="2"/>
    </row>
    <row r="127" spans="2:8">
      <c r="B127" s="2" t="s">
        <v>159</v>
      </c>
      <c r="C127" s="2">
        <v>32</v>
      </c>
      <c r="D127" s="2">
        <v>27</v>
      </c>
      <c r="E127" s="2">
        <v>25</v>
      </c>
      <c r="F127" s="2">
        <v>22</v>
      </c>
      <c r="G127" s="2"/>
      <c r="H127" s="2"/>
    </row>
    <row r="128" spans="2:8">
      <c r="B128" s="2" t="s">
        <v>160</v>
      </c>
      <c r="C128" s="2">
        <v>32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161</v>
      </c>
      <c r="C129" s="2">
        <v>33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162</v>
      </c>
      <c r="C130" s="2">
        <v>29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163</v>
      </c>
      <c r="C131" s="2">
        <v>31</v>
      </c>
      <c r="D131" s="2">
        <v>26</v>
      </c>
      <c r="E131" s="2">
        <v>25</v>
      </c>
      <c r="F131" s="2">
        <v>22</v>
      </c>
      <c r="G131" s="2"/>
      <c r="H131" s="2"/>
    </row>
    <row r="132" spans="2:8">
      <c r="B132" s="2" t="s">
        <v>164</v>
      </c>
      <c r="C132" s="2">
        <v>32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165</v>
      </c>
      <c r="C133" s="2">
        <v>34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166</v>
      </c>
      <c r="C134" s="2">
        <v>35</v>
      </c>
      <c r="D134" s="2">
        <v>29</v>
      </c>
      <c r="E134" s="2">
        <v>27</v>
      </c>
      <c r="F134" s="2">
        <v>24</v>
      </c>
      <c r="G134" s="2"/>
      <c r="H134" s="2"/>
    </row>
    <row r="135" spans="2:8">
      <c r="B135" s="2" t="s">
        <v>167</v>
      </c>
      <c r="C135" s="2">
        <v>35</v>
      </c>
      <c r="D135" s="2">
        <v>30</v>
      </c>
      <c r="E135" s="2">
        <v>28</v>
      </c>
      <c r="F135" s="2">
        <v>22</v>
      </c>
      <c r="G135" s="2"/>
      <c r="H135" s="2"/>
    </row>
    <row r="136" spans="2:8">
      <c r="B136" s="2" t="s">
        <v>168</v>
      </c>
      <c r="C136" s="2">
        <v>38</v>
      </c>
      <c r="D136" s="2">
        <v>26</v>
      </c>
      <c r="E136" s="2">
        <v>25</v>
      </c>
      <c r="F136" s="2">
        <v>20</v>
      </c>
      <c r="G136" s="2"/>
      <c r="H136" s="2"/>
    </row>
    <row r="137" spans="2:8">
      <c r="B137" s="2" t="s">
        <v>169</v>
      </c>
      <c r="C137" s="2">
        <v>35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170</v>
      </c>
      <c r="C138" s="2">
        <v>33</v>
      </c>
      <c r="D138" s="2">
        <v>28</v>
      </c>
      <c r="E138" s="2">
        <v>27</v>
      </c>
      <c r="F138" s="2">
        <v>23</v>
      </c>
      <c r="G138" s="2"/>
      <c r="H138" s="2"/>
    </row>
    <row r="139" spans="2:8">
      <c r="B139" s="2" t="s">
        <v>171</v>
      </c>
      <c r="C139" s="2">
        <v>38</v>
      </c>
      <c r="D139" s="2">
        <v>35</v>
      </c>
      <c r="E139" s="2">
        <v>33</v>
      </c>
      <c r="F139" s="2">
        <v>27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18</v>
      </c>
      <c r="D141" s="2">
        <v>18</v>
      </c>
      <c r="E141" s="2">
        <v>18</v>
      </c>
      <c r="F141" s="2">
        <v>15</v>
      </c>
      <c r="G141" s="2"/>
      <c r="H141" s="2"/>
    </row>
    <row r="142" spans="2:8">
      <c r="B142" s="2" t="s">
        <v>174</v>
      </c>
      <c r="C142" s="2">
        <v>26</v>
      </c>
      <c r="D142" s="2">
        <v>25</v>
      </c>
      <c r="E142" s="2">
        <v>24</v>
      </c>
      <c r="F142" s="2">
        <v>22</v>
      </c>
      <c r="G142" s="2"/>
      <c r="H142" s="2"/>
    </row>
    <row r="143" spans="2:8">
      <c r="B143" s="2" t="s">
        <v>175</v>
      </c>
      <c r="C143" s="2">
        <v>34</v>
      </c>
      <c r="D143" s="2">
        <v>27</v>
      </c>
      <c r="E143" s="2">
        <v>22</v>
      </c>
      <c r="F143" s="2">
        <v>21</v>
      </c>
      <c r="G143" s="2"/>
      <c r="H143" s="2"/>
    </row>
    <row r="144" spans="2:8">
      <c r="B144" s="2" t="s">
        <v>176</v>
      </c>
      <c r="C144" s="2">
        <v>35</v>
      </c>
      <c r="D144" s="2">
        <v>30</v>
      </c>
      <c r="E144" s="2">
        <v>28</v>
      </c>
      <c r="F144" s="2">
        <v>22</v>
      </c>
      <c r="G144" s="2"/>
      <c r="H144" s="2"/>
    </row>
    <row r="145" spans="2:8">
      <c r="B145" s="2" t="s">
        <v>177</v>
      </c>
      <c r="C145" s="2">
        <v>35</v>
      </c>
      <c r="D145" s="2">
        <v>30</v>
      </c>
      <c r="E145" s="2">
        <v>27</v>
      </c>
      <c r="F145" s="2">
        <v>23</v>
      </c>
      <c r="G145" s="2"/>
      <c r="H145" s="2"/>
    </row>
    <row r="146" spans="2:8">
      <c r="B146" s="2" t="s">
        <v>178</v>
      </c>
      <c r="C146" s="2">
        <v>32</v>
      </c>
      <c r="D146" s="2">
        <v>28</v>
      </c>
      <c r="E146" s="2">
        <v>27</v>
      </c>
      <c r="F146" s="2">
        <v>24</v>
      </c>
      <c r="G146" s="2"/>
      <c r="H146" s="2"/>
    </row>
    <row r="147" spans="2:8">
      <c r="B147" s="2" t="s">
        <v>179</v>
      </c>
      <c r="C147" s="2">
        <v>34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181</v>
      </c>
      <c r="C149" s="2">
        <v>33</v>
      </c>
      <c r="D149" s="2">
        <v>28</v>
      </c>
      <c r="E149" s="2">
        <v>26</v>
      </c>
      <c r="F149" s="2">
        <v>23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183</v>
      </c>
      <c r="C151" s="2">
        <v>33</v>
      </c>
      <c r="D151" s="2">
        <v>28</v>
      </c>
      <c r="E151" s="2">
        <v>26</v>
      </c>
      <c r="F151" s="2">
        <v>22</v>
      </c>
      <c r="G151" s="2"/>
      <c r="H151" s="2"/>
    </row>
    <row r="152" spans="2:8">
      <c r="B152" s="2" t="s">
        <v>184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185</v>
      </c>
      <c r="C153" s="2">
        <v>33</v>
      </c>
      <c r="D153" s="2">
        <v>28</v>
      </c>
      <c r="E153" s="2">
        <v>25</v>
      </c>
      <c r="F153" s="2">
        <v>22</v>
      </c>
      <c r="G153" s="2"/>
      <c r="H153" s="2"/>
    </row>
    <row r="154" spans="2:8">
      <c r="B154" s="2" t="s">
        <v>186</v>
      </c>
      <c r="C154" s="2">
        <v>34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23</v>
      </c>
      <c r="F155" s="2">
        <v>21</v>
      </c>
      <c r="G155" s="2"/>
      <c r="H155" s="2"/>
    </row>
    <row r="156" spans="2:8">
      <c r="B156" s="2" t="s">
        <v>188</v>
      </c>
      <c r="C156" s="2">
        <v>35</v>
      </c>
      <c r="D156" s="2">
        <v>30</v>
      </c>
      <c r="E156" s="2">
        <v>28</v>
      </c>
      <c r="F156" s="2">
        <v>26</v>
      </c>
      <c r="G156" s="2"/>
      <c r="H156" s="2"/>
    </row>
    <row r="157" spans="2:8">
      <c r="B157" s="2" t="s">
        <v>189</v>
      </c>
      <c r="C157" s="2">
        <v>33</v>
      </c>
      <c r="D157" s="2">
        <v>28</v>
      </c>
      <c r="E157" s="2">
        <v>27</v>
      </c>
      <c r="F157" s="2">
        <v>24</v>
      </c>
      <c r="G157" s="2"/>
      <c r="H157" s="2"/>
    </row>
    <row r="158" spans="2:8">
      <c r="B158" s="2" t="s">
        <v>190</v>
      </c>
      <c r="C158" s="2">
        <v>34</v>
      </c>
      <c r="D158" s="2">
        <v>29</v>
      </c>
      <c r="E158" s="2">
        <v>27</v>
      </c>
      <c r="F158" s="2">
        <v>24</v>
      </c>
      <c r="G158" s="2"/>
      <c r="H158" s="2"/>
    </row>
    <row r="159" spans="2:8">
      <c r="B159" s="2" t="s">
        <v>191</v>
      </c>
      <c r="C159" s="2">
        <v>34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192</v>
      </c>
      <c r="C160" s="2">
        <v>32</v>
      </c>
      <c r="D160" s="2">
        <v>28</v>
      </c>
      <c r="E160" s="2">
        <v>26</v>
      </c>
      <c r="F160" s="2">
        <v>25</v>
      </c>
      <c r="G160" s="2"/>
      <c r="H160" s="2"/>
    </row>
    <row r="161" spans="2:8">
      <c r="B161" s="2" t="s">
        <v>193</v>
      </c>
      <c r="C161" s="2">
        <v>37</v>
      </c>
      <c r="D161" s="2">
        <v>30</v>
      </c>
      <c r="E161" s="2">
        <v>27</v>
      </c>
      <c r="F161" s="2">
        <v>24</v>
      </c>
      <c r="G161" s="2"/>
      <c r="H161" s="2"/>
    </row>
    <row r="162" spans="2:8">
      <c r="B162" s="2" t="s">
        <v>194</v>
      </c>
      <c r="C162" s="2">
        <v>35</v>
      </c>
      <c r="D162" s="2">
        <v>30</v>
      </c>
      <c r="E162" s="2">
        <v>27</v>
      </c>
      <c r="F162" s="2">
        <v>25</v>
      </c>
      <c r="G162" s="2"/>
      <c r="H162" s="2"/>
    </row>
    <row r="163" spans="2:8">
      <c r="B163" s="2" t="s">
        <v>195</v>
      </c>
      <c r="C163" s="2">
        <v>36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35</v>
      </c>
      <c r="D165" s="2">
        <v>31</v>
      </c>
      <c r="E165" s="2">
        <v>30</v>
      </c>
      <c r="F165" s="2">
        <v>25</v>
      </c>
      <c r="G165" s="2"/>
      <c r="H165" s="2"/>
    </row>
    <row r="166" spans="2:8">
      <c r="B166" s="2" t="s">
        <v>198</v>
      </c>
      <c r="C166" s="2">
        <v>36</v>
      </c>
      <c r="D166" s="2">
        <v>29</v>
      </c>
      <c r="E166" s="2">
        <v>20</v>
      </c>
      <c r="F166" s="2">
        <v>20</v>
      </c>
      <c r="G166" s="2"/>
      <c r="H166" s="2"/>
    </row>
    <row r="167" spans="2:8">
      <c r="B167" s="2" t="s">
        <v>199</v>
      </c>
      <c r="C167" s="2">
        <v>43</v>
      </c>
      <c r="D167" s="2">
        <v>33</v>
      </c>
      <c r="E167" s="2">
        <v>31</v>
      </c>
      <c r="F167" s="2">
        <v>28</v>
      </c>
      <c r="G167" s="2"/>
      <c r="H167" s="2"/>
    </row>
    <row r="168" spans="2:8">
      <c r="B168" s="2" t="s">
        <v>200</v>
      </c>
      <c r="C168" s="2">
        <v>32</v>
      </c>
      <c r="D168" s="2">
        <v>29</v>
      </c>
      <c r="E168" s="2">
        <v>28</v>
      </c>
      <c r="F168" s="2">
        <v>26</v>
      </c>
      <c r="G168" s="2"/>
      <c r="H168" s="2"/>
    </row>
    <row r="169" spans="2:8">
      <c r="B169" s="2" t="s">
        <v>201</v>
      </c>
      <c r="C169" s="2">
        <v>34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202</v>
      </c>
      <c r="C170" s="2">
        <v>32</v>
      </c>
      <c r="D170" s="2">
        <v>27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38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31</v>
      </c>
      <c r="E5" s="2">
        <v>26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25</v>
      </c>
      <c r="E6" s="2">
        <v>21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29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76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64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61</v>
      </c>
      <c r="D41" s="2"/>
      <c r="E41" s="2"/>
      <c r="F41" s="2"/>
      <c r="G41" s="2"/>
      <c r="H41" s="2"/>
    </row>
    <row r="42" spans="1:8">
      <c r="B42" s="2" t="s">
        <v>74</v>
      </c>
      <c r="C42" s="2">
        <v>46</v>
      </c>
      <c r="D42" s="2"/>
      <c r="E42" s="2"/>
      <c r="F42" s="2"/>
      <c r="G42" s="2"/>
      <c r="H42" s="2"/>
    </row>
    <row r="43" spans="1:8">
      <c r="B43" s="2" t="s">
        <v>75</v>
      </c>
      <c r="C43" s="2">
        <v>8</v>
      </c>
      <c r="D43" s="2"/>
      <c r="E43" s="2"/>
      <c r="F43" s="2"/>
      <c r="G43" s="2"/>
      <c r="H43" s="2"/>
    </row>
    <row r="44" spans="1:8">
      <c r="B44" s="2" t="s">
        <v>76</v>
      </c>
      <c r="C44" s="2">
        <v>16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7</v>
      </c>
      <c r="D46" s="2"/>
      <c r="E46" s="2"/>
      <c r="F46" s="2"/>
      <c r="G46" s="2"/>
      <c r="H46" s="2"/>
    </row>
    <row r="47" spans="1:8">
      <c r="B47" s="2" t="s">
        <v>79</v>
      </c>
      <c r="C47" s="2">
        <v>20</v>
      </c>
      <c r="D47" s="2"/>
      <c r="E47" s="2"/>
      <c r="F47" s="2"/>
      <c r="G47" s="2"/>
      <c r="H47" s="2"/>
    </row>
    <row r="48" spans="1:8">
      <c r="B48" s="2" t="s">
        <v>80</v>
      </c>
      <c r="C48" s="2">
        <v>50</v>
      </c>
      <c r="D48" s="2"/>
      <c r="E48" s="2"/>
      <c r="F48" s="2"/>
      <c r="G48" s="2"/>
      <c r="H48" s="2"/>
    </row>
    <row r="49" spans="2:8">
      <c r="B49" s="2" t="s">
        <v>81</v>
      </c>
      <c r="C49" s="2">
        <v>164</v>
      </c>
      <c r="D49" s="2"/>
      <c r="E49" s="2"/>
      <c r="F49" s="2"/>
      <c r="G49" s="2"/>
      <c r="H49" s="2"/>
    </row>
    <row r="50" spans="2:8">
      <c r="B50" s="2" t="s">
        <v>82</v>
      </c>
      <c r="C50" s="2">
        <v>502</v>
      </c>
      <c r="D50" s="2"/>
      <c r="E50" s="2"/>
      <c r="F50" s="2"/>
      <c r="G50" s="2"/>
      <c r="H50" s="2"/>
    </row>
    <row r="51" spans="2:8">
      <c r="B51" s="2" t="s">
        <v>83</v>
      </c>
      <c r="C51" s="2">
        <v>336</v>
      </c>
      <c r="D51" s="2"/>
      <c r="E51" s="2"/>
      <c r="F51" s="2"/>
      <c r="G51" s="2"/>
      <c r="H51" s="2"/>
    </row>
    <row r="52" spans="2:8">
      <c r="B52" s="2" t="s">
        <v>84</v>
      </c>
      <c r="C52" s="2">
        <v>265</v>
      </c>
      <c r="D52" s="2"/>
      <c r="E52" s="2"/>
      <c r="F52" s="2"/>
      <c r="G52" s="2"/>
      <c r="H52" s="2"/>
    </row>
    <row r="53" spans="2:8">
      <c r="B53" s="2" t="s">
        <v>85</v>
      </c>
      <c r="C53" s="2">
        <v>227</v>
      </c>
      <c r="D53" s="2"/>
      <c r="E53" s="2"/>
      <c r="F53" s="2"/>
      <c r="G53" s="2"/>
      <c r="H53" s="2"/>
    </row>
    <row r="54" spans="2:8">
      <c r="B54" s="2" t="s">
        <v>86</v>
      </c>
      <c r="C54" s="2">
        <v>249</v>
      </c>
      <c r="D54" s="2"/>
      <c r="E54" s="2"/>
      <c r="F54" s="2"/>
      <c r="G54" s="2"/>
      <c r="H54" s="2"/>
    </row>
    <row r="55" spans="2:8">
      <c r="B55" s="2" t="s">
        <v>87</v>
      </c>
      <c r="C55" s="2">
        <v>295</v>
      </c>
      <c r="D55" s="2"/>
      <c r="E55" s="2"/>
      <c r="F55" s="2"/>
      <c r="G55" s="2"/>
      <c r="H55" s="2"/>
    </row>
    <row r="56" spans="2:8">
      <c r="B56" s="2" t="s">
        <v>88</v>
      </c>
      <c r="C56" s="2">
        <v>299</v>
      </c>
      <c r="D56" s="2"/>
      <c r="E56" s="2"/>
      <c r="F56" s="2"/>
      <c r="G56" s="2"/>
      <c r="H56" s="2"/>
    </row>
    <row r="57" spans="2:8">
      <c r="B57" s="2" t="s">
        <v>89</v>
      </c>
      <c r="C57" s="2">
        <v>357</v>
      </c>
      <c r="D57" s="2"/>
      <c r="E57" s="2"/>
      <c r="F57" s="2"/>
      <c r="G57" s="2"/>
      <c r="H57" s="2"/>
    </row>
    <row r="58" spans="2:8">
      <c r="B58" s="2" t="s">
        <v>90</v>
      </c>
      <c r="C58" s="2">
        <v>314</v>
      </c>
      <c r="D58" s="2"/>
      <c r="E58" s="2"/>
      <c r="F58" s="2"/>
      <c r="G58" s="2"/>
      <c r="H58" s="2"/>
    </row>
    <row r="59" spans="2:8">
      <c r="B59" s="2" t="s">
        <v>91</v>
      </c>
      <c r="C59" s="2">
        <v>239</v>
      </c>
      <c r="D59" s="2"/>
      <c r="E59" s="2"/>
      <c r="F59" s="2"/>
      <c r="G59" s="2"/>
      <c r="H59" s="2"/>
    </row>
    <row r="60" spans="2:8">
      <c r="B60" s="2" t="s">
        <v>92</v>
      </c>
      <c r="C60" s="2">
        <v>262</v>
      </c>
      <c r="D60" s="2"/>
      <c r="E60" s="2"/>
      <c r="F60" s="2"/>
      <c r="G60" s="2"/>
      <c r="H60" s="2"/>
    </row>
    <row r="61" spans="2:8">
      <c r="B61" s="2" t="s">
        <v>93</v>
      </c>
      <c r="C61" s="2">
        <v>294</v>
      </c>
      <c r="D61" s="2"/>
      <c r="E61" s="2"/>
      <c r="F61" s="2"/>
      <c r="G61" s="2"/>
      <c r="H61" s="2"/>
    </row>
    <row r="62" spans="2:8">
      <c r="B62" s="2" t="s">
        <v>94</v>
      </c>
      <c r="C62" s="2">
        <v>169</v>
      </c>
      <c r="D62" s="2"/>
      <c r="E62" s="2"/>
      <c r="F62" s="2"/>
      <c r="G62" s="2"/>
      <c r="H62" s="2"/>
    </row>
    <row r="63" spans="2:8">
      <c r="B63" s="2" t="s">
        <v>95</v>
      </c>
      <c r="C63" s="2">
        <v>104</v>
      </c>
      <c r="D63" s="2"/>
      <c r="E63" s="2"/>
      <c r="F63" s="2"/>
      <c r="G63" s="2"/>
      <c r="H63" s="2"/>
    </row>
    <row r="64" spans="2:8">
      <c r="B64" s="2" t="s">
        <v>96</v>
      </c>
      <c r="C64" s="2">
        <v>74</v>
      </c>
      <c r="D64" s="2"/>
      <c r="E64" s="2"/>
      <c r="F64" s="2"/>
      <c r="G64" s="2"/>
      <c r="H64" s="2"/>
    </row>
    <row r="65" spans="2:8">
      <c r="B65" s="2" t="s">
        <v>97</v>
      </c>
      <c r="C65" s="2">
        <v>122</v>
      </c>
      <c r="D65" s="2"/>
      <c r="E65" s="2"/>
      <c r="F65" s="2"/>
      <c r="G65" s="2"/>
      <c r="H65" s="2"/>
    </row>
    <row r="66" spans="2:8">
      <c r="B66" s="2" t="s">
        <v>98</v>
      </c>
      <c r="C66" s="2">
        <v>15</v>
      </c>
      <c r="D66" s="2"/>
      <c r="E66" s="2"/>
      <c r="F66" s="2"/>
      <c r="G66" s="2"/>
      <c r="H66" s="2"/>
    </row>
    <row r="67" spans="2:8">
      <c r="B67" s="2" t="s">
        <v>99</v>
      </c>
      <c r="C67" s="2">
        <v>13</v>
      </c>
      <c r="D67" s="2"/>
      <c r="E67" s="2"/>
      <c r="F67" s="2"/>
      <c r="G67" s="2"/>
      <c r="H67" s="2"/>
    </row>
    <row r="68" spans="2:8">
      <c r="B68" s="2" t="s">
        <v>100</v>
      </c>
      <c r="C68" s="2">
        <v>5</v>
      </c>
      <c r="D68" s="2"/>
      <c r="E68" s="2"/>
      <c r="F68" s="2"/>
      <c r="G68" s="2"/>
      <c r="H68" s="2"/>
    </row>
    <row r="69" spans="2:8">
      <c r="B69" s="2" t="s">
        <v>101</v>
      </c>
      <c r="C69" s="2">
        <v>8</v>
      </c>
      <c r="D69" s="2"/>
      <c r="E69" s="2"/>
      <c r="F69" s="2"/>
      <c r="G69" s="2"/>
      <c r="H69" s="2"/>
    </row>
    <row r="70" spans="2:8">
      <c r="B70" s="2" t="s">
        <v>102</v>
      </c>
      <c r="C70" s="2">
        <v>16</v>
      </c>
      <c r="D70" s="2"/>
      <c r="E70" s="2"/>
      <c r="F70" s="2"/>
      <c r="G70" s="2"/>
      <c r="H70" s="2"/>
    </row>
    <row r="71" spans="2:8">
      <c r="B71" s="2" t="s">
        <v>103</v>
      </c>
      <c r="C71" s="2">
        <v>21</v>
      </c>
      <c r="D71" s="2"/>
      <c r="E71" s="2"/>
      <c r="F71" s="2"/>
      <c r="G71" s="2"/>
      <c r="H71" s="2"/>
    </row>
    <row r="72" spans="2:8">
      <c r="B72" s="2" t="s">
        <v>104</v>
      </c>
      <c r="C72" s="2">
        <v>49</v>
      </c>
      <c r="D72" s="2"/>
      <c r="E72" s="2"/>
      <c r="F72" s="2"/>
      <c r="G72" s="2"/>
      <c r="H72" s="2"/>
    </row>
    <row r="73" spans="2:8">
      <c r="B73" s="2" t="s">
        <v>105</v>
      </c>
      <c r="C73" s="2">
        <v>157</v>
      </c>
      <c r="D73" s="2"/>
      <c r="E73" s="2"/>
      <c r="F73" s="2"/>
      <c r="G73" s="2"/>
      <c r="H73" s="2"/>
    </row>
    <row r="74" spans="2:8">
      <c r="B74" s="2" t="s">
        <v>106</v>
      </c>
      <c r="C74" s="2">
        <v>288</v>
      </c>
      <c r="D74" s="2"/>
      <c r="E74" s="2"/>
      <c r="F74" s="2"/>
      <c r="G74" s="2"/>
      <c r="H74" s="2"/>
    </row>
    <row r="75" spans="2:8">
      <c r="B75" s="2" t="s">
        <v>107</v>
      </c>
      <c r="C75" s="2">
        <v>321</v>
      </c>
      <c r="D75" s="2"/>
      <c r="E75" s="2"/>
      <c r="F75" s="2"/>
      <c r="G75" s="2"/>
      <c r="H75" s="2"/>
    </row>
    <row r="76" spans="2:8">
      <c r="B76" s="2" t="s">
        <v>108</v>
      </c>
      <c r="C76" s="2">
        <v>310</v>
      </c>
      <c r="D76" s="2"/>
      <c r="E76" s="2"/>
      <c r="F76" s="2"/>
      <c r="G76" s="2"/>
      <c r="H76" s="2"/>
    </row>
    <row r="77" spans="2:8">
      <c r="B77" s="2" t="s">
        <v>109</v>
      </c>
      <c r="C77" s="2">
        <v>293</v>
      </c>
      <c r="D77" s="2"/>
      <c r="E77" s="2"/>
      <c r="F77" s="2"/>
      <c r="G77" s="2"/>
      <c r="H77" s="2"/>
    </row>
    <row r="78" spans="2:8">
      <c r="B78" s="2" t="s">
        <v>110</v>
      </c>
      <c r="C78" s="2">
        <v>281</v>
      </c>
      <c r="D78" s="2"/>
      <c r="E78" s="2"/>
      <c r="F78" s="2"/>
      <c r="G78" s="2"/>
      <c r="H78" s="2"/>
    </row>
    <row r="79" spans="2:8">
      <c r="B79" s="2" t="s">
        <v>111</v>
      </c>
      <c r="C79" s="2">
        <v>292</v>
      </c>
      <c r="D79" s="2"/>
      <c r="E79" s="2"/>
      <c r="F79" s="2"/>
      <c r="G79" s="2"/>
      <c r="H79" s="2"/>
    </row>
    <row r="80" spans="2:8">
      <c r="B80" s="2" t="s">
        <v>112</v>
      </c>
      <c r="C80" s="2">
        <v>200</v>
      </c>
      <c r="D80" s="2"/>
      <c r="E80" s="2"/>
      <c r="F80" s="2"/>
      <c r="G80" s="2"/>
      <c r="H80" s="2"/>
    </row>
    <row r="81" spans="2:8">
      <c r="B81" s="2" t="s">
        <v>113</v>
      </c>
      <c r="C81" s="2">
        <v>322</v>
      </c>
      <c r="D81" s="2"/>
      <c r="E81" s="2"/>
      <c r="F81" s="2"/>
      <c r="G81" s="2"/>
      <c r="H81" s="2"/>
    </row>
    <row r="82" spans="2:8">
      <c r="B82" s="2" t="s">
        <v>114</v>
      </c>
      <c r="C82" s="2">
        <v>328</v>
      </c>
      <c r="D82" s="2"/>
      <c r="E82" s="2"/>
      <c r="F82" s="2"/>
      <c r="G82" s="2"/>
      <c r="H82" s="2"/>
    </row>
    <row r="83" spans="2:8">
      <c r="B83" s="2" t="s">
        <v>115</v>
      </c>
      <c r="C83" s="2">
        <v>270</v>
      </c>
      <c r="D83" s="2"/>
      <c r="E83" s="2"/>
      <c r="F83" s="2"/>
      <c r="G83" s="2"/>
      <c r="H83" s="2"/>
    </row>
    <row r="84" spans="2:8">
      <c r="B84" s="2" t="s">
        <v>116</v>
      </c>
      <c r="C84" s="2">
        <v>263</v>
      </c>
      <c r="D84" s="2"/>
      <c r="E84" s="2"/>
      <c r="F84" s="2"/>
      <c r="G84" s="2"/>
      <c r="H84" s="2"/>
    </row>
    <row r="85" spans="2:8">
      <c r="B85" s="2" t="s">
        <v>117</v>
      </c>
      <c r="C85" s="2">
        <v>311</v>
      </c>
      <c r="D85" s="2"/>
      <c r="E85" s="2"/>
      <c r="F85" s="2"/>
      <c r="G85" s="2"/>
      <c r="H85" s="2"/>
    </row>
    <row r="86" spans="2:8">
      <c r="B86" s="2" t="s">
        <v>118</v>
      </c>
      <c r="C86" s="2">
        <v>182</v>
      </c>
      <c r="D86" s="2"/>
      <c r="E86" s="2"/>
      <c r="F86" s="2"/>
      <c r="G86" s="2"/>
      <c r="H86" s="2"/>
    </row>
    <row r="87" spans="2:8">
      <c r="B87" s="2" t="s">
        <v>119</v>
      </c>
      <c r="C87" s="2">
        <v>112</v>
      </c>
      <c r="D87" s="2"/>
      <c r="E87" s="2"/>
      <c r="F87" s="2"/>
      <c r="G87" s="2"/>
      <c r="H87" s="2"/>
    </row>
    <row r="88" spans="2:8">
      <c r="B88" s="2" t="s">
        <v>120</v>
      </c>
      <c r="C88" s="2">
        <v>111</v>
      </c>
      <c r="D88" s="2"/>
      <c r="E88" s="2"/>
      <c r="F88" s="2"/>
      <c r="G88" s="2"/>
      <c r="H88" s="2"/>
    </row>
    <row r="89" spans="2:8">
      <c r="B89" s="2" t="s">
        <v>121</v>
      </c>
      <c r="C89" s="2">
        <v>111</v>
      </c>
      <c r="D89" s="2"/>
      <c r="E89" s="2"/>
      <c r="F89" s="2"/>
      <c r="G89" s="2"/>
      <c r="H89" s="2"/>
    </row>
    <row r="90" spans="2:8">
      <c r="B90" s="2" t="s">
        <v>122</v>
      </c>
      <c r="C90" s="2">
        <v>64</v>
      </c>
      <c r="D90" s="2"/>
      <c r="E90" s="2"/>
      <c r="F90" s="2"/>
      <c r="G90" s="2"/>
      <c r="H90" s="2"/>
    </row>
    <row r="91" spans="2:8">
      <c r="B91" s="2" t="s">
        <v>123</v>
      </c>
      <c r="C91" s="2">
        <v>23</v>
      </c>
      <c r="D91" s="2"/>
      <c r="E91" s="2"/>
      <c r="F91" s="2"/>
      <c r="G91" s="2"/>
      <c r="H91" s="2"/>
    </row>
    <row r="92" spans="2:8">
      <c r="B92" s="2" t="s">
        <v>124</v>
      </c>
      <c r="C92" s="2">
        <v>13</v>
      </c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/>
      <c r="E93" s="2"/>
      <c r="F93" s="2"/>
      <c r="G93" s="2"/>
      <c r="H93" s="2"/>
    </row>
    <row r="94" spans="2:8">
      <c r="B94" s="2" t="s">
        <v>126</v>
      </c>
      <c r="C94" s="2">
        <v>10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27</v>
      </c>
      <c r="D96" s="2"/>
      <c r="E96" s="2"/>
      <c r="F96" s="2"/>
      <c r="G96" s="2"/>
      <c r="H96" s="2"/>
    </row>
    <row r="97" spans="2:8">
      <c r="B97" s="2" t="s">
        <v>129</v>
      </c>
      <c r="C97" s="2">
        <v>29</v>
      </c>
      <c r="D97" s="2"/>
      <c r="E97" s="2"/>
      <c r="F97" s="2"/>
      <c r="G97" s="2"/>
      <c r="H97" s="2"/>
    </row>
    <row r="98" spans="2:8">
      <c r="B98" s="2" t="s">
        <v>130</v>
      </c>
      <c r="C98" s="2">
        <v>129</v>
      </c>
      <c r="D98" s="2"/>
      <c r="E98" s="2"/>
      <c r="F98" s="2"/>
      <c r="G98" s="2"/>
      <c r="H98" s="2"/>
    </row>
    <row r="99" spans="2:8">
      <c r="B99" s="2" t="s">
        <v>131</v>
      </c>
      <c r="C99" s="2">
        <v>241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268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375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322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306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290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267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271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185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138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119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183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244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278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252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272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366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246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187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136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59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194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447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387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259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285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241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243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224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282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178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118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177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136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173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10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</v>
      </c>
      <c r="D41" s="2"/>
      <c r="E41" s="2"/>
      <c r="F41" s="2"/>
      <c r="G41" s="2"/>
      <c r="H41" s="2"/>
    </row>
    <row r="42" spans="1:8">
      <c r="B42" s="2" t="s">
        <v>74</v>
      </c>
      <c r="C42" s="2">
        <v>6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2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6</v>
      </c>
      <c r="D48" s="2"/>
      <c r="E48" s="2"/>
      <c r="F48" s="2"/>
      <c r="G48" s="2"/>
      <c r="H48" s="2"/>
    </row>
    <row r="49" spans="2:8">
      <c r="B49" s="2" t="s">
        <v>81</v>
      </c>
      <c r="C49" s="2">
        <v>20</v>
      </c>
      <c r="D49" s="2"/>
      <c r="E49" s="2"/>
      <c r="F49" s="2"/>
      <c r="G49" s="2"/>
      <c r="H49" s="2"/>
    </row>
    <row r="50" spans="2:8">
      <c r="B50" s="2" t="s">
        <v>82</v>
      </c>
      <c r="C50" s="2">
        <v>60</v>
      </c>
      <c r="D50" s="2"/>
      <c r="E50" s="2"/>
      <c r="F50" s="2"/>
      <c r="G50" s="2"/>
      <c r="H50" s="2"/>
    </row>
    <row r="51" spans="2:8">
      <c r="B51" s="2" t="s">
        <v>83</v>
      </c>
      <c r="C51" s="2">
        <v>40</v>
      </c>
      <c r="D51" s="2"/>
      <c r="E51" s="2"/>
      <c r="F51" s="2"/>
      <c r="G51" s="2"/>
      <c r="H51" s="2"/>
    </row>
    <row r="52" spans="2:8">
      <c r="B52" s="2" t="s">
        <v>84</v>
      </c>
      <c r="C52" s="2">
        <v>31</v>
      </c>
      <c r="D52" s="2"/>
      <c r="E52" s="2"/>
      <c r="F52" s="2"/>
      <c r="G52" s="2"/>
      <c r="H52" s="2"/>
    </row>
    <row r="53" spans="2:8">
      <c r="B53" s="2" t="s">
        <v>85</v>
      </c>
      <c r="C53" s="2">
        <v>26</v>
      </c>
      <c r="D53" s="2"/>
      <c r="E53" s="2"/>
      <c r="F53" s="2"/>
      <c r="G53" s="2"/>
      <c r="H53" s="2"/>
    </row>
    <row r="54" spans="2:8">
      <c r="B54" s="2" t="s">
        <v>86</v>
      </c>
      <c r="C54" s="2">
        <v>28</v>
      </c>
      <c r="D54" s="2"/>
      <c r="E54" s="2"/>
      <c r="F54" s="2"/>
      <c r="G54" s="2"/>
      <c r="H54" s="2"/>
    </row>
    <row r="55" spans="2:8">
      <c r="B55" s="2" t="s">
        <v>87</v>
      </c>
      <c r="C55" s="2">
        <v>35</v>
      </c>
      <c r="D55" s="2"/>
      <c r="E55" s="2"/>
      <c r="F55" s="2"/>
      <c r="G55" s="2"/>
      <c r="H55" s="2"/>
    </row>
    <row r="56" spans="2:8">
      <c r="B56" s="2" t="s">
        <v>88</v>
      </c>
      <c r="C56" s="2">
        <v>34</v>
      </c>
      <c r="D56" s="2"/>
      <c r="E56" s="2"/>
      <c r="F56" s="2"/>
      <c r="G56" s="2"/>
      <c r="H56" s="2"/>
    </row>
    <row r="57" spans="2:8">
      <c r="B57" s="2" t="s">
        <v>89</v>
      </c>
      <c r="C57" s="2">
        <v>42</v>
      </c>
      <c r="D57" s="2"/>
      <c r="E57" s="2"/>
      <c r="F57" s="2"/>
      <c r="G57" s="2"/>
      <c r="H57" s="2"/>
    </row>
    <row r="58" spans="2:8">
      <c r="B58" s="2" t="s">
        <v>90</v>
      </c>
      <c r="C58" s="2">
        <v>36</v>
      </c>
      <c r="D58" s="2"/>
      <c r="E58" s="2"/>
      <c r="F58" s="2"/>
      <c r="G58" s="2"/>
      <c r="H58" s="2"/>
    </row>
    <row r="59" spans="2:8">
      <c r="B59" s="2" t="s">
        <v>91</v>
      </c>
      <c r="C59" s="2">
        <v>28</v>
      </c>
      <c r="D59" s="2"/>
      <c r="E59" s="2"/>
      <c r="F59" s="2"/>
      <c r="G59" s="2"/>
      <c r="H59" s="2"/>
    </row>
    <row r="60" spans="2:8">
      <c r="B60" s="2" t="s">
        <v>92</v>
      </c>
      <c r="C60" s="2">
        <v>30</v>
      </c>
      <c r="D60" s="2"/>
      <c r="E60" s="2"/>
      <c r="F60" s="2"/>
      <c r="G60" s="2"/>
      <c r="H60" s="2"/>
    </row>
    <row r="61" spans="2:8">
      <c r="B61" s="2" t="s">
        <v>93</v>
      </c>
      <c r="C61" s="2">
        <v>31</v>
      </c>
      <c r="D61" s="2"/>
      <c r="E61" s="2"/>
      <c r="F61" s="2"/>
      <c r="G61" s="2"/>
      <c r="H61" s="2"/>
    </row>
    <row r="62" spans="2:8">
      <c r="B62" s="2" t="s">
        <v>94</v>
      </c>
      <c r="C62" s="2">
        <v>19</v>
      </c>
      <c r="D62" s="2"/>
      <c r="E62" s="2"/>
      <c r="F62" s="2"/>
      <c r="G62" s="2"/>
      <c r="H62" s="2"/>
    </row>
    <row r="63" spans="2:8">
      <c r="B63" s="2" t="s">
        <v>95</v>
      </c>
      <c r="C63" s="2">
        <v>13</v>
      </c>
      <c r="D63" s="2"/>
      <c r="E63" s="2"/>
      <c r="F63" s="2"/>
      <c r="G63" s="2"/>
      <c r="H63" s="2"/>
    </row>
    <row r="64" spans="2:8">
      <c r="B64" s="2" t="s">
        <v>96</v>
      </c>
      <c r="C64" s="2">
        <v>9</v>
      </c>
      <c r="D64" s="2"/>
      <c r="E64" s="2"/>
      <c r="F64" s="2"/>
      <c r="G64" s="2"/>
      <c r="H64" s="2"/>
    </row>
    <row r="65" spans="2:8">
      <c r="B65" s="2" t="s">
        <v>97</v>
      </c>
      <c r="C65" s="2">
        <v>15</v>
      </c>
      <c r="D65" s="2"/>
      <c r="E65" s="2"/>
      <c r="F65" s="2"/>
      <c r="G65" s="2"/>
      <c r="H65" s="2"/>
    </row>
    <row r="66" spans="2:8">
      <c r="B66" s="2" t="s">
        <v>98</v>
      </c>
      <c r="C66" s="2">
        <v>2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6</v>
      </c>
      <c r="D72" s="2"/>
      <c r="E72" s="2"/>
      <c r="F72" s="2"/>
      <c r="G72" s="2"/>
      <c r="H72" s="2"/>
    </row>
    <row r="73" spans="2:8">
      <c r="B73" s="2" t="s">
        <v>105</v>
      </c>
      <c r="C73" s="2">
        <v>20</v>
      </c>
      <c r="D73" s="2"/>
      <c r="E73" s="2"/>
      <c r="F73" s="2"/>
      <c r="G73" s="2"/>
      <c r="H73" s="2"/>
    </row>
    <row r="74" spans="2:8">
      <c r="B74" s="2" t="s">
        <v>106</v>
      </c>
      <c r="C74" s="2">
        <v>34</v>
      </c>
      <c r="D74" s="2"/>
      <c r="E74" s="2"/>
      <c r="F74" s="2"/>
      <c r="G74" s="2"/>
      <c r="H74" s="2"/>
    </row>
    <row r="75" spans="2:8">
      <c r="B75" s="2" t="s">
        <v>107</v>
      </c>
      <c r="C75" s="2">
        <v>36</v>
      </c>
      <c r="D75" s="2"/>
      <c r="E75" s="2"/>
      <c r="F75" s="2"/>
      <c r="G75" s="2"/>
      <c r="H75" s="2"/>
    </row>
    <row r="76" spans="2:8">
      <c r="B76" s="2" t="s">
        <v>108</v>
      </c>
      <c r="C76" s="2">
        <v>36</v>
      </c>
      <c r="D76" s="2"/>
      <c r="E76" s="2"/>
      <c r="F76" s="2"/>
      <c r="G76" s="2"/>
      <c r="H76" s="2"/>
    </row>
    <row r="77" spans="2:8">
      <c r="B77" s="2" t="s">
        <v>109</v>
      </c>
      <c r="C77" s="2">
        <v>35</v>
      </c>
      <c r="D77" s="2"/>
      <c r="E77" s="2"/>
      <c r="F77" s="2"/>
      <c r="G77" s="2"/>
      <c r="H77" s="2"/>
    </row>
    <row r="78" spans="2:8">
      <c r="B78" s="2" t="s">
        <v>110</v>
      </c>
      <c r="C78" s="2">
        <v>32</v>
      </c>
      <c r="D78" s="2"/>
      <c r="E78" s="2"/>
      <c r="F78" s="2"/>
      <c r="G78" s="2"/>
      <c r="H78" s="2"/>
    </row>
    <row r="79" spans="2:8">
      <c r="B79" s="2" t="s">
        <v>111</v>
      </c>
      <c r="C79" s="2">
        <v>34</v>
      </c>
      <c r="D79" s="2"/>
      <c r="E79" s="2"/>
      <c r="F79" s="2"/>
      <c r="G79" s="2"/>
      <c r="H79" s="2"/>
    </row>
    <row r="80" spans="2:8">
      <c r="B80" s="2" t="s">
        <v>112</v>
      </c>
      <c r="C80" s="2">
        <v>23</v>
      </c>
      <c r="D80" s="2"/>
      <c r="E80" s="2"/>
      <c r="F80" s="2"/>
      <c r="G80" s="2"/>
      <c r="H80" s="2"/>
    </row>
    <row r="81" spans="2:8">
      <c r="B81" s="2" t="s">
        <v>113</v>
      </c>
      <c r="C81" s="2">
        <v>38</v>
      </c>
      <c r="D81" s="2"/>
      <c r="E81" s="2"/>
      <c r="F81" s="2"/>
      <c r="G81" s="2"/>
      <c r="H81" s="2"/>
    </row>
    <row r="82" spans="2:8">
      <c r="B82" s="2" t="s">
        <v>114</v>
      </c>
      <c r="C82" s="2">
        <v>39</v>
      </c>
      <c r="D82" s="2"/>
      <c r="E82" s="2"/>
      <c r="F82" s="2"/>
      <c r="G82" s="2"/>
      <c r="H82" s="2"/>
    </row>
    <row r="83" spans="2:8">
      <c r="B83" s="2" t="s">
        <v>115</v>
      </c>
      <c r="C83" s="2">
        <v>32</v>
      </c>
      <c r="D83" s="2"/>
      <c r="E83" s="2"/>
      <c r="F83" s="2"/>
      <c r="G83" s="2"/>
      <c r="H83" s="2"/>
    </row>
    <row r="84" spans="2:8">
      <c r="B84" s="2" t="s">
        <v>116</v>
      </c>
      <c r="C84" s="2">
        <v>31</v>
      </c>
      <c r="D84" s="2"/>
      <c r="E84" s="2"/>
      <c r="F84" s="2"/>
      <c r="G84" s="2"/>
      <c r="H84" s="2"/>
    </row>
    <row r="85" spans="2:8">
      <c r="B85" s="2" t="s">
        <v>117</v>
      </c>
      <c r="C85" s="2">
        <v>35</v>
      </c>
      <c r="D85" s="2"/>
      <c r="E85" s="2"/>
      <c r="F85" s="2"/>
      <c r="G85" s="2"/>
      <c r="H85" s="2"/>
    </row>
    <row r="86" spans="2:8">
      <c r="B86" s="2" t="s">
        <v>118</v>
      </c>
      <c r="C86" s="2">
        <v>21</v>
      </c>
      <c r="D86" s="2"/>
      <c r="E86" s="2"/>
      <c r="F86" s="2"/>
      <c r="G86" s="2"/>
      <c r="H86" s="2"/>
    </row>
    <row r="87" spans="2:8">
      <c r="B87" s="2" t="s">
        <v>119</v>
      </c>
      <c r="C87" s="2">
        <v>13</v>
      </c>
      <c r="D87" s="2"/>
      <c r="E87" s="2"/>
      <c r="F87" s="2"/>
      <c r="G87" s="2"/>
      <c r="H87" s="2"/>
    </row>
    <row r="88" spans="2:8">
      <c r="B88" s="2" t="s">
        <v>120</v>
      </c>
      <c r="C88" s="2">
        <v>14</v>
      </c>
      <c r="D88" s="2"/>
      <c r="E88" s="2"/>
      <c r="F88" s="2"/>
      <c r="G88" s="2"/>
      <c r="H88" s="2"/>
    </row>
    <row r="89" spans="2:8">
      <c r="B89" s="2" t="s">
        <v>121</v>
      </c>
      <c r="C89" s="2">
        <v>14</v>
      </c>
      <c r="D89" s="2"/>
      <c r="E89" s="2"/>
      <c r="F89" s="2"/>
      <c r="G89" s="2"/>
      <c r="H89" s="2"/>
    </row>
    <row r="90" spans="2:8">
      <c r="B90" s="2" t="s">
        <v>122</v>
      </c>
      <c r="C90" s="2">
        <v>8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0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16</v>
      </c>
      <c r="D98" s="2"/>
      <c r="E98" s="2"/>
      <c r="F98" s="2"/>
      <c r="G98" s="2"/>
      <c r="H98" s="2"/>
    </row>
    <row r="99" spans="2:8">
      <c r="B99" s="2" t="s">
        <v>131</v>
      </c>
      <c r="C99" s="2">
        <v>28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273</v>
      </c>
      <c r="D3" s="2">
        <v>31</v>
      </c>
      <c r="E3" s="2">
        <v>28</v>
      </c>
      <c r="F3" s="2">
        <v>42</v>
      </c>
      <c r="G3" s="2">
        <v>32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250</v>
      </c>
      <c r="D4" s="2">
        <v>28</v>
      </c>
      <c r="E4" s="2">
        <v>26</v>
      </c>
      <c r="F4" s="2">
        <v>40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293</v>
      </c>
      <c r="D5" s="2">
        <v>36</v>
      </c>
      <c r="E5" s="2">
        <v>29</v>
      </c>
      <c r="F5" s="2">
        <v>45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245</v>
      </c>
      <c r="D6" s="2">
        <v>29</v>
      </c>
      <c r="E6" s="2">
        <v>28</v>
      </c>
      <c r="F6" s="2">
        <v>44</v>
      </c>
      <c r="G6" s="2">
        <v>34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274</v>
      </c>
      <c r="D7" s="2">
        <v>31</v>
      </c>
      <c r="E7" s="2">
        <v>27</v>
      </c>
      <c r="F7" s="2">
        <v>41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269</v>
      </c>
      <c r="D8" s="2">
        <v>30</v>
      </c>
      <c r="E8" s="2">
        <v>27</v>
      </c>
      <c r="F8" s="2">
        <v>49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248</v>
      </c>
      <c r="C9" s="2">
        <v>229</v>
      </c>
      <c r="D9" s="2">
        <v>25</v>
      </c>
      <c r="E9" s="2">
        <v>26</v>
      </c>
      <c r="F9" s="2">
        <v>39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294</v>
      </c>
      <c r="D10" s="2">
        <v>34</v>
      </c>
      <c r="E10" s="2">
        <v>28</v>
      </c>
      <c r="F10" s="2">
        <v>41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315</v>
      </c>
      <c r="D11" s="2">
        <v>34</v>
      </c>
      <c r="E11" s="2">
        <v>26</v>
      </c>
      <c r="F11" s="2">
        <v>38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266</v>
      </c>
      <c r="D12" s="2">
        <v>30</v>
      </c>
      <c r="E12" s="2">
        <v>27</v>
      </c>
      <c r="F12" s="2">
        <v>53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222</v>
      </c>
      <c r="D13" s="2">
        <v>25</v>
      </c>
      <c r="E13" s="2">
        <v>27</v>
      </c>
      <c r="F13" s="2">
        <v>40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128</v>
      </c>
      <c r="D14" s="2">
        <v>15</v>
      </c>
      <c r="E14" s="2">
        <v>29</v>
      </c>
      <c r="F14" s="2">
        <v>36</v>
      </c>
      <c r="G14" s="2">
        <v>33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141</v>
      </c>
      <c r="D15" s="2">
        <v>17</v>
      </c>
      <c r="E15" s="2">
        <v>28</v>
      </c>
      <c r="F15" s="2">
        <v>48</v>
      </c>
      <c r="G15" s="2">
        <v>33</v>
      </c>
      <c r="H15" s="2">
        <v>29</v>
      </c>
      <c r="I15" s="2">
        <v>25</v>
      </c>
    </row>
    <row r="16" spans="1:9">
      <c r="A16" s="3" t="s">
        <v>2</v>
      </c>
      <c r="B16" s="2" t="s">
        <v>255</v>
      </c>
      <c r="C16" s="2">
        <v>78</v>
      </c>
      <c r="D16" s="2">
        <v>9</v>
      </c>
      <c r="E16" s="2">
        <v>29</v>
      </c>
      <c r="F16" s="2">
        <v>49</v>
      </c>
      <c r="G16" s="2">
        <v>31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59</v>
      </c>
      <c r="D17" s="2">
        <v>7</v>
      </c>
      <c r="E17" s="2">
        <v>28</v>
      </c>
      <c r="F17" s="2">
        <v>41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38</v>
      </c>
      <c r="D18" s="2">
        <v>4</v>
      </c>
      <c r="E18" s="2">
        <v>28</v>
      </c>
      <c r="F18" s="2">
        <v>35</v>
      </c>
      <c r="G18" s="2">
        <v>33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</v>
      </c>
      <c r="D19" s="2">
        <v>1</v>
      </c>
      <c r="E19" s="2">
        <v>41</v>
      </c>
      <c r="F19" s="2">
        <v>45</v>
      </c>
      <c r="G19" s="2">
        <v>44</v>
      </c>
      <c r="H19" s="2">
        <v>42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9</v>
      </c>
      <c r="D20" s="2">
        <v>1</v>
      </c>
      <c r="E20" s="2">
        <v>23</v>
      </c>
      <c r="F20" s="2">
        <v>25</v>
      </c>
      <c r="G20" s="2">
        <v>24</v>
      </c>
      <c r="H20" s="2">
        <v>23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13</v>
      </c>
      <c r="D21" s="2">
        <v>1</v>
      </c>
      <c r="E21" s="2">
        <v>23</v>
      </c>
      <c r="F21" s="2">
        <v>31</v>
      </c>
      <c r="G21" s="2">
        <v>30</v>
      </c>
      <c r="H21" s="2">
        <v>26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11</v>
      </c>
      <c r="D22" s="2">
        <v>1</v>
      </c>
      <c r="E22" s="2">
        <v>19</v>
      </c>
      <c r="F22" s="2">
        <v>22</v>
      </c>
      <c r="G22" s="2">
        <v>20</v>
      </c>
      <c r="H22" s="2">
        <v>19</v>
      </c>
      <c r="I22" s="2">
        <v>19</v>
      </c>
    </row>
    <row r="23" spans="1:9">
      <c r="A23" s="3" t="s">
        <v>3</v>
      </c>
      <c r="B23" s="2" t="s">
        <v>262</v>
      </c>
      <c r="C23" s="2">
        <v>21</v>
      </c>
      <c r="D23" s="2">
        <v>3</v>
      </c>
      <c r="E23" s="2">
        <v>31</v>
      </c>
      <c r="F23" s="2">
        <v>40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60</v>
      </c>
      <c r="D24" s="2">
        <v>8</v>
      </c>
      <c r="E24" s="2">
        <v>31</v>
      </c>
      <c r="F24" s="2">
        <v>41</v>
      </c>
      <c r="G24" s="2">
        <v>35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202</v>
      </c>
      <c r="D25" s="2">
        <v>24</v>
      </c>
      <c r="E25" s="2">
        <v>29</v>
      </c>
      <c r="F25" s="2">
        <v>45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474</v>
      </c>
      <c r="D26" s="2">
        <v>55</v>
      </c>
      <c r="E26" s="2">
        <v>28</v>
      </c>
      <c r="F26" s="2">
        <v>42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349</v>
      </c>
      <c r="D27" s="2">
        <v>41</v>
      </c>
      <c r="E27" s="2">
        <v>28</v>
      </c>
      <c r="F27" s="2">
        <v>44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373</v>
      </c>
      <c r="D28" s="2">
        <v>43</v>
      </c>
      <c r="E28" s="2">
        <v>28</v>
      </c>
      <c r="F28" s="2">
        <v>40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211</v>
      </c>
      <c r="D29" s="2">
        <v>25</v>
      </c>
      <c r="E29" s="2">
        <v>28</v>
      </c>
      <c r="F29" s="2">
        <v>40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269</v>
      </c>
      <c r="C30" s="2">
        <v>294</v>
      </c>
      <c r="D30" s="2">
        <v>34</v>
      </c>
      <c r="E30" s="2">
        <v>28</v>
      </c>
      <c r="F30" s="2">
        <v>43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239</v>
      </c>
      <c r="D31" s="2">
        <v>27</v>
      </c>
      <c r="E31" s="2">
        <v>27</v>
      </c>
      <c r="F31" s="2">
        <v>43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271</v>
      </c>
      <c r="C32" s="2">
        <v>247</v>
      </c>
      <c r="D32" s="2">
        <v>28</v>
      </c>
      <c r="E32" s="2">
        <v>27</v>
      </c>
      <c r="F32" s="2">
        <v>46</v>
      </c>
      <c r="G32" s="2">
        <v>34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232</v>
      </c>
      <c r="D33" s="2">
        <v>27</v>
      </c>
      <c r="E33" s="2">
        <v>28</v>
      </c>
      <c r="F33" s="2">
        <v>41</v>
      </c>
      <c r="G33" s="2">
        <v>32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346</v>
      </c>
      <c r="D34" s="2">
        <v>37</v>
      </c>
      <c r="E34" s="2">
        <v>26</v>
      </c>
      <c r="F34" s="2">
        <v>39</v>
      </c>
      <c r="G34" s="2">
        <v>31</v>
      </c>
      <c r="H34" s="2">
        <v>26</v>
      </c>
      <c r="I34" s="2">
        <v>24</v>
      </c>
    </row>
    <row r="35" spans="1:9">
      <c r="A35" s="3" t="s">
        <v>29</v>
      </c>
      <c r="B35" s="2" t="s">
        <v>274</v>
      </c>
      <c r="C35" s="2">
        <v>297</v>
      </c>
      <c r="D35" s="2">
        <v>36</v>
      </c>
      <c r="E35" s="2">
        <v>29</v>
      </c>
      <c r="F35" s="2">
        <v>43</v>
      </c>
      <c r="G35" s="2">
        <v>35</v>
      </c>
      <c r="H35" s="2">
        <v>29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327</v>
      </c>
      <c r="D36" s="2">
        <v>37</v>
      </c>
      <c r="E36" s="2">
        <v>27</v>
      </c>
      <c r="F36" s="2">
        <v>43</v>
      </c>
      <c r="G36" s="2">
        <v>31</v>
      </c>
      <c r="H36" s="2">
        <v>27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169</v>
      </c>
      <c r="D37" s="2">
        <v>19</v>
      </c>
      <c r="E37" s="2">
        <v>27</v>
      </c>
      <c r="F37" s="2">
        <v>42</v>
      </c>
      <c r="G37" s="2">
        <v>31</v>
      </c>
      <c r="H37" s="2">
        <v>27</v>
      </c>
      <c r="I37" s="2">
        <v>26</v>
      </c>
    </row>
    <row r="38" spans="1:9">
      <c r="A38" s="3" t="s">
        <v>31</v>
      </c>
      <c r="B38" s="2" t="s">
        <v>277</v>
      </c>
      <c r="C38" s="2">
        <v>176</v>
      </c>
      <c r="D38" s="2">
        <v>20</v>
      </c>
      <c r="E38" s="2">
        <v>28</v>
      </c>
      <c r="F38" s="2">
        <v>38</v>
      </c>
      <c r="G38" s="2">
        <v>33</v>
      </c>
      <c r="H38" s="2">
        <v>28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76</v>
      </c>
      <c r="D39" s="2">
        <v>10</v>
      </c>
      <c r="E39" s="2">
        <v>31</v>
      </c>
      <c r="F39" s="2">
        <v>50</v>
      </c>
      <c r="G39" s="2">
        <v>35</v>
      </c>
      <c r="H39" s="2">
        <v>31</v>
      </c>
      <c r="I39" s="2">
        <v>29</v>
      </c>
    </row>
    <row r="40" spans="1:9">
      <c r="A40" s="3" t="s">
        <v>32</v>
      </c>
      <c r="B40" s="2" t="s">
        <v>279</v>
      </c>
      <c r="C40" s="2">
        <v>64</v>
      </c>
      <c r="D40" s="2">
        <v>8</v>
      </c>
      <c r="E40" s="2">
        <v>28</v>
      </c>
      <c r="F40" s="2">
        <v>47</v>
      </c>
      <c r="G40" s="2">
        <v>32</v>
      </c>
      <c r="H40" s="2">
        <v>28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61</v>
      </c>
      <c r="D41" s="2">
        <v>7</v>
      </c>
      <c r="E41" s="2">
        <v>28</v>
      </c>
      <c r="F41" s="2">
        <v>35</v>
      </c>
      <c r="G41" s="2">
        <v>32</v>
      </c>
      <c r="H41" s="2">
        <v>28</v>
      </c>
      <c r="I41" s="2">
        <v>26</v>
      </c>
    </row>
    <row r="42" spans="1:9">
      <c r="B42" s="2" t="s">
        <v>281</v>
      </c>
      <c r="C42" s="2">
        <v>46</v>
      </c>
      <c r="D42" s="2">
        <v>6</v>
      </c>
      <c r="E42" s="2">
        <v>32</v>
      </c>
      <c r="F42" s="2">
        <v>41</v>
      </c>
      <c r="G42" s="2">
        <v>36</v>
      </c>
      <c r="H42" s="2">
        <v>32</v>
      </c>
      <c r="I42" s="2">
        <v>30</v>
      </c>
    </row>
    <row r="43" spans="1:9">
      <c r="B43" s="2" t="s">
        <v>282</v>
      </c>
      <c r="C43" s="2">
        <v>8</v>
      </c>
      <c r="D43" s="2">
        <v>1</v>
      </c>
      <c r="E43" s="2">
        <v>29</v>
      </c>
      <c r="F43" s="2">
        <v>32</v>
      </c>
      <c r="G43" s="2">
        <v>32</v>
      </c>
      <c r="H43" s="2">
        <v>30</v>
      </c>
      <c r="I43" s="2">
        <v>28</v>
      </c>
    </row>
    <row r="44" spans="1:9">
      <c r="B44" s="2" t="s">
        <v>283</v>
      </c>
      <c r="C44" s="2">
        <v>16</v>
      </c>
      <c r="D44" s="2">
        <v>2</v>
      </c>
      <c r="E44" s="2">
        <v>26</v>
      </c>
      <c r="F44" s="2">
        <v>29</v>
      </c>
      <c r="G44" s="2">
        <v>28</v>
      </c>
      <c r="H44" s="2">
        <v>27</v>
      </c>
      <c r="I44" s="2">
        <v>26</v>
      </c>
    </row>
    <row r="45" spans="1:9">
      <c r="B45" s="2" t="s">
        <v>284</v>
      </c>
      <c r="C45" s="2">
        <v>2</v>
      </c>
      <c r="D45" s="2">
        <v>1</v>
      </c>
      <c r="E45" s="2">
        <v>14</v>
      </c>
      <c r="F45" s="2">
        <v>14</v>
      </c>
      <c r="G45" s="2">
        <v>14</v>
      </c>
      <c r="H45" s="2">
        <v>13</v>
      </c>
      <c r="I45" s="2">
        <v>13</v>
      </c>
    </row>
    <row r="46" spans="1:9">
      <c r="B46" s="2" t="s">
        <v>285</v>
      </c>
      <c r="C46" s="2">
        <v>7</v>
      </c>
      <c r="D46" s="2">
        <v>1</v>
      </c>
      <c r="E46" s="2">
        <v>27</v>
      </c>
      <c r="F46" s="2">
        <v>28</v>
      </c>
      <c r="G46" s="2">
        <v>28</v>
      </c>
      <c r="H46" s="2">
        <v>27</v>
      </c>
      <c r="I46" s="2">
        <v>27</v>
      </c>
    </row>
    <row r="47" spans="1:9">
      <c r="B47" s="2" t="s">
        <v>286</v>
      </c>
      <c r="C47" s="2">
        <v>20</v>
      </c>
      <c r="D47" s="2">
        <v>3</v>
      </c>
      <c r="E47" s="2">
        <v>32</v>
      </c>
      <c r="F47" s="2">
        <v>38</v>
      </c>
      <c r="G47" s="2">
        <v>36</v>
      </c>
      <c r="H47" s="2">
        <v>33</v>
      </c>
      <c r="I47" s="2">
        <v>29</v>
      </c>
    </row>
    <row r="48" spans="1:9">
      <c r="B48" s="2" t="s">
        <v>287</v>
      </c>
      <c r="C48" s="2">
        <v>50</v>
      </c>
      <c r="D48" s="2">
        <v>6</v>
      </c>
      <c r="E48" s="2">
        <v>31</v>
      </c>
      <c r="F48" s="2">
        <v>37</v>
      </c>
      <c r="G48" s="2">
        <v>36</v>
      </c>
      <c r="H48" s="2">
        <v>30</v>
      </c>
      <c r="I48" s="2">
        <v>29</v>
      </c>
    </row>
    <row r="49" spans="2:9">
      <c r="B49" s="2" t="s">
        <v>288</v>
      </c>
      <c r="C49" s="2">
        <v>164</v>
      </c>
      <c r="D49" s="2">
        <v>20</v>
      </c>
      <c r="E49" s="2">
        <v>30</v>
      </c>
      <c r="F49" s="2">
        <v>44</v>
      </c>
      <c r="G49" s="2">
        <v>33</v>
      </c>
      <c r="H49" s="2">
        <v>30</v>
      </c>
      <c r="I49" s="2">
        <v>28</v>
      </c>
    </row>
    <row r="50" spans="2:9">
      <c r="B50" s="2" t="s">
        <v>289</v>
      </c>
      <c r="C50" s="2">
        <v>502</v>
      </c>
      <c r="D50" s="2">
        <v>60</v>
      </c>
      <c r="E50" s="2">
        <v>29</v>
      </c>
      <c r="F50" s="2">
        <v>45</v>
      </c>
      <c r="G50" s="2">
        <v>33</v>
      </c>
      <c r="H50" s="2">
        <v>28</v>
      </c>
      <c r="I50" s="2">
        <v>27</v>
      </c>
    </row>
    <row r="51" spans="2:9">
      <c r="B51" s="2" t="s">
        <v>290</v>
      </c>
      <c r="C51" s="2">
        <v>336</v>
      </c>
      <c r="D51" s="2">
        <v>40</v>
      </c>
      <c r="E51" s="2">
        <v>28</v>
      </c>
      <c r="F51" s="2">
        <v>42</v>
      </c>
      <c r="G51" s="2">
        <v>33</v>
      </c>
      <c r="H51" s="2">
        <v>28</v>
      </c>
      <c r="I51" s="2">
        <v>26</v>
      </c>
    </row>
    <row r="52" spans="2:9">
      <c r="B52" s="2" t="s">
        <v>291</v>
      </c>
      <c r="C52" s="2">
        <v>265</v>
      </c>
      <c r="D52" s="2">
        <v>31</v>
      </c>
      <c r="E52" s="2">
        <v>28</v>
      </c>
      <c r="F52" s="2">
        <v>42</v>
      </c>
      <c r="G52" s="2">
        <v>32</v>
      </c>
      <c r="H52" s="2">
        <v>28</v>
      </c>
      <c r="I52" s="2">
        <v>26</v>
      </c>
    </row>
    <row r="53" spans="2:9">
      <c r="B53" s="2" t="s">
        <v>292</v>
      </c>
      <c r="C53" s="2">
        <v>227</v>
      </c>
      <c r="D53" s="2">
        <v>26</v>
      </c>
      <c r="E53" s="2">
        <v>28</v>
      </c>
      <c r="F53" s="2">
        <v>44</v>
      </c>
      <c r="G53" s="2">
        <v>32</v>
      </c>
      <c r="H53" s="2">
        <v>27</v>
      </c>
      <c r="I53" s="2">
        <v>25</v>
      </c>
    </row>
    <row r="54" spans="2:9">
      <c r="B54" s="2" t="s">
        <v>293</v>
      </c>
      <c r="C54" s="2">
        <v>249</v>
      </c>
      <c r="D54" s="2">
        <v>28</v>
      </c>
      <c r="E54" s="2">
        <v>27</v>
      </c>
      <c r="F54" s="2">
        <v>46</v>
      </c>
      <c r="G54" s="2">
        <v>32</v>
      </c>
      <c r="H54" s="2">
        <v>27</v>
      </c>
      <c r="I54" s="2">
        <v>24</v>
      </c>
    </row>
    <row r="55" spans="2:9">
      <c r="B55" s="2" t="s">
        <v>294</v>
      </c>
      <c r="C55" s="2">
        <v>295</v>
      </c>
      <c r="D55" s="2">
        <v>35</v>
      </c>
      <c r="E55" s="2">
        <v>28</v>
      </c>
      <c r="F55" s="2">
        <v>42</v>
      </c>
      <c r="G55" s="2">
        <v>33</v>
      </c>
      <c r="H55" s="2">
        <v>29</v>
      </c>
      <c r="I55" s="2">
        <v>26</v>
      </c>
    </row>
    <row r="56" spans="2:9">
      <c r="B56" s="2" t="s">
        <v>295</v>
      </c>
      <c r="C56" s="2">
        <v>299</v>
      </c>
      <c r="D56" s="2">
        <v>34</v>
      </c>
      <c r="E56" s="2">
        <v>27</v>
      </c>
      <c r="F56" s="2">
        <v>40</v>
      </c>
      <c r="G56" s="2">
        <v>32</v>
      </c>
      <c r="H56" s="2">
        <v>27</v>
      </c>
      <c r="I56" s="2">
        <v>24</v>
      </c>
    </row>
    <row r="57" spans="2:9">
      <c r="B57" s="2" t="s">
        <v>296</v>
      </c>
      <c r="C57" s="2">
        <v>357</v>
      </c>
      <c r="D57" s="2">
        <v>42</v>
      </c>
      <c r="E57" s="2">
        <v>28</v>
      </c>
      <c r="F57" s="2">
        <v>42</v>
      </c>
      <c r="G57" s="2">
        <v>34</v>
      </c>
      <c r="H57" s="2">
        <v>28</v>
      </c>
      <c r="I57" s="2">
        <v>25</v>
      </c>
    </row>
    <row r="58" spans="2:9">
      <c r="B58" s="2" t="s">
        <v>297</v>
      </c>
      <c r="C58" s="2">
        <v>314</v>
      </c>
      <c r="D58" s="2">
        <v>36</v>
      </c>
      <c r="E58" s="2">
        <v>27</v>
      </c>
      <c r="F58" s="2">
        <v>47</v>
      </c>
      <c r="G58" s="2">
        <v>33</v>
      </c>
      <c r="H58" s="2">
        <v>26</v>
      </c>
      <c r="I58" s="2">
        <v>24</v>
      </c>
    </row>
    <row r="59" spans="2:9">
      <c r="B59" s="2" t="s">
        <v>298</v>
      </c>
      <c r="C59" s="2">
        <v>239</v>
      </c>
      <c r="D59" s="2">
        <v>28</v>
      </c>
      <c r="E59" s="2">
        <v>28</v>
      </c>
      <c r="F59" s="2">
        <v>45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262</v>
      </c>
      <c r="D60" s="2">
        <v>30</v>
      </c>
      <c r="E60" s="2">
        <v>28</v>
      </c>
      <c r="F60" s="2">
        <v>43</v>
      </c>
      <c r="G60" s="2">
        <v>33</v>
      </c>
      <c r="H60" s="2">
        <v>27</v>
      </c>
      <c r="I60" s="2">
        <v>25</v>
      </c>
    </row>
    <row r="61" spans="2:9">
      <c r="B61" s="2" t="s">
        <v>300</v>
      </c>
      <c r="C61" s="2">
        <v>294</v>
      </c>
      <c r="D61" s="2">
        <v>31</v>
      </c>
      <c r="E61" s="2">
        <v>25</v>
      </c>
      <c r="F61" s="2">
        <v>36</v>
      </c>
      <c r="G61" s="2">
        <v>30</v>
      </c>
      <c r="H61" s="2">
        <v>25</v>
      </c>
      <c r="I61" s="2">
        <v>23</v>
      </c>
    </row>
    <row r="62" spans="2:9">
      <c r="B62" s="2" t="s">
        <v>301</v>
      </c>
      <c r="C62" s="2">
        <v>169</v>
      </c>
      <c r="D62" s="2">
        <v>19</v>
      </c>
      <c r="E62" s="2">
        <v>28</v>
      </c>
      <c r="F62" s="2">
        <v>42</v>
      </c>
      <c r="G62" s="2">
        <v>33</v>
      </c>
      <c r="H62" s="2">
        <v>28</v>
      </c>
      <c r="I62" s="2">
        <v>24</v>
      </c>
    </row>
    <row r="63" spans="2:9">
      <c r="B63" s="2" t="s">
        <v>302</v>
      </c>
      <c r="C63" s="2">
        <v>104</v>
      </c>
      <c r="D63" s="2">
        <v>13</v>
      </c>
      <c r="E63" s="2">
        <v>30</v>
      </c>
      <c r="F63" s="2">
        <v>44</v>
      </c>
      <c r="G63" s="2">
        <v>36</v>
      </c>
      <c r="H63" s="2">
        <v>30</v>
      </c>
      <c r="I63" s="2">
        <v>28</v>
      </c>
    </row>
    <row r="64" spans="2:9">
      <c r="B64" s="2" t="s">
        <v>303</v>
      </c>
      <c r="C64" s="2">
        <v>74</v>
      </c>
      <c r="D64" s="2">
        <v>9</v>
      </c>
      <c r="E64" s="2">
        <v>28</v>
      </c>
      <c r="F64" s="2">
        <v>53</v>
      </c>
      <c r="G64" s="2">
        <v>33</v>
      </c>
      <c r="H64" s="2">
        <v>27</v>
      </c>
      <c r="I64" s="2">
        <v>25</v>
      </c>
    </row>
    <row r="65" spans="2:9">
      <c r="B65" s="2" t="s">
        <v>304</v>
      </c>
      <c r="C65" s="2">
        <v>122</v>
      </c>
      <c r="D65" s="2">
        <v>15</v>
      </c>
      <c r="E65" s="2">
        <v>30</v>
      </c>
      <c r="F65" s="2">
        <v>45</v>
      </c>
      <c r="G65" s="2">
        <v>35</v>
      </c>
      <c r="H65" s="2">
        <v>29</v>
      </c>
      <c r="I65" s="2">
        <v>27</v>
      </c>
    </row>
    <row r="66" spans="2:9">
      <c r="B66" s="2" t="s">
        <v>305</v>
      </c>
      <c r="C66" s="2">
        <v>15</v>
      </c>
      <c r="D66" s="2">
        <v>2</v>
      </c>
      <c r="E66" s="2">
        <v>30</v>
      </c>
      <c r="F66" s="2">
        <v>39</v>
      </c>
      <c r="G66" s="2">
        <v>38</v>
      </c>
      <c r="H66" s="2">
        <v>27</v>
      </c>
      <c r="I66" s="2">
        <v>24</v>
      </c>
    </row>
    <row r="67" spans="2:9">
      <c r="B67" s="2" t="s">
        <v>306</v>
      </c>
      <c r="C67" s="2">
        <v>13</v>
      </c>
      <c r="D67" s="2">
        <v>2</v>
      </c>
      <c r="E67" s="2">
        <v>30</v>
      </c>
      <c r="F67" s="2">
        <v>32</v>
      </c>
      <c r="G67" s="2">
        <v>32</v>
      </c>
      <c r="H67" s="2">
        <v>31</v>
      </c>
      <c r="I67" s="2">
        <v>30</v>
      </c>
    </row>
    <row r="68" spans="2:9">
      <c r="B68" s="2" t="s">
        <v>307</v>
      </c>
      <c r="C68" s="2">
        <v>5</v>
      </c>
      <c r="D68" s="2">
        <v>1</v>
      </c>
      <c r="E68" s="2">
        <v>30</v>
      </c>
      <c r="F68" s="2">
        <v>32</v>
      </c>
      <c r="G68" s="2">
        <v>30</v>
      </c>
      <c r="H68" s="2">
        <v>30</v>
      </c>
      <c r="I68" s="2">
        <v>29</v>
      </c>
    </row>
    <row r="69" spans="2:9">
      <c r="B69" s="2" t="s">
        <v>308</v>
      </c>
      <c r="C69" s="2">
        <v>8</v>
      </c>
      <c r="D69" s="2">
        <v>1</v>
      </c>
      <c r="E69" s="2">
        <v>29</v>
      </c>
      <c r="F69" s="2">
        <v>36</v>
      </c>
      <c r="G69" s="2">
        <v>36</v>
      </c>
      <c r="H69" s="2">
        <v>34</v>
      </c>
      <c r="I69" s="2">
        <v>33</v>
      </c>
    </row>
    <row r="70" spans="2:9">
      <c r="B70" s="2" t="s">
        <v>309</v>
      </c>
      <c r="C70" s="2">
        <v>16</v>
      </c>
      <c r="D70" s="2">
        <v>2</v>
      </c>
      <c r="E70" s="2">
        <v>28</v>
      </c>
      <c r="F70" s="2">
        <v>41</v>
      </c>
      <c r="G70" s="2">
        <v>38</v>
      </c>
      <c r="H70" s="2">
        <v>24</v>
      </c>
      <c r="I70" s="2">
        <v>24</v>
      </c>
    </row>
    <row r="71" spans="2:9">
      <c r="B71" s="2" t="s">
        <v>310</v>
      </c>
      <c r="C71" s="2">
        <v>21</v>
      </c>
      <c r="D71" s="2">
        <v>3</v>
      </c>
      <c r="E71" s="2">
        <v>31</v>
      </c>
      <c r="F71" s="2">
        <v>39</v>
      </c>
      <c r="G71" s="2">
        <v>37</v>
      </c>
      <c r="H71" s="2">
        <v>29</v>
      </c>
      <c r="I71" s="2">
        <v>29</v>
      </c>
    </row>
    <row r="72" spans="2:9">
      <c r="B72" s="2" t="s">
        <v>311</v>
      </c>
      <c r="C72" s="2">
        <v>49</v>
      </c>
      <c r="D72" s="2">
        <v>6</v>
      </c>
      <c r="E72" s="2">
        <v>31</v>
      </c>
      <c r="F72" s="2">
        <v>42</v>
      </c>
      <c r="G72" s="2">
        <v>35</v>
      </c>
      <c r="H72" s="2">
        <v>30</v>
      </c>
      <c r="I72" s="2">
        <v>29</v>
      </c>
    </row>
    <row r="73" spans="2:9">
      <c r="B73" s="2" t="s">
        <v>312</v>
      </c>
      <c r="C73" s="2">
        <v>157</v>
      </c>
      <c r="D73" s="2">
        <v>20</v>
      </c>
      <c r="E73" s="2">
        <v>30</v>
      </c>
      <c r="F73" s="2">
        <v>44</v>
      </c>
      <c r="G73" s="2">
        <v>36</v>
      </c>
      <c r="H73" s="2">
        <v>29</v>
      </c>
      <c r="I73" s="2">
        <v>28</v>
      </c>
    </row>
    <row r="74" spans="2:9">
      <c r="B74" s="2" t="s">
        <v>313</v>
      </c>
      <c r="C74" s="2">
        <v>288</v>
      </c>
      <c r="D74" s="2">
        <v>34</v>
      </c>
      <c r="E74" s="2">
        <v>28</v>
      </c>
      <c r="F74" s="2">
        <v>41</v>
      </c>
      <c r="G74" s="2">
        <v>34</v>
      </c>
      <c r="H74" s="2">
        <v>29</v>
      </c>
      <c r="I74" s="2">
        <v>26</v>
      </c>
    </row>
    <row r="75" spans="2:9">
      <c r="B75" s="2" t="s">
        <v>314</v>
      </c>
      <c r="C75" s="2">
        <v>321</v>
      </c>
      <c r="D75" s="2">
        <v>36</v>
      </c>
      <c r="E75" s="2">
        <v>27</v>
      </c>
      <c r="F75" s="2">
        <v>43</v>
      </c>
      <c r="G75" s="2">
        <v>32</v>
      </c>
      <c r="H75" s="2">
        <v>26</v>
      </c>
      <c r="I75" s="2">
        <v>24</v>
      </c>
    </row>
    <row r="76" spans="2:9">
      <c r="B76" s="2" t="s">
        <v>315</v>
      </c>
      <c r="C76" s="2">
        <v>310</v>
      </c>
      <c r="D76" s="2">
        <v>36</v>
      </c>
      <c r="E76" s="2">
        <v>28</v>
      </c>
      <c r="F76" s="2">
        <v>45</v>
      </c>
      <c r="G76" s="2">
        <v>33</v>
      </c>
      <c r="H76" s="2">
        <v>28</v>
      </c>
      <c r="I76" s="2">
        <v>24</v>
      </c>
    </row>
    <row r="77" spans="2:9">
      <c r="B77" s="2" t="s">
        <v>316</v>
      </c>
      <c r="C77" s="2">
        <v>293</v>
      </c>
      <c r="D77" s="2">
        <v>35</v>
      </c>
      <c r="E77" s="2">
        <v>29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281</v>
      </c>
      <c r="D78" s="2">
        <v>32</v>
      </c>
      <c r="E78" s="2">
        <v>27</v>
      </c>
      <c r="F78" s="2">
        <v>41</v>
      </c>
      <c r="G78" s="2">
        <v>32</v>
      </c>
      <c r="H78" s="2">
        <v>28</v>
      </c>
      <c r="I78" s="2">
        <v>25</v>
      </c>
    </row>
    <row r="79" spans="2:9">
      <c r="B79" s="2" t="s">
        <v>318</v>
      </c>
      <c r="C79" s="2">
        <v>292</v>
      </c>
      <c r="D79" s="2">
        <v>34</v>
      </c>
      <c r="E79" s="2">
        <v>28</v>
      </c>
      <c r="F79" s="2">
        <v>50</v>
      </c>
      <c r="G79" s="2">
        <v>32</v>
      </c>
      <c r="H79" s="2">
        <v>28</v>
      </c>
      <c r="I79" s="2">
        <v>27</v>
      </c>
    </row>
    <row r="80" spans="2:9">
      <c r="B80" s="2" t="s">
        <v>319</v>
      </c>
      <c r="C80" s="2">
        <v>200</v>
      </c>
      <c r="D80" s="2">
        <v>23</v>
      </c>
      <c r="E80" s="2">
        <v>28</v>
      </c>
      <c r="F80" s="2">
        <v>41</v>
      </c>
      <c r="G80" s="2">
        <v>34</v>
      </c>
      <c r="H80" s="2">
        <v>28</v>
      </c>
      <c r="I80" s="2">
        <v>25</v>
      </c>
    </row>
    <row r="81" spans="2:9">
      <c r="B81" s="2" t="s">
        <v>320</v>
      </c>
      <c r="C81" s="2">
        <v>322</v>
      </c>
      <c r="D81" s="2">
        <v>38</v>
      </c>
      <c r="E81" s="2">
        <v>28</v>
      </c>
      <c r="F81" s="2">
        <v>43</v>
      </c>
      <c r="G81" s="2">
        <v>34</v>
      </c>
      <c r="H81" s="2">
        <v>28</v>
      </c>
      <c r="I81" s="2">
        <v>25</v>
      </c>
    </row>
    <row r="82" spans="2:9">
      <c r="B82" s="2" t="s">
        <v>321</v>
      </c>
      <c r="C82" s="2">
        <v>328</v>
      </c>
      <c r="D82" s="2">
        <v>39</v>
      </c>
      <c r="E82" s="2">
        <v>29</v>
      </c>
      <c r="F82" s="2">
        <v>45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270</v>
      </c>
      <c r="D83" s="2">
        <v>32</v>
      </c>
      <c r="E83" s="2">
        <v>28</v>
      </c>
      <c r="F83" s="2">
        <v>42</v>
      </c>
      <c r="G83" s="2">
        <v>33</v>
      </c>
      <c r="H83" s="2">
        <v>28</v>
      </c>
      <c r="I83" s="2">
        <v>26</v>
      </c>
    </row>
    <row r="84" spans="2:9">
      <c r="B84" s="2" t="s">
        <v>323</v>
      </c>
      <c r="C84" s="2">
        <v>263</v>
      </c>
      <c r="D84" s="2">
        <v>31</v>
      </c>
      <c r="E84" s="2">
        <v>28</v>
      </c>
      <c r="F84" s="2">
        <v>45</v>
      </c>
      <c r="G84" s="2">
        <v>33</v>
      </c>
      <c r="H84" s="2">
        <v>29</v>
      </c>
      <c r="I84" s="2">
        <v>27</v>
      </c>
    </row>
    <row r="85" spans="2:9">
      <c r="B85" s="2" t="s">
        <v>324</v>
      </c>
      <c r="C85" s="2">
        <v>311</v>
      </c>
      <c r="D85" s="2">
        <v>35</v>
      </c>
      <c r="E85" s="2">
        <v>27</v>
      </c>
      <c r="F85" s="2">
        <v>41</v>
      </c>
      <c r="G85" s="2">
        <v>32</v>
      </c>
      <c r="H85" s="2">
        <v>28</v>
      </c>
      <c r="I85" s="2">
        <v>24</v>
      </c>
    </row>
    <row r="86" spans="2:9">
      <c r="B86" s="2" t="s">
        <v>325</v>
      </c>
      <c r="C86" s="2">
        <v>182</v>
      </c>
      <c r="D86" s="2">
        <v>21</v>
      </c>
      <c r="E86" s="2">
        <v>27</v>
      </c>
      <c r="F86" s="2">
        <v>45</v>
      </c>
      <c r="G86" s="2">
        <v>32</v>
      </c>
      <c r="H86" s="2">
        <v>26</v>
      </c>
      <c r="I86" s="2">
        <v>24</v>
      </c>
    </row>
    <row r="87" spans="2:9">
      <c r="B87" s="2" t="s">
        <v>326</v>
      </c>
      <c r="C87" s="2">
        <v>112</v>
      </c>
      <c r="D87" s="2">
        <v>13</v>
      </c>
      <c r="E87" s="2">
        <v>27</v>
      </c>
      <c r="F87" s="2">
        <v>46</v>
      </c>
      <c r="G87" s="2">
        <v>32</v>
      </c>
      <c r="H87" s="2">
        <v>27</v>
      </c>
      <c r="I87" s="2">
        <v>24</v>
      </c>
    </row>
    <row r="88" spans="2:9">
      <c r="B88" s="2" t="s">
        <v>327</v>
      </c>
      <c r="C88" s="2">
        <v>111</v>
      </c>
      <c r="D88" s="2">
        <v>14</v>
      </c>
      <c r="E88" s="2">
        <v>29</v>
      </c>
      <c r="F88" s="2">
        <v>43</v>
      </c>
      <c r="G88" s="2">
        <v>35</v>
      </c>
      <c r="H88" s="2">
        <v>29</v>
      </c>
      <c r="I88" s="2">
        <v>26</v>
      </c>
    </row>
    <row r="89" spans="2:9">
      <c r="B89" s="2" t="s">
        <v>328</v>
      </c>
      <c r="C89" s="2">
        <v>111</v>
      </c>
      <c r="D89" s="2">
        <v>14</v>
      </c>
      <c r="E89" s="2">
        <v>30</v>
      </c>
      <c r="F89" s="2">
        <v>46</v>
      </c>
      <c r="G89" s="2">
        <v>33</v>
      </c>
      <c r="H89" s="2">
        <v>29</v>
      </c>
      <c r="I89" s="2">
        <v>27</v>
      </c>
    </row>
    <row r="90" spans="2:9">
      <c r="B90" s="2" t="s">
        <v>329</v>
      </c>
      <c r="C90" s="2">
        <v>64</v>
      </c>
      <c r="D90" s="2">
        <v>8</v>
      </c>
      <c r="E90" s="2">
        <v>31</v>
      </c>
      <c r="F90" s="2">
        <v>50</v>
      </c>
      <c r="G90" s="2">
        <v>41</v>
      </c>
      <c r="H90" s="2">
        <v>29</v>
      </c>
      <c r="I90" s="2">
        <v>27</v>
      </c>
    </row>
    <row r="91" spans="2:9">
      <c r="B91" s="2" t="s">
        <v>330</v>
      </c>
      <c r="C91" s="2">
        <v>23</v>
      </c>
      <c r="D91" s="2">
        <v>3</v>
      </c>
      <c r="E91" s="2">
        <v>34</v>
      </c>
      <c r="F91" s="2">
        <v>40</v>
      </c>
      <c r="G91" s="2">
        <v>38</v>
      </c>
      <c r="H91" s="2">
        <v>35</v>
      </c>
      <c r="I91" s="2">
        <v>34</v>
      </c>
    </row>
    <row r="92" spans="2:9">
      <c r="B92" s="2" t="s">
        <v>331</v>
      </c>
      <c r="C92" s="2">
        <v>13</v>
      </c>
      <c r="D92" s="2">
        <v>2</v>
      </c>
      <c r="E92" s="2">
        <v>33</v>
      </c>
      <c r="F92" s="2">
        <v>37</v>
      </c>
      <c r="G92" s="2">
        <v>35</v>
      </c>
      <c r="H92" s="2">
        <v>34</v>
      </c>
      <c r="I92" s="2">
        <v>33</v>
      </c>
    </row>
    <row r="93" spans="2:9">
      <c r="B93" s="2" t="s">
        <v>332</v>
      </c>
      <c r="C93" s="2">
        <v>12</v>
      </c>
      <c r="D93" s="2">
        <v>2</v>
      </c>
      <c r="E93" s="2">
        <v>37</v>
      </c>
      <c r="F93" s="2">
        <v>46</v>
      </c>
      <c r="G93" s="2">
        <v>44</v>
      </c>
      <c r="H93" s="2">
        <v>39</v>
      </c>
      <c r="I93" s="2">
        <v>37</v>
      </c>
    </row>
    <row r="94" spans="2:9">
      <c r="B94" s="2" t="s">
        <v>333</v>
      </c>
      <c r="C94" s="2">
        <v>10</v>
      </c>
      <c r="D94" s="2">
        <v>1</v>
      </c>
      <c r="E94" s="2">
        <v>25</v>
      </c>
      <c r="F94" s="2">
        <v>29</v>
      </c>
      <c r="G94" s="2">
        <v>28</v>
      </c>
      <c r="H94" s="2">
        <v>26</v>
      </c>
      <c r="I94" s="2">
        <v>26</v>
      </c>
    </row>
    <row r="95" spans="2:9">
      <c r="B95" s="2" t="s">
        <v>334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335</v>
      </c>
      <c r="C96" s="2">
        <v>27</v>
      </c>
      <c r="D96" s="2">
        <v>3</v>
      </c>
      <c r="E96" s="2">
        <v>27</v>
      </c>
      <c r="F96" s="2">
        <v>34</v>
      </c>
      <c r="G96" s="2">
        <v>32</v>
      </c>
      <c r="H96" s="2">
        <v>28</v>
      </c>
      <c r="I96" s="2">
        <v>26</v>
      </c>
    </row>
    <row r="97" spans="2:9">
      <c r="B97" s="2" t="s">
        <v>336</v>
      </c>
      <c r="C97" s="2">
        <v>29</v>
      </c>
      <c r="D97" s="2">
        <v>3</v>
      </c>
      <c r="E97" s="2">
        <v>28</v>
      </c>
      <c r="F97" s="2">
        <v>32</v>
      </c>
      <c r="G97" s="2">
        <v>31</v>
      </c>
      <c r="H97" s="2">
        <v>28</v>
      </c>
      <c r="I97" s="2">
        <v>25</v>
      </c>
    </row>
    <row r="98" spans="2:9">
      <c r="B98" s="2" t="s">
        <v>337</v>
      </c>
      <c r="C98" s="2">
        <v>129</v>
      </c>
      <c r="D98" s="2">
        <v>16</v>
      </c>
      <c r="E98" s="2">
        <v>29</v>
      </c>
      <c r="F98" s="2">
        <v>42</v>
      </c>
      <c r="G98" s="2">
        <v>33</v>
      </c>
      <c r="H98" s="2">
        <v>28</v>
      </c>
      <c r="I98" s="2">
        <v>27</v>
      </c>
    </row>
    <row r="99" spans="2:9">
      <c r="B99" s="2" t="s">
        <v>338</v>
      </c>
      <c r="C99" s="2">
        <v>241</v>
      </c>
      <c r="D99" s="2">
        <v>28</v>
      </c>
      <c r="E99" s="2">
        <v>28</v>
      </c>
      <c r="F99" s="2">
        <v>39</v>
      </c>
      <c r="G99" s="2">
        <v>33</v>
      </c>
      <c r="H99" s="2">
        <v>28</v>
      </c>
      <c r="I99" s="2">
        <v>26</v>
      </c>
    </row>
    <row r="100" spans="2:9">
      <c r="B100" s="2" t="s">
        <v>339</v>
      </c>
      <c r="C100" s="2">
        <v>268</v>
      </c>
      <c r="D100" s="2">
        <v>31</v>
      </c>
      <c r="E100" s="2">
        <v>28</v>
      </c>
      <c r="F100" s="2">
        <v>40</v>
      </c>
      <c r="G100" s="2">
        <v>33</v>
      </c>
      <c r="H100" s="2">
        <v>29</v>
      </c>
      <c r="I100" s="2">
        <v>26</v>
      </c>
    </row>
    <row r="101" spans="2:9">
      <c r="B101" s="2" t="s">
        <v>340</v>
      </c>
      <c r="C101" s="2">
        <v>375</v>
      </c>
      <c r="D101" s="2">
        <v>43</v>
      </c>
      <c r="E101" s="2">
        <v>28</v>
      </c>
      <c r="F101" s="2">
        <v>50</v>
      </c>
      <c r="G101" s="2">
        <v>33</v>
      </c>
      <c r="H101" s="2">
        <v>27</v>
      </c>
      <c r="I101" s="2">
        <v>25</v>
      </c>
    </row>
    <row r="102" spans="2:9">
      <c r="B102" s="2" t="s">
        <v>341</v>
      </c>
      <c r="C102" s="2">
        <v>322</v>
      </c>
      <c r="D102" s="2">
        <v>39</v>
      </c>
      <c r="E102" s="2">
        <v>29</v>
      </c>
      <c r="F102" s="2">
        <v>42</v>
      </c>
      <c r="G102" s="2">
        <v>34</v>
      </c>
      <c r="H102" s="2">
        <v>28</v>
      </c>
      <c r="I102" s="2">
        <v>26</v>
      </c>
    </row>
    <row r="103" spans="2:9">
      <c r="B103" s="2" t="s">
        <v>342</v>
      </c>
      <c r="C103" s="2">
        <v>306</v>
      </c>
      <c r="D103" s="2">
        <v>36</v>
      </c>
      <c r="E103" s="2">
        <v>28</v>
      </c>
      <c r="F103" s="2">
        <v>48</v>
      </c>
      <c r="G103" s="2">
        <v>34</v>
      </c>
      <c r="H103" s="2">
        <v>28</v>
      </c>
      <c r="I103" s="2">
        <v>25</v>
      </c>
    </row>
    <row r="104" spans="2:9">
      <c r="B104" s="2" t="s">
        <v>343</v>
      </c>
      <c r="C104" s="2">
        <v>290</v>
      </c>
      <c r="D104" s="2">
        <v>35</v>
      </c>
      <c r="E104" s="2">
        <v>29</v>
      </c>
      <c r="F104" s="2">
        <v>44</v>
      </c>
      <c r="G104" s="2">
        <v>34</v>
      </c>
      <c r="H104" s="2">
        <v>29</v>
      </c>
      <c r="I104" s="2">
        <v>27</v>
      </c>
    </row>
    <row r="105" spans="2:9">
      <c r="B105" s="2" t="s">
        <v>344</v>
      </c>
      <c r="C105" s="2">
        <v>267</v>
      </c>
      <c r="D105" s="2">
        <v>29</v>
      </c>
      <c r="E105" s="2">
        <v>26</v>
      </c>
      <c r="F105" s="2">
        <v>37</v>
      </c>
      <c r="G105" s="2">
        <v>31</v>
      </c>
      <c r="H105" s="2">
        <v>27</v>
      </c>
      <c r="I105" s="2">
        <v>24</v>
      </c>
    </row>
    <row r="106" spans="2:9">
      <c r="B106" s="2" t="s">
        <v>345</v>
      </c>
      <c r="C106" s="2">
        <v>241</v>
      </c>
      <c r="D106" s="2">
        <v>28</v>
      </c>
      <c r="E106" s="2">
        <v>28</v>
      </c>
      <c r="F106" s="2">
        <v>43</v>
      </c>
      <c r="G106" s="2">
        <v>34</v>
      </c>
      <c r="H106" s="2">
        <v>28</v>
      </c>
      <c r="I106" s="2">
        <v>25</v>
      </c>
    </row>
    <row r="107" spans="2:9">
      <c r="B107" s="2" t="s">
        <v>346</v>
      </c>
      <c r="C107" s="2">
        <v>271</v>
      </c>
      <c r="D107" s="2">
        <v>32</v>
      </c>
      <c r="E107" s="2">
        <v>28</v>
      </c>
      <c r="F107" s="2">
        <v>42</v>
      </c>
      <c r="G107" s="2">
        <v>33</v>
      </c>
      <c r="H107" s="2">
        <v>28</v>
      </c>
      <c r="I107" s="2">
        <v>26</v>
      </c>
    </row>
    <row r="108" spans="2:9">
      <c r="B108" s="2" t="s">
        <v>347</v>
      </c>
      <c r="C108" s="2">
        <v>313</v>
      </c>
      <c r="D108" s="2">
        <v>36</v>
      </c>
      <c r="E108" s="2">
        <v>28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348</v>
      </c>
      <c r="C109" s="2">
        <v>225</v>
      </c>
      <c r="D109" s="2">
        <v>25</v>
      </c>
      <c r="E109" s="2">
        <v>27</v>
      </c>
      <c r="F109" s="2">
        <v>41</v>
      </c>
      <c r="G109" s="2">
        <v>31</v>
      </c>
      <c r="H109" s="2">
        <v>27</v>
      </c>
      <c r="I109" s="2">
        <v>25</v>
      </c>
    </row>
    <row r="110" spans="2:9">
      <c r="B110" s="2" t="s">
        <v>349</v>
      </c>
      <c r="C110" s="2">
        <v>185</v>
      </c>
      <c r="D110" s="2">
        <v>22</v>
      </c>
      <c r="E110" s="2">
        <v>29</v>
      </c>
      <c r="F110" s="2">
        <v>39</v>
      </c>
      <c r="G110" s="2">
        <v>33</v>
      </c>
      <c r="H110" s="2">
        <v>29</v>
      </c>
      <c r="I110" s="2">
        <v>27</v>
      </c>
    </row>
    <row r="111" spans="2:9">
      <c r="B111" s="2" t="s">
        <v>350</v>
      </c>
      <c r="C111" s="2">
        <v>138</v>
      </c>
      <c r="D111" s="2">
        <v>17</v>
      </c>
      <c r="E111" s="2">
        <v>29</v>
      </c>
      <c r="F111" s="2">
        <v>46</v>
      </c>
      <c r="G111" s="2">
        <v>33</v>
      </c>
      <c r="H111" s="2">
        <v>28</v>
      </c>
      <c r="I111" s="2">
        <v>25</v>
      </c>
    </row>
    <row r="112" spans="2:9">
      <c r="B112" s="2" t="s">
        <v>351</v>
      </c>
      <c r="C112" s="2">
        <v>116</v>
      </c>
      <c r="D112" s="2">
        <v>13</v>
      </c>
      <c r="E112" s="2">
        <v>28</v>
      </c>
      <c r="F112" s="2">
        <v>53</v>
      </c>
      <c r="G112" s="2">
        <v>33</v>
      </c>
      <c r="H112" s="2">
        <v>27</v>
      </c>
      <c r="I112" s="2">
        <v>24</v>
      </c>
    </row>
    <row r="113" spans="2:9">
      <c r="B113" s="2" t="s">
        <v>352</v>
      </c>
      <c r="C113" s="2">
        <v>119</v>
      </c>
      <c r="D113" s="2">
        <v>14</v>
      </c>
      <c r="E113" s="2">
        <v>27</v>
      </c>
      <c r="F113" s="2">
        <v>39</v>
      </c>
      <c r="G113" s="2">
        <v>31</v>
      </c>
      <c r="H113" s="2">
        <v>27</v>
      </c>
      <c r="I113" s="2">
        <v>25</v>
      </c>
    </row>
    <row r="114" spans="2:9">
      <c r="B114" s="2" t="s">
        <v>353</v>
      </c>
      <c r="C114" s="2">
        <v>56</v>
      </c>
      <c r="D114" s="2">
        <v>7</v>
      </c>
      <c r="E114" s="2">
        <v>30</v>
      </c>
      <c r="F114" s="2">
        <v>39</v>
      </c>
      <c r="G114" s="2">
        <v>34</v>
      </c>
      <c r="H114" s="2">
        <v>30</v>
      </c>
      <c r="I114" s="2">
        <v>28</v>
      </c>
    </row>
    <row r="115" spans="2:9">
      <c r="B115" s="2" t="s">
        <v>354</v>
      </c>
      <c r="C115" s="2">
        <v>27</v>
      </c>
      <c r="D115" s="2">
        <v>3</v>
      </c>
      <c r="E115" s="2">
        <v>29</v>
      </c>
      <c r="F115" s="2">
        <v>41</v>
      </c>
      <c r="G115" s="2">
        <v>33</v>
      </c>
      <c r="H115" s="2">
        <v>29</v>
      </c>
      <c r="I115" s="2">
        <v>28</v>
      </c>
    </row>
    <row r="116" spans="2:9">
      <c r="B116" s="2" t="s">
        <v>355</v>
      </c>
      <c r="C116" s="2">
        <v>13</v>
      </c>
      <c r="D116" s="2">
        <v>2</v>
      </c>
      <c r="E116" s="2">
        <v>28</v>
      </c>
      <c r="F116" s="2">
        <v>37</v>
      </c>
      <c r="G116" s="2">
        <v>35</v>
      </c>
      <c r="H116" s="2">
        <v>27</v>
      </c>
      <c r="I116" s="2">
        <v>26</v>
      </c>
    </row>
    <row r="117" spans="2:9">
      <c r="B117" s="2" t="s">
        <v>356</v>
      </c>
      <c r="C117" s="2">
        <v>5</v>
      </c>
      <c r="D117" s="2">
        <v>1</v>
      </c>
      <c r="E117" s="2">
        <v>31</v>
      </c>
      <c r="F117" s="2">
        <v>36</v>
      </c>
      <c r="G117" s="2">
        <v>34</v>
      </c>
      <c r="H117" s="2">
        <v>33</v>
      </c>
      <c r="I117" s="2">
        <v>31</v>
      </c>
    </row>
    <row r="118" spans="2:9">
      <c r="B118" s="2" t="s">
        <v>357</v>
      </c>
      <c r="C118" s="2">
        <v>1</v>
      </c>
      <c r="D118" s="2">
        <v>1</v>
      </c>
      <c r="E118" s="2">
        <v>11</v>
      </c>
      <c r="F118" s="2">
        <v>11</v>
      </c>
      <c r="G118" s="2">
        <v>11</v>
      </c>
      <c r="H118" s="2">
        <v>11</v>
      </c>
      <c r="I118" s="2">
        <v>11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7</v>
      </c>
      <c r="D120" s="2">
        <v>1</v>
      </c>
      <c r="E120" s="2">
        <v>29</v>
      </c>
      <c r="F120" s="2">
        <v>31</v>
      </c>
      <c r="G120" s="2">
        <v>30</v>
      </c>
      <c r="H120" s="2">
        <v>29</v>
      </c>
      <c r="I120" s="2">
        <v>28</v>
      </c>
    </row>
    <row r="121" spans="2:9">
      <c r="B121" s="2" t="s">
        <v>360</v>
      </c>
      <c r="C121" s="2">
        <v>18</v>
      </c>
      <c r="D121" s="2">
        <v>2</v>
      </c>
      <c r="E121" s="2">
        <v>28</v>
      </c>
      <c r="F121" s="2">
        <v>37</v>
      </c>
      <c r="G121" s="2">
        <v>31</v>
      </c>
      <c r="H121" s="2">
        <v>30</v>
      </c>
      <c r="I121" s="2">
        <v>28</v>
      </c>
    </row>
    <row r="122" spans="2:9">
      <c r="B122" s="2" t="s">
        <v>361</v>
      </c>
      <c r="C122" s="2">
        <v>31</v>
      </c>
      <c r="D122" s="2">
        <v>4</v>
      </c>
      <c r="E122" s="2">
        <v>29</v>
      </c>
      <c r="F122" s="2">
        <v>38</v>
      </c>
      <c r="G122" s="2">
        <v>35</v>
      </c>
      <c r="H122" s="2">
        <v>28</v>
      </c>
      <c r="I122" s="2">
        <v>25</v>
      </c>
    </row>
    <row r="123" spans="2:9">
      <c r="B123" s="2" t="s">
        <v>362</v>
      </c>
      <c r="C123" s="2">
        <v>63</v>
      </c>
      <c r="D123" s="2">
        <v>7</v>
      </c>
      <c r="E123" s="2">
        <v>27</v>
      </c>
      <c r="F123" s="2">
        <v>35</v>
      </c>
      <c r="G123" s="2">
        <v>32</v>
      </c>
      <c r="H123" s="2">
        <v>27</v>
      </c>
      <c r="I123" s="2">
        <v>25</v>
      </c>
    </row>
    <row r="124" spans="2:9">
      <c r="B124" s="2" t="s">
        <v>363</v>
      </c>
      <c r="C124" s="2">
        <v>183</v>
      </c>
      <c r="D124" s="2">
        <v>19</v>
      </c>
      <c r="E124" s="2">
        <v>25</v>
      </c>
      <c r="F124" s="2">
        <v>34</v>
      </c>
      <c r="G124" s="2">
        <v>29</v>
      </c>
      <c r="H124" s="2">
        <v>25</v>
      </c>
      <c r="I124" s="2">
        <v>23</v>
      </c>
    </row>
    <row r="125" spans="2:9">
      <c r="B125" s="2" t="s">
        <v>364</v>
      </c>
      <c r="C125" s="2">
        <v>241</v>
      </c>
      <c r="D125" s="2">
        <v>29</v>
      </c>
      <c r="E125" s="2">
        <v>29</v>
      </c>
      <c r="F125" s="2">
        <v>44</v>
      </c>
      <c r="G125" s="2">
        <v>34</v>
      </c>
      <c r="H125" s="2">
        <v>29</v>
      </c>
      <c r="I125" s="2">
        <v>26</v>
      </c>
    </row>
    <row r="126" spans="2:9">
      <c r="B126" s="2" t="s">
        <v>365</v>
      </c>
      <c r="C126" s="2">
        <v>244</v>
      </c>
      <c r="D126" s="2">
        <v>28</v>
      </c>
      <c r="E126" s="2">
        <v>27</v>
      </c>
      <c r="F126" s="2">
        <v>40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278</v>
      </c>
      <c r="D127" s="2">
        <v>31</v>
      </c>
      <c r="E127" s="2">
        <v>27</v>
      </c>
      <c r="F127" s="2">
        <v>40</v>
      </c>
      <c r="G127" s="2">
        <v>32</v>
      </c>
      <c r="H127" s="2">
        <v>27</v>
      </c>
      <c r="I127" s="2">
        <v>25</v>
      </c>
    </row>
    <row r="128" spans="2:9">
      <c r="B128" s="2" t="s">
        <v>367</v>
      </c>
      <c r="C128" s="2">
        <v>252</v>
      </c>
      <c r="D128" s="2">
        <v>28</v>
      </c>
      <c r="E128" s="2">
        <v>27</v>
      </c>
      <c r="F128" s="2">
        <v>46</v>
      </c>
      <c r="G128" s="2">
        <v>32</v>
      </c>
      <c r="H128" s="2">
        <v>28</v>
      </c>
      <c r="I128" s="2">
        <v>24</v>
      </c>
    </row>
    <row r="129" spans="2:9">
      <c r="B129" s="2" t="s">
        <v>368</v>
      </c>
      <c r="C129" s="2">
        <v>302</v>
      </c>
      <c r="D129" s="2">
        <v>33</v>
      </c>
      <c r="E129" s="2">
        <v>26</v>
      </c>
      <c r="F129" s="2">
        <v>40</v>
      </c>
      <c r="G129" s="2">
        <v>33</v>
      </c>
      <c r="H129" s="2">
        <v>26</v>
      </c>
      <c r="I129" s="2">
        <v>23</v>
      </c>
    </row>
    <row r="130" spans="2:9">
      <c r="B130" s="2" t="s">
        <v>369</v>
      </c>
      <c r="C130" s="2">
        <v>272</v>
      </c>
      <c r="D130" s="2">
        <v>29</v>
      </c>
      <c r="E130" s="2">
        <v>25</v>
      </c>
      <c r="F130" s="2">
        <v>39</v>
      </c>
      <c r="G130" s="2">
        <v>29</v>
      </c>
      <c r="H130" s="2">
        <v>26</v>
      </c>
      <c r="I130" s="2">
        <v>23</v>
      </c>
    </row>
    <row r="131" spans="2:9">
      <c r="B131" s="2" t="s">
        <v>370</v>
      </c>
      <c r="C131" s="2">
        <v>366</v>
      </c>
      <c r="D131" s="2">
        <v>41</v>
      </c>
      <c r="E131" s="2">
        <v>27</v>
      </c>
      <c r="F131" s="2">
        <v>46</v>
      </c>
      <c r="G131" s="2">
        <v>31</v>
      </c>
      <c r="H131" s="2">
        <v>26</v>
      </c>
      <c r="I131" s="2">
        <v>25</v>
      </c>
    </row>
    <row r="132" spans="2:9">
      <c r="B132" s="2" t="s">
        <v>371</v>
      </c>
      <c r="C132" s="2">
        <v>246</v>
      </c>
      <c r="D132" s="2">
        <v>29</v>
      </c>
      <c r="E132" s="2">
        <v>28</v>
      </c>
      <c r="F132" s="2">
        <v>45</v>
      </c>
      <c r="G132" s="2">
        <v>32</v>
      </c>
      <c r="H132" s="2">
        <v>28</v>
      </c>
      <c r="I132" s="2">
        <v>25</v>
      </c>
    </row>
    <row r="133" spans="2:9">
      <c r="B133" s="2" t="s">
        <v>372</v>
      </c>
      <c r="C133" s="2">
        <v>187</v>
      </c>
      <c r="D133" s="2">
        <v>22</v>
      </c>
      <c r="E133" s="2">
        <v>28</v>
      </c>
      <c r="F133" s="2">
        <v>48</v>
      </c>
      <c r="G133" s="2">
        <v>34</v>
      </c>
      <c r="H133" s="2">
        <v>28</v>
      </c>
      <c r="I133" s="2">
        <v>25</v>
      </c>
    </row>
    <row r="134" spans="2:9">
      <c r="B134" s="2" t="s">
        <v>373</v>
      </c>
      <c r="C134" s="2">
        <v>136</v>
      </c>
      <c r="D134" s="2">
        <v>17</v>
      </c>
      <c r="E134" s="2">
        <v>30</v>
      </c>
      <c r="F134" s="2">
        <v>45</v>
      </c>
      <c r="G134" s="2">
        <v>35</v>
      </c>
      <c r="H134" s="2">
        <v>29</v>
      </c>
      <c r="I134" s="2">
        <v>27</v>
      </c>
    </row>
    <row r="135" spans="2:9">
      <c r="B135" s="2" t="s">
        <v>374</v>
      </c>
      <c r="C135" s="2">
        <v>63</v>
      </c>
      <c r="D135" s="2">
        <v>8</v>
      </c>
      <c r="E135" s="2">
        <v>30</v>
      </c>
      <c r="F135" s="2">
        <v>42</v>
      </c>
      <c r="G135" s="2">
        <v>35</v>
      </c>
      <c r="H135" s="2">
        <v>30</v>
      </c>
      <c r="I135" s="2">
        <v>28</v>
      </c>
    </row>
    <row r="136" spans="2:9">
      <c r="B136" s="2" t="s">
        <v>375</v>
      </c>
      <c r="C136" s="2">
        <v>66</v>
      </c>
      <c r="D136" s="2">
        <v>8</v>
      </c>
      <c r="E136" s="2">
        <v>30</v>
      </c>
      <c r="F136" s="2">
        <v>56</v>
      </c>
      <c r="G136" s="2">
        <v>38</v>
      </c>
      <c r="H136" s="2">
        <v>26</v>
      </c>
      <c r="I136" s="2">
        <v>25</v>
      </c>
    </row>
    <row r="137" spans="2:9">
      <c r="B137" s="2" t="s">
        <v>376</v>
      </c>
      <c r="C137" s="2">
        <v>75</v>
      </c>
      <c r="D137" s="2">
        <v>9</v>
      </c>
      <c r="E137" s="2">
        <v>30</v>
      </c>
      <c r="F137" s="2">
        <v>47</v>
      </c>
      <c r="G137" s="2">
        <v>35</v>
      </c>
      <c r="H137" s="2">
        <v>29</v>
      </c>
      <c r="I137" s="2">
        <v>27</v>
      </c>
    </row>
    <row r="138" spans="2:9">
      <c r="B138" s="2" t="s">
        <v>377</v>
      </c>
      <c r="C138" s="2">
        <v>49</v>
      </c>
      <c r="D138" s="2">
        <v>6</v>
      </c>
      <c r="E138" s="2">
        <v>29</v>
      </c>
      <c r="F138" s="2">
        <v>43</v>
      </c>
      <c r="G138" s="2">
        <v>33</v>
      </c>
      <c r="H138" s="2">
        <v>28</v>
      </c>
      <c r="I138" s="2">
        <v>27</v>
      </c>
    </row>
    <row r="139" spans="2:9">
      <c r="B139" s="2" t="s">
        <v>378</v>
      </c>
      <c r="C139" s="2">
        <v>13</v>
      </c>
      <c r="D139" s="2">
        <v>2</v>
      </c>
      <c r="E139" s="2">
        <v>34</v>
      </c>
      <c r="F139" s="2">
        <v>43</v>
      </c>
      <c r="G139" s="2">
        <v>38</v>
      </c>
      <c r="H139" s="2">
        <v>35</v>
      </c>
      <c r="I139" s="2">
        <v>33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3</v>
      </c>
      <c r="D141" s="2">
        <v>1</v>
      </c>
      <c r="E141" s="2">
        <v>17</v>
      </c>
      <c r="F141" s="2">
        <v>18</v>
      </c>
      <c r="G141" s="2">
        <v>18</v>
      </c>
      <c r="H141" s="2">
        <v>18</v>
      </c>
      <c r="I141" s="2">
        <v>18</v>
      </c>
    </row>
    <row r="142" spans="2:9">
      <c r="B142" s="2" t="s">
        <v>381</v>
      </c>
      <c r="C142" s="2">
        <v>8</v>
      </c>
      <c r="D142" s="2">
        <v>1</v>
      </c>
      <c r="E142" s="2">
        <v>24</v>
      </c>
      <c r="F142" s="2">
        <v>27</v>
      </c>
      <c r="G142" s="2">
        <v>26</v>
      </c>
      <c r="H142" s="2">
        <v>25</v>
      </c>
      <c r="I142" s="2">
        <v>24</v>
      </c>
    </row>
    <row r="143" spans="2:9">
      <c r="B143" s="2" t="s">
        <v>382</v>
      </c>
      <c r="C143" s="2">
        <v>26</v>
      </c>
      <c r="D143" s="2">
        <v>3</v>
      </c>
      <c r="E143" s="2">
        <v>27</v>
      </c>
      <c r="F143" s="2">
        <v>39</v>
      </c>
      <c r="G143" s="2">
        <v>34</v>
      </c>
      <c r="H143" s="2">
        <v>27</v>
      </c>
      <c r="I143" s="2">
        <v>22</v>
      </c>
    </row>
    <row r="144" spans="2:9">
      <c r="B144" s="2" t="s">
        <v>383</v>
      </c>
      <c r="C144" s="2">
        <v>59</v>
      </c>
      <c r="D144" s="2">
        <v>7</v>
      </c>
      <c r="E144" s="2">
        <v>30</v>
      </c>
      <c r="F144" s="2">
        <v>43</v>
      </c>
      <c r="G144" s="2">
        <v>35</v>
      </c>
      <c r="H144" s="2">
        <v>30</v>
      </c>
      <c r="I144" s="2">
        <v>28</v>
      </c>
    </row>
    <row r="145" spans="2:9">
      <c r="B145" s="2" t="s">
        <v>384</v>
      </c>
      <c r="C145" s="2">
        <v>194</v>
      </c>
      <c r="D145" s="2">
        <v>24</v>
      </c>
      <c r="E145" s="2">
        <v>30</v>
      </c>
      <c r="F145" s="2">
        <v>44</v>
      </c>
      <c r="G145" s="2">
        <v>35</v>
      </c>
      <c r="H145" s="2">
        <v>30</v>
      </c>
      <c r="I145" s="2">
        <v>27</v>
      </c>
    </row>
    <row r="146" spans="2:9">
      <c r="B146" s="2" t="s">
        <v>385</v>
      </c>
      <c r="C146" s="2">
        <v>447</v>
      </c>
      <c r="D146" s="2">
        <v>53</v>
      </c>
      <c r="E146" s="2">
        <v>28</v>
      </c>
      <c r="F146" s="2">
        <v>40</v>
      </c>
      <c r="G146" s="2">
        <v>32</v>
      </c>
      <c r="H146" s="2">
        <v>28</v>
      </c>
      <c r="I146" s="2">
        <v>27</v>
      </c>
    </row>
    <row r="147" spans="2:9">
      <c r="B147" s="2" t="s">
        <v>386</v>
      </c>
      <c r="C147" s="2">
        <v>387</v>
      </c>
      <c r="D147" s="2">
        <v>45</v>
      </c>
      <c r="E147" s="2">
        <v>28</v>
      </c>
      <c r="F147" s="2">
        <v>42</v>
      </c>
      <c r="G147" s="2">
        <v>34</v>
      </c>
      <c r="H147" s="2">
        <v>28</v>
      </c>
      <c r="I147" s="2">
        <v>25</v>
      </c>
    </row>
    <row r="148" spans="2:9">
      <c r="B148" s="2" t="s">
        <v>387</v>
      </c>
      <c r="C148" s="2">
        <v>259</v>
      </c>
      <c r="D148" s="2">
        <v>30</v>
      </c>
      <c r="E148" s="2">
        <v>27</v>
      </c>
      <c r="F148" s="2">
        <v>38</v>
      </c>
      <c r="G148" s="2">
        <v>33</v>
      </c>
      <c r="H148" s="2">
        <v>28</v>
      </c>
      <c r="I148" s="2">
        <v>25</v>
      </c>
    </row>
    <row r="149" spans="2:9">
      <c r="B149" s="2" t="s">
        <v>388</v>
      </c>
      <c r="C149" s="2">
        <v>285</v>
      </c>
      <c r="D149" s="2">
        <v>33</v>
      </c>
      <c r="E149" s="2">
        <v>28</v>
      </c>
      <c r="F149" s="2">
        <v>54</v>
      </c>
      <c r="G149" s="2">
        <v>33</v>
      </c>
      <c r="H149" s="2">
        <v>28</v>
      </c>
      <c r="I149" s="2">
        <v>26</v>
      </c>
    </row>
    <row r="150" spans="2:9">
      <c r="B150" s="2" t="s">
        <v>389</v>
      </c>
      <c r="C150" s="2">
        <v>241</v>
      </c>
      <c r="D150" s="2">
        <v>29</v>
      </c>
      <c r="E150" s="2">
        <v>29</v>
      </c>
      <c r="F150" s="2">
        <v>42</v>
      </c>
      <c r="G150" s="2">
        <v>34</v>
      </c>
      <c r="H150" s="2">
        <v>29</v>
      </c>
      <c r="I150" s="2">
        <v>27</v>
      </c>
    </row>
    <row r="151" spans="2:9">
      <c r="B151" s="2" t="s">
        <v>390</v>
      </c>
      <c r="C151" s="2">
        <v>243</v>
      </c>
      <c r="D151" s="2">
        <v>29</v>
      </c>
      <c r="E151" s="2">
        <v>28</v>
      </c>
      <c r="F151" s="2">
        <v>40</v>
      </c>
      <c r="G151" s="2">
        <v>33</v>
      </c>
      <c r="H151" s="2">
        <v>28</v>
      </c>
      <c r="I151" s="2">
        <v>26</v>
      </c>
    </row>
    <row r="152" spans="2:9">
      <c r="B152" s="2" t="s">
        <v>391</v>
      </c>
      <c r="C152" s="2">
        <v>224</v>
      </c>
      <c r="D152" s="2">
        <v>26</v>
      </c>
      <c r="E152" s="2">
        <v>28</v>
      </c>
      <c r="F152" s="2">
        <v>41</v>
      </c>
      <c r="G152" s="2">
        <v>33</v>
      </c>
      <c r="H152" s="2">
        <v>28</v>
      </c>
      <c r="I152" s="2">
        <v>25</v>
      </c>
    </row>
    <row r="153" spans="2:9">
      <c r="B153" s="2" t="s">
        <v>392</v>
      </c>
      <c r="C153" s="2">
        <v>282</v>
      </c>
      <c r="D153" s="2">
        <v>33</v>
      </c>
      <c r="E153" s="2">
        <v>28</v>
      </c>
      <c r="F153" s="2">
        <v>40</v>
      </c>
      <c r="G153" s="2">
        <v>33</v>
      </c>
      <c r="H153" s="2">
        <v>28</v>
      </c>
      <c r="I153" s="2">
        <v>25</v>
      </c>
    </row>
    <row r="154" spans="2:9">
      <c r="B154" s="2" t="s">
        <v>393</v>
      </c>
      <c r="C154" s="2">
        <v>178</v>
      </c>
      <c r="D154" s="2">
        <v>20</v>
      </c>
      <c r="E154" s="2">
        <v>28</v>
      </c>
      <c r="F154" s="2">
        <v>43</v>
      </c>
      <c r="G154" s="2">
        <v>34</v>
      </c>
      <c r="H154" s="2">
        <v>27</v>
      </c>
      <c r="I154" s="2">
        <v>24</v>
      </c>
    </row>
    <row r="155" spans="2:9">
      <c r="B155" s="2" t="s">
        <v>394</v>
      </c>
      <c r="C155" s="2">
        <v>118</v>
      </c>
      <c r="D155" s="2">
        <v>13</v>
      </c>
      <c r="E155" s="2">
        <v>27</v>
      </c>
      <c r="F155" s="2">
        <v>43</v>
      </c>
      <c r="G155" s="2">
        <v>33</v>
      </c>
      <c r="H155" s="2">
        <v>27</v>
      </c>
      <c r="I155" s="2">
        <v>23</v>
      </c>
    </row>
    <row r="156" spans="2:9">
      <c r="B156" s="2" t="s">
        <v>395</v>
      </c>
      <c r="C156" s="2">
        <v>177</v>
      </c>
      <c r="D156" s="2">
        <v>23</v>
      </c>
      <c r="E156" s="2">
        <v>31</v>
      </c>
      <c r="F156" s="2">
        <v>47</v>
      </c>
      <c r="G156" s="2">
        <v>35</v>
      </c>
      <c r="H156" s="2">
        <v>30</v>
      </c>
      <c r="I156" s="2">
        <v>28</v>
      </c>
    </row>
    <row r="157" spans="2:9">
      <c r="B157" s="2" t="s">
        <v>396</v>
      </c>
      <c r="C157" s="2">
        <v>136</v>
      </c>
      <c r="D157" s="2">
        <v>16</v>
      </c>
      <c r="E157" s="2">
        <v>29</v>
      </c>
      <c r="F157" s="2">
        <v>43</v>
      </c>
      <c r="G157" s="2">
        <v>33</v>
      </c>
      <c r="H157" s="2">
        <v>28</v>
      </c>
      <c r="I157" s="2">
        <v>27</v>
      </c>
    </row>
    <row r="158" spans="2:9">
      <c r="B158" s="2" t="s">
        <v>397</v>
      </c>
      <c r="C158" s="2">
        <v>137</v>
      </c>
      <c r="D158" s="2">
        <v>17</v>
      </c>
      <c r="E158" s="2">
        <v>29</v>
      </c>
      <c r="F158" s="2">
        <v>39</v>
      </c>
      <c r="G158" s="2">
        <v>34</v>
      </c>
      <c r="H158" s="2">
        <v>29</v>
      </c>
      <c r="I158" s="2">
        <v>27</v>
      </c>
    </row>
    <row r="159" spans="2:9">
      <c r="B159" s="2" t="s">
        <v>398</v>
      </c>
      <c r="C159" s="2">
        <v>49</v>
      </c>
      <c r="D159" s="2">
        <v>6</v>
      </c>
      <c r="E159" s="2">
        <v>29</v>
      </c>
      <c r="F159" s="2">
        <v>40</v>
      </c>
      <c r="G159" s="2">
        <v>34</v>
      </c>
      <c r="H159" s="2">
        <v>29</v>
      </c>
      <c r="I159" s="2">
        <v>27</v>
      </c>
    </row>
    <row r="160" spans="2:9">
      <c r="B160" s="2" t="s">
        <v>399</v>
      </c>
      <c r="C160" s="2">
        <v>69</v>
      </c>
      <c r="D160" s="2">
        <v>8</v>
      </c>
      <c r="E160" s="2">
        <v>29</v>
      </c>
      <c r="F160" s="2">
        <v>38</v>
      </c>
      <c r="G160" s="2">
        <v>32</v>
      </c>
      <c r="H160" s="2">
        <v>28</v>
      </c>
      <c r="I160" s="2">
        <v>26</v>
      </c>
    </row>
    <row r="161" spans="2:9">
      <c r="B161" s="2" t="s">
        <v>400</v>
      </c>
      <c r="C161" s="2">
        <v>67</v>
      </c>
      <c r="D161" s="2">
        <v>9</v>
      </c>
      <c r="E161" s="2">
        <v>31</v>
      </c>
      <c r="F161" s="2">
        <v>42</v>
      </c>
      <c r="G161" s="2">
        <v>37</v>
      </c>
      <c r="H161" s="2">
        <v>30</v>
      </c>
      <c r="I161" s="2">
        <v>27</v>
      </c>
    </row>
    <row r="162" spans="2:9">
      <c r="B162" s="2" t="s">
        <v>401</v>
      </c>
      <c r="C162" s="2">
        <v>15</v>
      </c>
      <c r="D162" s="2">
        <v>2</v>
      </c>
      <c r="E162" s="2">
        <v>30</v>
      </c>
      <c r="F162" s="2">
        <v>35</v>
      </c>
      <c r="G162" s="2">
        <v>35</v>
      </c>
      <c r="H162" s="2">
        <v>30</v>
      </c>
      <c r="I162" s="2">
        <v>27</v>
      </c>
    </row>
    <row r="163" spans="2:9">
      <c r="B163" s="2" t="s">
        <v>402</v>
      </c>
      <c r="C163" s="2">
        <v>13</v>
      </c>
      <c r="D163" s="2">
        <v>2</v>
      </c>
      <c r="E163" s="2">
        <v>33</v>
      </c>
      <c r="F163" s="2">
        <v>38</v>
      </c>
      <c r="G163" s="2">
        <v>36</v>
      </c>
      <c r="H163" s="2">
        <v>31</v>
      </c>
      <c r="I163" s="2">
        <v>31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18</v>
      </c>
      <c r="D165" s="2">
        <v>2</v>
      </c>
      <c r="E165" s="2">
        <v>30</v>
      </c>
      <c r="F165" s="2">
        <v>37</v>
      </c>
      <c r="G165" s="2">
        <v>35</v>
      </c>
      <c r="H165" s="2">
        <v>31</v>
      </c>
      <c r="I165" s="2">
        <v>30</v>
      </c>
    </row>
    <row r="166" spans="2:9">
      <c r="B166" s="2" t="s">
        <v>405</v>
      </c>
      <c r="C166" s="2">
        <v>19</v>
      </c>
      <c r="D166" s="2">
        <v>2</v>
      </c>
      <c r="E166" s="2">
        <v>28</v>
      </c>
      <c r="F166" s="2">
        <v>39</v>
      </c>
      <c r="G166" s="2">
        <v>36</v>
      </c>
      <c r="H166" s="2">
        <v>29</v>
      </c>
      <c r="I166" s="2">
        <v>20</v>
      </c>
    </row>
    <row r="167" spans="2:9">
      <c r="B167" s="2" t="s">
        <v>406</v>
      </c>
      <c r="C167" s="2">
        <v>22</v>
      </c>
      <c r="D167" s="2">
        <v>3</v>
      </c>
      <c r="E167" s="2">
        <v>35</v>
      </c>
      <c r="F167" s="2">
        <v>45</v>
      </c>
      <c r="G167" s="2">
        <v>43</v>
      </c>
      <c r="H167" s="2">
        <v>33</v>
      </c>
      <c r="I167" s="2">
        <v>31</v>
      </c>
    </row>
    <row r="168" spans="2:9">
      <c r="B168" s="2" t="s">
        <v>407</v>
      </c>
      <c r="C168" s="2">
        <v>56</v>
      </c>
      <c r="D168" s="2">
        <v>7</v>
      </c>
      <c r="E168" s="2">
        <v>29</v>
      </c>
      <c r="F168" s="2">
        <v>38</v>
      </c>
      <c r="G168" s="2">
        <v>32</v>
      </c>
      <c r="H168" s="2">
        <v>29</v>
      </c>
      <c r="I168" s="2">
        <v>28</v>
      </c>
    </row>
    <row r="169" spans="2:9">
      <c r="B169" s="2" t="s">
        <v>408</v>
      </c>
      <c r="C169" s="2">
        <v>173</v>
      </c>
      <c r="D169" s="2">
        <v>21</v>
      </c>
      <c r="E169" s="2">
        <v>29</v>
      </c>
      <c r="F169" s="2">
        <v>43</v>
      </c>
      <c r="G169" s="2">
        <v>34</v>
      </c>
      <c r="H169" s="2">
        <v>29</v>
      </c>
      <c r="I169" s="2">
        <v>27</v>
      </c>
    </row>
    <row r="170" spans="2:9">
      <c r="B170" s="2" t="s">
        <v>409</v>
      </c>
      <c r="C170" s="2">
        <v>314</v>
      </c>
      <c r="D170" s="2">
        <v>36</v>
      </c>
      <c r="E170" s="2">
        <v>27</v>
      </c>
      <c r="F170" s="2">
        <v>40</v>
      </c>
      <c r="G170" s="2">
        <v>32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6715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10972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6130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1630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27727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314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117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75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50</v>
      </c>
      <c r="D41" s="2"/>
      <c r="E41" s="2"/>
      <c r="F41" s="2"/>
      <c r="G41" s="2"/>
      <c r="H41" s="2"/>
    </row>
    <row r="42" spans="1:8"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53</v>
      </c>
      <c r="C49" s="2">
        <v>3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5</v>
      </c>
      <c r="D5" s="31">
        <v>10</v>
      </c>
      <c r="E5" s="31">
        <v>64</v>
      </c>
      <c r="F5" s="31">
        <v>129</v>
      </c>
      <c r="G5" s="31">
        <v>50</v>
      </c>
      <c r="H5" s="31">
        <v>12</v>
      </c>
      <c r="I5" s="31">
        <v>3</v>
      </c>
      <c r="J5" s="31">
        <v>0</v>
      </c>
      <c r="K5" s="31">
        <v>0</v>
      </c>
      <c r="W5" s="31">
        <v>273</v>
      </c>
      <c r="X5" s="30">
        <v>11</v>
      </c>
      <c r="Y5" s="31">
        <v>28</v>
      </c>
      <c r="Z5" s="31">
        <v>42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84</v>
      </c>
      <c r="D6" s="31">
        <v>197</v>
      </c>
      <c r="E6" s="31">
        <v>796</v>
      </c>
      <c r="F6" s="31">
        <v>1202</v>
      </c>
      <c r="G6" s="31">
        <v>588</v>
      </c>
      <c r="H6" s="31">
        <v>166</v>
      </c>
      <c r="I6" s="31">
        <v>20</v>
      </c>
      <c r="J6" s="31">
        <v>4</v>
      </c>
      <c r="K6" s="31">
        <v>1</v>
      </c>
      <c r="W6" s="31">
        <v>3058</v>
      </c>
      <c r="X6" s="30">
        <v>6</v>
      </c>
      <c r="Y6" s="31">
        <v>27</v>
      </c>
      <c r="Z6" s="31">
        <v>53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33</v>
      </c>
      <c r="D7" s="31">
        <v>89</v>
      </c>
      <c r="E7" s="31">
        <v>293</v>
      </c>
      <c r="F7" s="31">
        <v>425</v>
      </c>
      <c r="G7" s="31">
        <v>194</v>
      </c>
      <c r="H7" s="31">
        <v>59</v>
      </c>
      <c r="I7" s="31">
        <v>2</v>
      </c>
      <c r="J7" s="31">
        <v>1</v>
      </c>
      <c r="K7" s="31">
        <v>1</v>
      </c>
      <c r="W7" s="31">
        <v>1097</v>
      </c>
      <c r="X7" s="30">
        <v>6</v>
      </c>
      <c r="Y7" s="31">
        <v>27</v>
      </c>
      <c r="Z7" s="31">
        <v>53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4</v>
      </c>
      <c r="D8" s="31">
        <v>19</v>
      </c>
      <c r="E8" s="31">
        <v>92</v>
      </c>
      <c r="F8" s="31">
        <v>185</v>
      </c>
      <c r="G8" s="31">
        <v>116</v>
      </c>
      <c r="H8" s="31">
        <v>21</v>
      </c>
      <c r="I8" s="31">
        <v>3</v>
      </c>
      <c r="J8" s="31">
        <v>4</v>
      </c>
      <c r="K8" s="31">
        <v>0</v>
      </c>
      <c r="W8" s="31">
        <v>444</v>
      </c>
      <c r="X8" s="30">
        <v>10</v>
      </c>
      <c r="Y8" s="31">
        <v>29</v>
      </c>
      <c r="Z8" s="31">
        <v>49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440</v>
      </c>
      <c r="C9" s="33">
        <v>87</v>
      </c>
      <c r="D9" s="34">
        <v>214</v>
      </c>
      <c r="E9" s="34">
        <v>868</v>
      </c>
      <c r="F9" s="34">
        <v>1325</v>
      </c>
      <c r="G9" s="34">
        <v>664</v>
      </c>
      <c r="H9" s="34">
        <v>184</v>
      </c>
      <c r="I9" s="34">
        <v>23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3374</v>
      </c>
      <c r="X9" s="33">
        <v>6</v>
      </c>
      <c r="Y9" s="34">
        <v>27</v>
      </c>
      <c r="Z9" s="34">
        <v>53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6</v>
      </c>
      <c r="D12" s="31">
        <v>71</v>
      </c>
      <c r="E12" s="31">
        <v>233</v>
      </c>
      <c r="F12" s="31">
        <v>479</v>
      </c>
      <c r="G12" s="31">
        <v>262</v>
      </c>
      <c r="H12" s="31">
        <v>79</v>
      </c>
      <c r="I12" s="31">
        <v>14</v>
      </c>
      <c r="J12" s="31">
        <v>0</v>
      </c>
      <c r="K12" s="31">
        <v>0</v>
      </c>
      <c r="W12" s="31">
        <v>1144</v>
      </c>
      <c r="X12" s="30">
        <v>5</v>
      </c>
      <c r="Y12" s="31">
        <v>28</v>
      </c>
      <c r="Z12" s="31">
        <v>45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56</v>
      </c>
      <c r="D13" s="31">
        <v>229</v>
      </c>
      <c r="E13" s="31">
        <v>987</v>
      </c>
      <c r="F13" s="31">
        <v>1595</v>
      </c>
      <c r="G13" s="31">
        <v>810</v>
      </c>
      <c r="H13" s="31">
        <v>221</v>
      </c>
      <c r="I13" s="31">
        <v>37</v>
      </c>
      <c r="J13" s="31">
        <v>1</v>
      </c>
      <c r="K13" s="31">
        <v>0</v>
      </c>
      <c r="W13" s="31">
        <v>3936</v>
      </c>
      <c r="X13" s="30">
        <v>5</v>
      </c>
      <c r="Y13" s="31">
        <v>28</v>
      </c>
      <c r="Z13" s="31">
        <v>46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19</v>
      </c>
      <c r="D14" s="31">
        <v>77</v>
      </c>
      <c r="E14" s="31">
        <v>315</v>
      </c>
      <c r="F14" s="31">
        <v>461</v>
      </c>
      <c r="G14" s="31">
        <v>195</v>
      </c>
      <c r="H14" s="31">
        <v>63</v>
      </c>
      <c r="I14" s="31">
        <v>9</v>
      </c>
      <c r="J14" s="31">
        <v>0</v>
      </c>
      <c r="K14" s="31">
        <v>0</v>
      </c>
      <c r="W14" s="31">
        <v>1139</v>
      </c>
      <c r="X14" s="30">
        <v>9</v>
      </c>
      <c r="Y14" s="31">
        <v>27</v>
      </c>
      <c r="Z14" s="31">
        <v>43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7</v>
      </c>
      <c r="D15" s="31">
        <v>17</v>
      </c>
      <c r="E15" s="31">
        <v>71</v>
      </c>
      <c r="F15" s="31">
        <v>173</v>
      </c>
      <c r="G15" s="31">
        <v>121</v>
      </c>
      <c r="H15" s="31">
        <v>27</v>
      </c>
      <c r="I15" s="31">
        <v>4</v>
      </c>
      <c r="J15" s="31">
        <v>3</v>
      </c>
      <c r="K15" s="31">
        <v>0</v>
      </c>
      <c r="W15" s="31">
        <v>423</v>
      </c>
      <c r="X15" s="30">
        <v>10</v>
      </c>
      <c r="Y15" s="31">
        <v>29</v>
      </c>
      <c r="Z15" s="31">
        <v>50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440</v>
      </c>
      <c r="C16" s="33">
        <v>59</v>
      </c>
      <c r="D16" s="34">
        <v>245</v>
      </c>
      <c r="E16" s="34">
        <v>1041</v>
      </c>
      <c r="F16" s="34">
        <v>1739</v>
      </c>
      <c r="G16" s="34">
        <v>921</v>
      </c>
      <c r="H16" s="34">
        <v>248</v>
      </c>
      <c r="I16" s="34">
        <v>45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4302</v>
      </c>
      <c r="X16" s="33">
        <v>5</v>
      </c>
      <c r="Y16" s="34">
        <v>28</v>
      </c>
      <c r="Z16" s="34">
        <v>50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9</v>
      </c>
      <c r="D19" s="31">
        <v>26</v>
      </c>
      <c r="E19" s="31">
        <v>191</v>
      </c>
      <c r="F19" s="31">
        <v>508</v>
      </c>
      <c r="G19" s="31">
        <v>309</v>
      </c>
      <c r="H19" s="31">
        <v>53</v>
      </c>
      <c r="I19" s="31">
        <v>9</v>
      </c>
      <c r="J19" s="31">
        <v>0</v>
      </c>
      <c r="K19" s="31">
        <v>0</v>
      </c>
      <c r="W19" s="31">
        <v>1105</v>
      </c>
      <c r="X19" s="30">
        <v>10</v>
      </c>
      <c r="Y19" s="31">
        <v>29</v>
      </c>
      <c r="Z19" s="31">
        <v>45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60</v>
      </c>
      <c r="D20" s="31">
        <v>227</v>
      </c>
      <c r="E20" s="31">
        <v>1034</v>
      </c>
      <c r="F20" s="31">
        <v>1520</v>
      </c>
      <c r="G20" s="31">
        <v>900</v>
      </c>
      <c r="H20" s="31">
        <v>177</v>
      </c>
      <c r="I20" s="31">
        <v>51</v>
      </c>
      <c r="J20" s="31">
        <v>3</v>
      </c>
      <c r="K20" s="31">
        <v>0</v>
      </c>
      <c r="W20" s="31">
        <v>3972</v>
      </c>
      <c r="X20" s="30">
        <v>5</v>
      </c>
      <c r="Y20" s="31">
        <v>28</v>
      </c>
      <c r="Z20" s="31">
        <v>47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13</v>
      </c>
      <c r="D21" s="31">
        <v>90</v>
      </c>
      <c r="E21" s="31">
        <v>358</v>
      </c>
      <c r="F21" s="31">
        <v>387</v>
      </c>
      <c r="G21" s="31">
        <v>193</v>
      </c>
      <c r="H21" s="31">
        <v>50</v>
      </c>
      <c r="I21" s="31">
        <v>16</v>
      </c>
      <c r="J21" s="31">
        <v>2</v>
      </c>
      <c r="K21" s="31">
        <v>0</v>
      </c>
      <c r="W21" s="31">
        <v>1109</v>
      </c>
      <c r="X21" s="30">
        <v>5</v>
      </c>
      <c r="Y21" s="31">
        <v>27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7</v>
      </c>
      <c r="D22" s="31">
        <v>16</v>
      </c>
      <c r="E22" s="31">
        <v>106</v>
      </c>
      <c r="F22" s="31">
        <v>175</v>
      </c>
      <c r="G22" s="31">
        <v>126</v>
      </c>
      <c r="H22" s="31">
        <v>40</v>
      </c>
      <c r="I22" s="31">
        <v>12</v>
      </c>
      <c r="J22" s="31">
        <v>1</v>
      </c>
      <c r="K22" s="31">
        <v>1</v>
      </c>
      <c r="W22" s="31">
        <v>484</v>
      </c>
      <c r="X22" s="30">
        <v>9</v>
      </c>
      <c r="Y22" s="31">
        <v>29</v>
      </c>
      <c r="Z22" s="31">
        <v>53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440</v>
      </c>
      <c r="C23" s="33">
        <v>68</v>
      </c>
      <c r="D23" s="34">
        <v>234</v>
      </c>
      <c r="E23" s="34">
        <v>1098</v>
      </c>
      <c r="F23" s="34">
        <v>1694</v>
      </c>
      <c r="G23" s="34">
        <v>1008</v>
      </c>
      <c r="H23" s="34">
        <v>222</v>
      </c>
      <c r="I23" s="34">
        <v>61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4390</v>
      </c>
      <c r="X23" s="33">
        <v>5</v>
      </c>
      <c r="Y23" s="34">
        <v>28</v>
      </c>
      <c r="Z23" s="34">
        <v>53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14</v>
      </c>
      <c r="D26" s="31">
        <v>50</v>
      </c>
      <c r="E26" s="31">
        <v>175</v>
      </c>
      <c r="F26" s="31">
        <v>365</v>
      </c>
      <c r="G26" s="31">
        <v>195</v>
      </c>
      <c r="H26" s="31">
        <v>68</v>
      </c>
      <c r="I26" s="31">
        <v>11</v>
      </c>
      <c r="J26" s="31">
        <v>0</v>
      </c>
      <c r="K26" s="31">
        <v>0</v>
      </c>
      <c r="W26" s="31">
        <v>878</v>
      </c>
      <c r="X26" s="30">
        <v>7</v>
      </c>
      <c r="Y26" s="31">
        <v>28</v>
      </c>
      <c r="Z26" s="31">
        <v>44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63</v>
      </c>
      <c r="D27" s="31">
        <v>191</v>
      </c>
      <c r="E27" s="31">
        <v>909</v>
      </c>
      <c r="F27" s="31">
        <v>1534</v>
      </c>
      <c r="G27" s="31">
        <v>852</v>
      </c>
      <c r="H27" s="31">
        <v>225</v>
      </c>
      <c r="I27" s="31">
        <v>42</v>
      </c>
      <c r="J27" s="31">
        <v>2</v>
      </c>
      <c r="K27" s="31">
        <v>0</v>
      </c>
      <c r="W27" s="31">
        <v>3818</v>
      </c>
      <c r="X27" s="30">
        <v>7</v>
      </c>
      <c r="Y27" s="31">
        <v>28</v>
      </c>
      <c r="Z27" s="31">
        <v>50</v>
      </c>
      <c r="AA27" s="31">
        <v>33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12</v>
      </c>
      <c r="D28" s="31">
        <v>58</v>
      </c>
      <c r="E28" s="31">
        <v>265</v>
      </c>
      <c r="F28" s="31">
        <v>491</v>
      </c>
      <c r="G28" s="31">
        <v>271</v>
      </c>
      <c r="H28" s="31">
        <v>60</v>
      </c>
      <c r="I28" s="31">
        <v>15</v>
      </c>
      <c r="J28" s="31">
        <v>0</v>
      </c>
      <c r="K28" s="31">
        <v>0</v>
      </c>
      <c r="W28" s="31">
        <v>1172</v>
      </c>
      <c r="X28" s="30">
        <v>7</v>
      </c>
      <c r="Y28" s="31">
        <v>28</v>
      </c>
      <c r="Z28" s="31">
        <v>45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5</v>
      </c>
      <c r="D29" s="31">
        <v>17</v>
      </c>
      <c r="E29" s="31">
        <v>159</v>
      </c>
      <c r="F29" s="31">
        <v>217</v>
      </c>
      <c r="G29" s="31">
        <v>124</v>
      </c>
      <c r="H29" s="31">
        <v>33</v>
      </c>
      <c r="I29" s="31">
        <v>20</v>
      </c>
      <c r="J29" s="31">
        <v>5</v>
      </c>
      <c r="K29" s="31">
        <v>0</v>
      </c>
      <c r="W29" s="31">
        <v>580</v>
      </c>
      <c r="X29" s="30">
        <v>12</v>
      </c>
      <c r="Y29" s="31">
        <v>28</v>
      </c>
      <c r="Z29" s="31">
        <v>50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69</v>
      </c>
      <c r="D30" s="34">
        <v>200</v>
      </c>
      <c r="E30" s="34">
        <v>1015</v>
      </c>
      <c r="F30" s="34">
        <v>1735</v>
      </c>
      <c r="G30" s="34">
        <v>979</v>
      </c>
      <c r="H30" s="34">
        <v>259</v>
      </c>
      <c r="I30" s="34">
        <v>64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4328</v>
      </c>
      <c r="X30" s="33">
        <v>7</v>
      </c>
      <c r="Y30" s="34">
        <v>28</v>
      </c>
      <c r="Z30" s="34">
        <v>50</v>
      </c>
      <c r="AA30" s="34">
        <v>33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4</v>
      </c>
      <c r="D33" s="31">
        <v>21</v>
      </c>
      <c r="E33" s="31">
        <v>99</v>
      </c>
      <c r="F33" s="31">
        <v>193</v>
      </c>
      <c r="G33" s="31">
        <v>124</v>
      </c>
      <c r="H33" s="31">
        <v>38</v>
      </c>
      <c r="I33" s="31">
        <v>3</v>
      </c>
      <c r="J33" s="31">
        <v>2</v>
      </c>
      <c r="K33" s="31">
        <v>0</v>
      </c>
      <c r="W33" s="31">
        <v>484</v>
      </c>
      <c r="X33" s="30">
        <v>12</v>
      </c>
      <c r="Y33" s="31">
        <v>29</v>
      </c>
      <c r="Z33" s="31">
        <v>46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36</v>
      </c>
      <c r="D34" s="31">
        <v>171</v>
      </c>
      <c r="E34" s="31">
        <v>831</v>
      </c>
      <c r="F34" s="31">
        <v>1394</v>
      </c>
      <c r="G34" s="31">
        <v>794</v>
      </c>
      <c r="H34" s="31">
        <v>202</v>
      </c>
      <c r="I34" s="31">
        <v>28</v>
      </c>
      <c r="J34" s="31">
        <v>6</v>
      </c>
      <c r="K34" s="31">
        <v>0</v>
      </c>
      <c r="W34" s="31">
        <v>3462</v>
      </c>
      <c r="X34" s="30">
        <v>6</v>
      </c>
      <c r="Y34" s="31">
        <v>28</v>
      </c>
      <c r="Z34" s="31">
        <v>50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438</v>
      </c>
      <c r="C35" s="30">
        <v>9</v>
      </c>
      <c r="D35" s="31">
        <v>52</v>
      </c>
      <c r="E35" s="31">
        <v>287</v>
      </c>
      <c r="F35" s="31">
        <v>410</v>
      </c>
      <c r="G35" s="31">
        <v>225</v>
      </c>
      <c r="H35" s="31">
        <v>54</v>
      </c>
      <c r="I35" s="31">
        <v>12</v>
      </c>
      <c r="J35" s="31">
        <v>1</v>
      </c>
      <c r="K35" s="31">
        <v>0</v>
      </c>
      <c r="W35" s="31">
        <v>1050</v>
      </c>
      <c r="X35" s="30">
        <v>6</v>
      </c>
      <c r="Y35" s="31">
        <v>28</v>
      </c>
      <c r="Z35" s="31">
        <v>46</v>
      </c>
      <c r="AA35" s="31">
        <v>33</v>
      </c>
      <c r="AB35" s="31">
        <v>22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1</v>
      </c>
      <c r="D36" s="31">
        <v>22</v>
      </c>
      <c r="E36" s="31">
        <v>148</v>
      </c>
      <c r="F36" s="31">
        <v>251</v>
      </c>
      <c r="G36" s="31">
        <v>140</v>
      </c>
      <c r="H36" s="31">
        <v>43</v>
      </c>
      <c r="I36" s="31">
        <v>7</v>
      </c>
      <c r="J36" s="31">
        <v>1</v>
      </c>
      <c r="K36" s="31">
        <v>1</v>
      </c>
      <c r="W36" s="31">
        <v>614</v>
      </c>
      <c r="X36" s="30">
        <v>14</v>
      </c>
      <c r="Y36" s="31">
        <v>28</v>
      </c>
      <c r="Z36" s="31">
        <v>53</v>
      </c>
      <c r="AA36" s="31">
        <v>33</v>
      </c>
      <c r="AB36" s="31">
        <v>22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38</v>
      </c>
      <c r="D37" s="34">
        <v>190</v>
      </c>
      <c r="E37" s="34">
        <v>952</v>
      </c>
      <c r="F37" s="34">
        <v>1594</v>
      </c>
      <c r="G37" s="34">
        <v>906</v>
      </c>
      <c r="H37" s="34">
        <v>249</v>
      </c>
      <c r="I37" s="34">
        <v>37</v>
      </c>
      <c r="J37" s="34">
        <v>9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3976</v>
      </c>
      <c r="X37" s="33">
        <v>6</v>
      </c>
      <c r="Y37" s="34">
        <v>28</v>
      </c>
      <c r="Z37" s="34">
        <v>53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4</v>
      </c>
      <c r="D40" s="31">
        <v>14</v>
      </c>
      <c r="E40" s="31">
        <v>31</v>
      </c>
      <c r="F40" s="31">
        <v>63</v>
      </c>
      <c r="G40" s="31">
        <v>41</v>
      </c>
      <c r="H40" s="31">
        <v>10</v>
      </c>
      <c r="I40" s="31">
        <v>2</v>
      </c>
      <c r="J40" s="31">
        <v>0</v>
      </c>
      <c r="K40" s="31">
        <v>0</v>
      </c>
      <c r="W40" s="31">
        <v>165</v>
      </c>
      <c r="X40" s="30">
        <v>11</v>
      </c>
      <c r="Y40" s="31">
        <v>28</v>
      </c>
      <c r="Z40" s="31">
        <v>41</v>
      </c>
      <c r="AA40" s="31">
        <v>33</v>
      </c>
      <c r="AB40" s="31">
        <v>19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41</v>
      </c>
      <c r="D41" s="31">
        <v>222</v>
      </c>
      <c r="E41" s="31">
        <v>789</v>
      </c>
      <c r="F41" s="31">
        <v>1094</v>
      </c>
      <c r="G41" s="31">
        <v>520</v>
      </c>
      <c r="H41" s="31">
        <v>127</v>
      </c>
      <c r="I41" s="31">
        <v>23</v>
      </c>
      <c r="J41" s="31">
        <v>3</v>
      </c>
      <c r="K41" s="31">
        <v>0</v>
      </c>
      <c r="W41" s="31">
        <v>2819</v>
      </c>
      <c r="X41" s="30">
        <v>5</v>
      </c>
      <c r="Y41" s="31">
        <v>27</v>
      </c>
      <c r="Z41" s="31">
        <v>48</v>
      </c>
      <c r="AA41" s="31">
        <v>32</v>
      </c>
      <c r="AB41" s="31">
        <v>21</v>
      </c>
      <c r="AC41" s="28"/>
    </row>
    <row r="42" spans="1:29" ht="21">
      <c r="B42" s="29" t="s">
        <v>438</v>
      </c>
      <c r="C42" s="30">
        <v>9</v>
      </c>
      <c r="D42" s="31">
        <v>72</v>
      </c>
      <c r="E42" s="31">
        <v>322</v>
      </c>
      <c r="F42" s="31">
        <v>440</v>
      </c>
      <c r="G42" s="31">
        <v>177</v>
      </c>
      <c r="H42" s="31">
        <v>41</v>
      </c>
      <c r="I42" s="31">
        <v>8</v>
      </c>
      <c r="J42" s="31">
        <v>2</v>
      </c>
      <c r="K42" s="31">
        <v>0</v>
      </c>
      <c r="W42" s="31">
        <v>1071</v>
      </c>
      <c r="X42" s="30">
        <v>5</v>
      </c>
      <c r="Y42" s="31">
        <v>27</v>
      </c>
      <c r="Z42" s="31">
        <v>48</v>
      </c>
      <c r="AA42" s="31">
        <v>32</v>
      </c>
      <c r="AB42" s="31">
        <v>21</v>
      </c>
      <c r="AC42" s="28"/>
    </row>
    <row r="43" spans="1:29" ht="21">
      <c r="B43" s="29" t="s">
        <v>439</v>
      </c>
      <c r="C43" s="30">
        <v>0</v>
      </c>
      <c r="D43" s="31">
        <v>16</v>
      </c>
      <c r="E43" s="31">
        <v>76</v>
      </c>
      <c r="F43" s="31">
        <v>140</v>
      </c>
      <c r="G43" s="31">
        <v>98</v>
      </c>
      <c r="H43" s="31">
        <v>37</v>
      </c>
      <c r="I43" s="31">
        <v>15</v>
      </c>
      <c r="J43" s="31">
        <v>6</v>
      </c>
      <c r="K43" s="31">
        <v>1</v>
      </c>
      <c r="W43" s="31">
        <v>389</v>
      </c>
      <c r="X43" s="30">
        <v>16</v>
      </c>
      <c r="Y43" s="31">
        <v>30</v>
      </c>
      <c r="Z43" s="31">
        <v>56</v>
      </c>
      <c r="AA43" s="31">
        <v>36</v>
      </c>
      <c r="AB43" s="31">
        <v>23</v>
      </c>
      <c r="AC43" s="28"/>
    </row>
    <row r="44" spans="1:29" ht="21">
      <c r="B44" s="32" t="s">
        <v>440</v>
      </c>
      <c r="C44" s="33">
        <v>43</v>
      </c>
      <c r="D44" s="34">
        <v>237</v>
      </c>
      <c r="E44" s="34">
        <v>850</v>
      </c>
      <c r="F44" s="34">
        <v>1201</v>
      </c>
      <c r="G44" s="34">
        <v>593</v>
      </c>
      <c r="H44" s="34">
        <v>158</v>
      </c>
      <c r="I44" s="34">
        <v>33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3125</v>
      </c>
      <c r="X44" s="33">
        <v>5</v>
      </c>
      <c r="Y44" s="34">
        <v>27</v>
      </c>
      <c r="Z44" s="34">
        <v>56</v>
      </c>
      <c r="AA44" s="34">
        <v>32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9</v>
      </c>
      <c r="D47" s="31">
        <v>50</v>
      </c>
      <c r="E47" s="31">
        <v>241</v>
      </c>
      <c r="F47" s="31">
        <v>457</v>
      </c>
      <c r="G47" s="31">
        <v>279</v>
      </c>
      <c r="H47" s="31">
        <v>93</v>
      </c>
      <c r="I47" s="31">
        <v>8</v>
      </c>
      <c r="J47" s="31">
        <v>0</v>
      </c>
      <c r="K47" s="31">
        <v>0</v>
      </c>
      <c r="W47" s="31">
        <v>1137</v>
      </c>
      <c r="X47" s="30">
        <v>13</v>
      </c>
      <c r="Y47" s="31">
        <v>29</v>
      </c>
      <c r="Z47" s="31">
        <v>44</v>
      </c>
      <c r="AA47" s="31">
        <v>34</v>
      </c>
      <c r="AB47" s="31">
        <v>22</v>
      </c>
      <c r="AC47" s="28"/>
    </row>
    <row r="48" spans="1:29" ht="21">
      <c r="B48" s="29" t="s">
        <v>437</v>
      </c>
      <c r="C48" s="30">
        <v>32</v>
      </c>
      <c r="D48" s="31">
        <v>160</v>
      </c>
      <c r="E48" s="31">
        <v>716</v>
      </c>
      <c r="F48" s="31">
        <v>1314</v>
      </c>
      <c r="G48" s="31">
        <v>825</v>
      </c>
      <c r="H48" s="31">
        <v>236</v>
      </c>
      <c r="I48" s="31">
        <v>21</v>
      </c>
      <c r="J48" s="31">
        <v>2</v>
      </c>
      <c r="K48" s="31">
        <v>2</v>
      </c>
      <c r="W48" s="31">
        <v>3308</v>
      </c>
      <c r="X48" s="30">
        <v>5</v>
      </c>
      <c r="Y48" s="31">
        <v>28</v>
      </c>
      <c r="Z48" s="31">
        <v>54</v>
      </c>
      <c r="AA48" s="31">
        <v>34</v>
      </c>
      <c r="AB48" s="31">
        <v>22</v>
      </c>
      <c r="AC48" s="28"/>
    </row>
    <row r="49" spans="2:29" ht="21">
      <c r="B49" s="29" t="s">
        <v>438</v>
      </c>
      <c r="C49" s="30">
        <v>5</v>
      </c>
      <c r="D49" s="31">
        <v>32</v>
      </c>
      <c r="E49" s="31">
        <v>130</v>
      </c>
      <c r="F49" s="31">
        <v>226</v>
      </c>
      <c r="G49" s="31">
        <v>159</v>
      </c>
      <c r="H49" s="31">
        <v>43</v>
      </c>
      <c r="I49" s="31">
        <v>13</v>
      </c>
      <c r="J49" s="31">
        <v>1</v>
      </c>
      <c r="K49" s="31">
        <v>0</v>
      </c>
      <c r="W49" s="31">
        <v>609</v>
      </c>
      <c r="X49" s="30">
        <v>8</v>
      </c>
      <c r="Y49" s="31">
        <v>29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439</v>
      </c>
      <c r="C50" s="30">
        <v>1</v>
      </c>
      <c r="D50" s="31">
        <v>8</v>
      </c>
      <c r="E50" s="31">
        <v>52</v>
      </c>
      <c r="F50" s="31">
        <v>147</v>
      </c>
      <c r="G50" s="31">
        <v>93</v>
      </c>
      <c r="H50" s="31">
        <v>32</v>
      </c>
      <c r="I50" s="31">
        <v>4</v>
      </c>
      <c r="J50" s="31">
        <v>0</v>
      </c>
      <c r="K50" s="31">
        <v>0</v>
      </c>
      <c r="W50" s="31">
        <v>337</v>
      </c>
      <c r="X50" s="30">
        <v>14</v>
      </c>
      <c r="Y50" s="31">
        <v>30</v>
      </c>
      <c r="Z50" s="31">
        <v>42</v>
      </c>
      <c r="AA50" s="31">
        <v>35</v>
      </c>
      <c r="AB50" s="31">
        <v>25</v>
      </c>
      <c r="AC50" s="28"/>
    </row>
    <row r="51" spans="2:29" ht="15" customHeight="1">
      <c r="B51" s="32" t="s">
        <v>440</v>
      </c>
      <c r="C51" s="33">
        <v>34</v>
      </c>
      <c r="D51" s="34">
        <v>170</v>
      </c>
      <c r="E51" s="34">
        <v>776</v>
      </c>
      <c r="F51" s="34">
        <v>1433</v>
      </c>
      <c r="G51" s="34">
        <v>904</v>
      </c>
      <c r="H51" s="34">
        <v>268</v>
      </c>
      <c r="I51" s="34">
        <v>28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3617</v>
      </c>
      <c r="X51" s="33">
        <v>5</v>
      </c>
      <c r="Y51" s="34">
        <v>28</v>
      </c>
      <c r="Z51" s="34">
        <v>54</v>
      </c>
      <c r="AA51" s="34">
        <v>34</v>
      </c>
      <c r="AB51" s="34">
        <v>22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3</v>
      </c>
      <c r="D54" s="31">
        <v>40</v>
      </c>
      <c r="E54" s="31">
        <v>115</v>
      </c>
      <c r="F54" s="31">
        <v>251</v>
      </c>
      <c r="G54" s="31">
        <v>155</v>
      </c>
      <c r="H54" s="31">
        <v>42</v>
      </c>
      <c r="I54" s="31">
        <v>9</v>
      </c>
      <c r="J54" s="31">
        <v>0</v>
      </c>
      <c r="K54" s="31">
        <v>0</v>
      </c>
      <c r="W54" s="31">
        <v>615</v>
      </c>
      <c r="X54" s="30">
        <v>12</v>
      </c>
      <c r="Y54" s="31">
        <v>29</v>
      </c>
      <c r="Z54" s="31">
        <v>45</v>
      </c>
      <c r="AA54" s="31">
        <v>34</v>
      </c>
      <c r="AB54" s="31">
        <v>22</v>
      </c>
      <c r="AC54" s="28"/>
    </row>
    <row r="55" spans="2:29" ht="21">
      <c r="B55" s="29" t="s">
        <v>437</v>
      </c>
      <c r="C55" s="30">
        <v>2</v>
      </c>
      <c r="D55" s="31">
        <v>33</v>
      </c>
      <c r="E55" s="31">
        <v>106</v>
      </c>
      <c r="F55" s="31">
        <v>204</v>
      </c>
      <c r="G55" s="31">
        <v>112</v>
      </c>
      <c r="H55" s="31">
        <v>27</v>
      </c>
      <c r="I55" s="31">
        <v>3</v>
      </c>
      <c r="J55" s="31">
        <v>0</v>
      </c>
      <c r="K55" s="31">
        <v>0</v>
      </c>
      <c r="W55" s="31">
        <v>487</v>
      </c>
      <c r="X55" s="30">
        <v>13</v>
      </c>
      <c r="Y55" s="31">
        <v>28</v>
      </c>
      <c r="Z55" s="31">
        <v>43</v>
      </c>
      <c r="AA55" s="31">
        <v>33</v>
      </c>
      <c r="AB55" s="31">
        <v>22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3</v>
      </c>
      <c r="D58" s="34">
        <v>40</v>
      </c>
      <c r="E58" s="34">
        <v>115</v>
      </c>
      <c r="F58" s="34">
        <v>251</v>
      </c>
      <c r="G58" s="34">
        <v>155</v>
      </c>
      <c r="H58" s="34">
        <v>42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615</v>
      </c>
      <c r="X58" s="33">
        <v>12</v>
      </c>
      <c r="Y58" s="34">
        <v>29</v>
      </c>
      <c r="Z58" s="34">
        <v>45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8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13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15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19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21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20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19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18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18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15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16</v>
      </c>
      <c r="D13" s="2" t="s">
        <v>449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9</v>
      </c>
      <c r="D14" s="2" t="s">
        <v>449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29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30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30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31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30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30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17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39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40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B43" s="2" t="s">
        <v>489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B44" s="2" t="s">
        <v>490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491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492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493</v>
      </c>
      <c r="C47" s="2">
        <v>20</v>
      </c>
      <c r="D47" s="2" t="s">
        <v>449</v>
      </c>
      <c r="E47" s="2"/>
      <c r="F47" s="2"/>
      <c r="G47" s="2"/>
      <c r="H47" s="2"/>
    </row>
    <row r="48" spans="1:8">
      <c r="B48" s="2" t="s">
        <v>494</v>
      </c>
      <c r="C48" s="2">
        <v>20</v>
      </c>
      <c r="D48" s="2" t="s">
        <v>449</v>
      </c>
      <c r="E48" s="2"/>
      <c r="F48" s="2"/>
      <c r="G48" s="2"/>
      <c r="H48" s="2"/>
    </row>
    <row r="49" spans="2:8">
      <c r="B49" s="2" t="s">
        <v>495</v>
      </c>
      <c r="C49" s="2">
        <v>20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21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19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19</v>
      </c>
      <c r="D52" s="2" t="s">
        <v>449</v>
      </c>
      <c r="E52" s="2"/>
      <c r="F52" s="2"/>
      <c r="G52" s="2"/>
      <c r="H52" s="2"/>
    </row>
    <row r="53" spans="2:8">
      <c r="B53" s="2" t="s">
        <v>499</v>
      </c>
      <c r="C53" s="2">
        <v>18</v>
      </c>
      <c r="D53" s="2" t="s">
        <v>449</v>
      </c>
      <c r="E53" s="2"/>
      <c r="F53" s="2"/>
      <c r="G53" s="2"/>
      <c r="H53" s="2"/>
    </row>
    <row r="54" spans="2:8">
      <c r="B54" s="2" t="s">
        <v>500</v>
      </c>
      <c r="C54" s="2">
        <v>18</v>
      </c>
      <c r="D54" s="2" t="s">
        <v>449</v>
      </c>
      <c r="E54" s="2"/>
      <c r="F54" s="2"/>
      <c r="G54" s="2"/>
      <c r="H54" s="2"/>
    </row>
    <row r="55" spans="2:8">
      <c r="B55" s="2" t="s">
        <v>501</v>
      </c>
      <c r="C55" s="2">
        <v>17</v>
      </c>
      <c r="D55" s="2" t="s">
        <v>449</v>
      </c>
      <c r="E55" s="2"/>
      <c r="F55" s="2"/>
      <c r="G55" s="2"/>
      <c r="H55" s="2"/>
    </row>
    <row r="56" spans="2:8">
      <c r="B56" s="2" t="s">
        <v>502</v>
      </c>
      <c r="C56" s="2">
        <v>18</v>
      </c>
      <c r="D56" s="2" t="s">
        <v>449</v>
      </c>
      <c r="E56" s="2"/>
      <c r="F56" s="2"/>
      <c r="G56" s="2"/>
      <c r="H56" s="2"/>
    </row>
    <row r="57" spans="2:8">
      <c r="B57" s="2" t="s">
        <v>503</v>
      </c>
      <c r="C57" s="2">
        <v>18</v>
      </c>
      <c r="D57" s="2" t="s">
        <v>449</v>
      </c>
      <c r="E57" s="2"/>
      <c r="F57" s="2"/>
      <c r="G57" s="2"/>
      <c r="H57" s="2"/>
    </row>
    <row r="58" spans="2:8">
      <c r="B58" s="2" t="s">
        <v>504</v>
      </c>
      <c r="C58" s="2">
        <v>18</v>
      </c>
      <c r="D58" s="2" t="s">
        <v>449</v>
      </c>
      <c r="E58" s="2"/>
      <c r="F58" s="2"/>
      <c r="G58" s="2"/>
      <c r="H58" s="2"/>
    </row>
    <row r="59" spans="2:8">
      <c r="B59" s="2" t="s">
        <v>505</v>
      </c>
      <c r="C59" s="2">
        <v>18</v>
      </c>
      <c r="D59" s="2" t="s">
        <v>449</v>
      </c>
      <c r="E59" s="2"/>
      <c r="F59" s="2"/>
      <c r="G59" s="2"/>
      <c r="H59" s="2"/>
    </row>
    <row r="60" spans="2:8">
      <c r="B60" s="2" t="s">
        <v>506</v>
      </c>
      <c r="C60" s="2">
        <v>16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24</v>
      </c>
      <c r="D61" s="2" t="s">
        <v>449</v>
      </c>
      <c r="E61" s="2"/>
      <c r="F61" s="2"/>
      <c r="G61" s="2"/>
      <c r="H61" s="2"/>
    </row>
    <row r="62" spans="2:8">
      <c r="B62" s="2" t="s">
        <v>508</v>
      </c>
      <c r="C62" s="2">
        <v>22</v>
      </c>
      <c r="D62" s="2" t="s">
        <v>449</v>
      </c>
      <c r="E62" s="2"/>
      <c r="F62" s="2"/>
      <c r="G62" s="2"/>
      <c r="H62" s="2"/>
    </row>
    <row r="63" spans="2:8">
      <c r="B63" s="2" t="s">
        <v>509</v>
      </c>
      <c r="C63" s="2">
        <v>21</v>
      </c>
      <c r="D63" s="2" t="s">
        <v>449</v>
      </c>
      <c r="E63" s="2"/>
      <c r="F63" s="2"/>
      <c r="G63" s="2"/>
      <c r="H63" s="2"/>
    </row>
    <row r="64" spans="2:8">
      <c r="B64" s="2" t="s">
        <v>510</v>
      </c>
      <c r="C64" s="2">
        <v>21</v>
      </c>
      <c r="D64" s="2" t="s">
        <v>449</v>
      </c>
      <c r="E64" s="2"/>
      <c r="F64" s="2"/>
      <c r="G64" s="2"/>
      <c r="H64" s="2"/>
    </row>
    <row r="65" spans="2:8">
      <c r="B65" s="2" t="s">
        <v>511</v>
      </c>
      <c r="C65" s="2">
        <v>22</v>
      </c>
      <c r="D65" s="2" t="s">
        <v>449</v>
      </c>
      <c r="E65" s="2"/>
      <c r="F65" s="2"/>
      <c r="G65" s="2"/>
      <c r="H65" s="2"/>
    </row>
    <row r="66" spans="2:8">
      <c r="B66" s="2" t="s">
        <v>512</v>
      </c>
      <c r="C66" s="2">
        <v>24</v>
      </c>
      <c r="D66" s="2" t="s">
        <v>449</v>
      </c>
      <c r="E66" s="2"/>
      <c r="F66" s="2"/>
      <c r="G66" s="2"/>
      <c r="H66" s="2"/>
    </row>
    <row r="67" spans="2:8">
      <c r="B67" s="2" t="s">
        <v>513</v>
      </c>
      <c r="C67" s="2">
        <v>23</v>
      </c>
      <c r="D67" s="2" t="s">
        <v>449</v>
      </c>
      <c r="E67" s="2"/>
      <c r="F67" s="2"/>
      <c r="G67" s="2"/>
      <c r="H67" s="2"/>
    </row>
    <row r="68" spans="2:8">
      <c r="B68" s="2" t="s">
        <v>514</v>
      </c>
      <c r="C68" s="2">
        <v>22</v>
      </c>
      <c r="D68" s="2" t="s">
        <v>449</v>
      </c>
      <c r="E68" s="2"/>
      <c r="F68" s="2"/>
      <c r="G68" s="2"/>
      <c r="H68" s="2"/>
    </row>
    <row r="69" spans="2:8">
      <c r="B69" s="2" t="s">
        <v>515</v>
      </c>
      <c r="C69" s="2">
        <v>19</v>
      </c>
      <c r="D69" s="2" t="s">
        <v>449</v>
      </c>
      <c r="E69" s="2"/>
      <c r="F69" s="2"/>
      <c r="G69" s="2"/>
      <c r="H69" s="2"/>
    </row>
    <row r="70" spans="2:8">
      <c r="B70" s="2" t="s">
        <v>516</v>
      </c>
      <c r="C70" s="2">
        <v>33</v>
      </c>
      <c r="D70" s="2" t="s">
        <v>449</v>
      </c>
      <c r="E70" s="2"/>
      <c r="F70" s="2"/>
      <c r="G70" s="2"/>
      <c r="H70" s="2"/>
    </row>
    <row r="71" spans="2:8">
      <c r="B71" s="2" t="s">
        <v>517</v>
      </c>
      <c r="C71" s="2">
        <v>34</v>
      </c>
      <c r="D71" s="2" t="s">
        <v>449</v>
      </c>
      <c r="E71" s="2"/>
      <c r="F71" s="2"/>
      <c r="G71" s="2"/>
      <c r="H71" s="2"/>
    </row>
    <row r="72" spans="2:8">
      <c r="B72" s="2" t="s">
        <v>518</v>
      </c>
      <c r="C72" s="2">
        <v>34</v>
      </c>
      <c r="D72" s="2" t="s">
        <v>449</v>
      </c>
      <c r="E72" s="2"/>
      <c r="F72" s="2"/>
      <c r="G72" s="2"/>
      <c r="H72" s="2"/>
    </row>
    <row r="73" spans="2:8">
      <c r="B73" s="2" t="s">
        <v>519</v>
      </c>
      <c r="C73" s="2">
        <v>33</v>
      </c>
      <c r="D73" s="2" t="s">
        <v>449</v>
      </c>
      <c r="E73" s="2"/>
      <c r="F73" s="2"/>
      <c r="G73" s="2"/>
      <c r="H73" s="2"/>
    </row>
    <row r="74" spans="2:8">
      <c r="B74" s="2" t="s">
        <v>520</v>
      </c>
      <c r="C74" s="2">
        <v>31</v>
      </c>
      <c r="D74" s="2" t="s">
        <v>449</v>
      </c>
      <c r="E74" s="2"/>
      <c r="F74" s="2"/>
      <c r="G74" s="2"/>
      <c r="H74" s="2"/>
    </row>
    <row r="75" spans="2:8">
      <c r="B75" s="2" t="s">
        <v>521</v>
      </c>
      <c r="C75" s="2">
        <v>26</v>
      </c>
      <c r="D75" s="2" t="s">
        <v>449</v>
      </c>
      <c r="E75" s="2"/>
      <c r="F75" s="2"/>
      <c r="G75" s="2"/>
      <c r="H75" s="2"/>
    </row>
    <row r="76" spans="2:8">
      <c r="B76" s="2" t="s">
        <v>522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24</v>
      </c>
      <c r="D81" s="2" t="s">
        <v>449</v>
      </c>
      <c r="E81" s="2"/>
      <c r="F81" s="2"/>
      <c r="G81" s="2"/>
      <c r="H81" s="2"/>
    </row>
    <row r="82" spans="2:8">
      <c r="B82" s="2" t="s">
        <v>528</v>
      </c>
      <c r="C82" s="2">
        <v>21</v>
      </c>
      <c r="D82" s="2" t="s">
        <v>449</v>
      </c>
      <c r="E82" s="2"/>
      <c r="F82" s="2"/>
      <c r="G82" s="2"/>
      <c r="H82" s="2"/>
    </row>
    <row r="83" spans="2:8">
      <c r="B83" s="2" t="s">
        <v>529</v>
      </c>
      <c r="C83" s="2">
        <v>25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24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22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20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18</v>
      </c>
      <c r="D87" s="2" t="s">
        <v>449</v>
      </c>
      <c r="E87" s="2"/>
      <c r="F87" s="2"/>
      <c r="G87" s="2"/>
      <c r="H87" s="2"/>
    </row>
    <row r="88" spans="2:8">
      <c r="B88" s="2" t="s">
        <v>534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25</v>
      </c>
      <c r="D101" s="2" t="s">
        <v>449</v>
      </c>
      <c r="E101" s="2"/>
      <c r="F101" s="2"/>
      <c r="G101" s="2"/>
      <c r="H101" s="2"/>
    </row>
    <row r="102" spans="2:8">
      <c r="B102" s="2" t="s">
        <v>548</v>
      </c>
      <c r="C102" s="2">
        <v>26</v>
      </c>
      <c r="D102" s="2" t="s">
        <v>449</v>
      </c>
      <c r="E102" s="2"/>
      <c r="F102" s="2"/>
      <c r="G102" s="2"/>
      <c r="H102" s="2"/>
    </row>
    <row r="103" spans="2:8">
      <c r="B103" s="2" t="s">
        <v>549</v>
      </c>
      <c r="C103" s="2">
        <v>26</v>
      </c>
      <c r="D103" s="2" t="s">
        <v>449</v>
      </c>
      <c r="E103" s="2"/>
      <c r="F103" s="2"/>
      <c r="G103" s="2"/>
      <c r="H103" s="2"/>
    </row>
    <row r="104" spans="2:8">
      <c r="B104" s="2" t="s">
        <v>550</v>
      </c>
      <c r="C104" s="2">
        <v>27</v>
      </c>
      <c r="D104" s="2" t="s">
        <v>449</v>
      </c>
      <c r="E104" s="2"/>
      <c r="F104" s="2"/>
      <c r="G104" s="2"/>
      <c r="H104" s="2"/>
    </row>
    <row r="105" spans="2:8">
      <c r="B105" s="2" t="s">
        <v>551</v>
      </c>
      <c r="C105" s="2">
        <v>27</v>
      </c>
      <c r="D105" s="2" t="s">
        <v>449</v>
      </c>
      <c r="E105" s="2"/>
      <c r="F105" s="2"/>
      <c r="G105" s="2"/>
      <c r="H105" s="2"/>
    </row>
    <row r="106" spans="2:8">
      <c r="B106" s="2" t="s">
        <v>552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22</v>
      </c>
      <c r="D114" s="2" t="s">
        <v>449</v>
      </c>
      <c r="E114" s="2"/>
      <c r="F114" s="2"/>
      <c r="G114" s="2"/>
      <c r="H114" s="2"/>
    </row>
    <row r="115" spans="2:8">
      <c r="B115" s="2" t="s">
        <v>561</v>
      </c>
      <c r="C115" s="2">
        <v>22</v>
      </c>
      <c r="D115" s="2" t="s">
        <v>449</v>
      </c>
      <c r="E115" s="2"/>
      <c r="F115" s="2"/>
      <c r="G115" s="2"/>
      <c r="H115" s="2"/>
    </row>
    <row r="116" spans="2:8">
      <c r="B116" s="2" t="s">
        <v>562</v>
      </c>
      <c r="C116" s="2">
        <v>23</v>
      </c>
      <c r="D116" s="2" t="s">
        <v>449</v>
      </c>
      <c r="E116" s="2"/>
      <c r="F116" s="2"/>
      <c r="G116" s="2"/>
      <c r="H116" s="2"/>
    </row>
    <row r="117" spans="2:8">
      <c r="B117" s="2" t="s">
        <v>563</v>
      </c>
      <c r="C117" s="2">
        <v>24</v>
      </c>
      <c r="D117" s="2" t="s">
        <v>449</v>
      </c>
      <c r="E117" s="2"/>
      <c r="F117" s="2"/>
      <c r="G117" s="2"/>
      <c r="H117" s="2"/>
    </row>
    <row r="118" spans="2:8">
      <c r="B118" s="2" t="s">
        <v>564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571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572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573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574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575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576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578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579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580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23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25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26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26</v>
      </c>
      <c r="D164" s="2" t="s">
        <v>449</v>
      </c>
      <c r="E164" s="2"/>
      <c r="F164" s="2"/>
      <c r="G164" s="2"/>
      <c r="H164" s="2"/>
    </row>
    <row r="165" spans="2:8">
      <c r="B165" s="2" t="s">
        <v>611</v>
      </c>
      <c r="C165" s="2">
        <v>27</v>
      </c>
      <c r="D165" s="2" t="s">
        <v>449</v>
      </c>
      <c r="E165" s="2"/>
      <c r="F165" s="2"/>
      <c r="G165" s="2"/>
      <c r="H165" s="2"/>
    </row>
    <row r="166" spans="2:8">
      <c r="B166" s="2" t="s">
        <v>612</v>
      </c>
      <c r="C166" s="2">
        <v>27</v>
      </c>
      <c r="D166" s="2" t="s">
        <v>449</v>
      </c>
      <c r="E166" s="2"/>
      <c r="F166" s="2"/>
      <c r="G166" s="2"/>
      <c r="H166" s="2"/>
    </row>
    <row r="167" spans="2:8">
      <c r="B167" s="2" t="s">
        <v>613</v>
      </c>
      <c r="C167" s="2">
        <v>24</v>
      </c>
      <c r="D167" s="2" t="s">
        <v>449</v>
      </c>
      <c r="E167" s="2"/>
      <c r="F167" s="2"/>
      <c r="G167" s="2"/>
      <c r="H167" s="2"/>
    </row>
    <row r="168" spans="2:8">
      <c r="B168" s="2" t="s">
        <v>614</v>
      </c>
      <c r="C168" s="2">
        <v>11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15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14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14</v>
      </c>
      <c r="D172" s="2" t="s">
        <v>449</v>
      </c>
      <c r="E172" s="2"/>
      <c r="F172" s="2"/>
      <c r="G172" s="2"/>
      <c r="H172" s="2"/>
    </row>
    <row r="173" spans="2:8">
      <c r="B173" s="2" t="s">
        <v>619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28</v>
      </c>
      <c r="D190" s="2" t="s">
        <v>449</v>
      </c>
      <c r="E190" s="2"/>
      <c r="F190" s="2"/>
      <c r="G190" s="2"/>
      <c r="H190" s="2"/>
    </row>
    <row r="191" spans="2:8">
      <c r="B191" s="2" t="s">
        <v>637</v>
      </c>
      <c r="C191" s="2">
        <v>30</v>
      </c>
      <c r="D191" s="2" t="s">
        <v>449</v>
      </c>
      <c r="E191" s="2"/>
      <c r="F191" s="2"/>
      <c r="G191" s="2"/>
      <c r="H191" s="2"/>
    </row>
    <row r="192" spans="2:8">
      <c r="B192" s="2" t="s">
        <v>638</v>
      </c>
      <c r="C192" s="2">
        <v>31</v>
      </c>
      <c r="D192" s="2" t="s">
        <v>449</v>
      </c>
      <c r="E192" s="2"/>
      <c r="F192" s="2"/>
      <c r="G192" s="2"/>
      <c r="H192" s="2"/>
    </row>
    <row r="193" spans="2:8">
      <c r="B193" s="2" t="s">
        <v>639</v>
      </c>
      <c r="C193" s="2">
        <v>30</v>
      </c>
      <c r="D193" s="2" t="s">
        <v>449</v>
      </c>
      <c r="E193" s="2"/>
      <c r="F193" s="2"/>
      <c r="G193" s="2"/>
      <c r="H193" s="2"/>
    </row>
    <row r="194" spans="2:8">
      <c r="B194" s="2" t="s">
        <v>640</v>
      </c>
      <c r="C194" s="2">
        <v>22</v>
      </c>
      <c r="D194" s="2" t="s">
        <v>449</v>
      </c>
      <c r="E194" s="2"/>
      <c r="F194" s="2"/>
      <c r="G194" s="2"/>
      <c r="H194" s="2"/>
    </row>
    <row r="195" spans="2:8">
      <c r="B195" s="2" t="s">
        <v>641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28</v>
      </c>
      <c r="D203" s="2" t="s">
        <v>449</v>
      </c>
      <c r="E203" s="2"/>
      <c r="F203" s="2"/>
      <c r="G203" s="2"/>
      <c r="H203" s="2"/>
    </row>
    <row r="204" spans="2:8">
      <c r="B204" s="2" t="s">
        <v>650</v>
      </c>
      <c r="C204" s="2">
        <v>30</v>
      </c>
      <c r="D204" s="2" t="s">
        <v>449</v>
      </c>
      <c r="E204" s="2"/>
      <c r="F204" s="2"/>
      <c r="G204" s="2"/>
      <c r="H204" s="2"/>
    </row>
    <row r="205" spans="2:8">
      <c r="B205" s="2" t="s">
        <v>651</v>
      </c>
      <c r="C205" s="2">
        <v>30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31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31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29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24</v>
      </c>
      <c r="D209" s="2" t="s">
        <v>449</v>
      </c>
      <c r="E209" s="2"/>
      <c r="F209" s="2"/>
      <c r="G209" s="2"/>
      <c r="H209" s="2"/>
    </row>
    <row r="210" spans="2:8">
      <c r="B210" s="2" t="s">
        <v>656</v>
      </c>
      <c r="C210" s="2">
        <v>20</v>
      </c>
      <c r="D210" s="2" t="s">
        <v>449</v>
      </c>
      <c r="E210" s="2"/>
      <c r="F210" s="2"/>
      <c r="G210" s="2"/>
      <c r="H210" s="2"/>
    </row>
    <row r="211" spans="2:8">
      <c r="B211" s="2" t="s">
        <v>657</v>
      </c>
      <c r="C211" s="2">
        <v>21</v>
      </c>
      <c r="D211" s="2" t="s">
        <v>449</v>
      </c>
      <c r="E211" s="2"/>
      <c r="F211" s="2"/>
      <c r="G211" s="2"/>
      <c r="H211" s="2"/>
    </row>
    <row r="212" spans="2:8">
      <c r="B212" s="2" t="s">
        <v>658</v>
      </c>
      <c r="C212" s="2">
        <v>21</v>
      </c>
      <c r="D212" s="2" t="s">
        <v>449</v>
      </c>
      <c r="E212" s="2"/>
      <c r="F212" s="2"/>
      <c r="G212" s="2"/>
      <c r="H212" s="2"/>
    </row>
    <row r="213" spans="2:8">
      <c r="B213" s="2" t="s">
        <v>659</v>
      </c>
      <c r="C213" s="2">
        <v>36</v>
      </c>
      <c r="D213" s="2" t="s">
        <v>449</v>
      </c>
      <c r="E213" s="2"/>
      <c r="F213" s="2"/>
      <c r="G213" s="2"/>
      <c r="H213" s="2"/>
    </row>
    <row r="214" spans="2:8">
      <c r="B214" s="2" t="s">
        <v>660</v>
      </c>
      <c r="C214" s="2">
        <v>38</v>
      </c>
      <c r="D214" s="2" t="s">
        <v>449</v>
      </c>
      <c r="E214" s="2"/>
      <c r="F214" s="2"/>
      <c r="G214" s="2"/>
      <c r="H214" s="2"/>
    </row>
    <row r="215" spans="2:8">
      <c r="B215" s="2" t="s">
        <v>661</v>
      </c>
      <c r="C215" s="2">
        <v>37</v>
      </c>
      <c r="D215" s="2" t="s">
        <v>449</v>
      </c>
      <c r="E215" s="2"/>
      <c r="F215" s="2"/>
      <c r="G215" s="2"/>
      <c r="H215" s="2"/>
    </row>
    <row r="216" spans="2:8">
      <c r="B216" s="2" t="s">
        <v>662</v>
      </c>
      <c r="C216" s="2">
        <v>37</v>
      </c>
      <c r="D216" s="2" t="s">
        <v>449</v>
      </c>
      <c r="E216" s="2"/>
      <c r="F216" s="2"/>
      <c r="G216" s="2"/>
      <c r="H216" s="2"/>
    </row>
    <row r="217" spans="2:8">
      <c r="B217" s="2" t="s">
        <v>663</v>
      </c>
      <c r="C217" s="2">
        <v>32</v>
      </c>
      <c r="D217" s="2" t="s">
        <v>449</v>
      </c>
      <c r="E217" s="2"/>
      <c r="F217" s="2"/>
      <c r="G217" s="2"/>
      <c r="H217" s="2"/>
    </row>
    <row r="218" spans="2:8">
      <c r="B218" s="2" t="s">
        <v>664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17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677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678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679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23</v>
      </c>
      <c r="D245" s="2" t="s">
        <v>449</v>
      </c>
      <c r="E245" s="2"/>
      <c r="F245" s="2"/>
      <c r="G245" s="2"/>
      <c r="H245" s="2"/>
    </row>
    <row r="246" spans="2:8">
      <c r="B246" s="2" t="s">
        <v>692</v>
      </c>
      <c r="C246" s="2">
        <v>27</v>
      </c>
      <c r="D246" s="2" t="s">
        <v>449</v>
      </c>
      <c r="E246" s="2"/>
      <c r="F246" s="2"/>
      <c r="G246" s="2"/>
      <c r="H246" s="2"/>
    </row>
    <row r="247" spans="2:8">
      <c r="B247" s="2" t="s">
        <v>693</v>
      </c>
      <c r="C247" s="2">
        <v>27</v>
      </c>
      <c r="D247" s="2" t="s">
        <v>449</v>
      </c>
      <c r="E247" s="2"/>
      <c r="F247" s="2"/>
      <c r="G247" s="2"/>
      <c r="H247" s="2"/>
    </row>
    <row r="248" spans="2:8">
      <c r="B248" s="2" t="s">
        <v>694</v>
      </c>
      <c r="C248" s="2">
        <v>27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26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26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25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21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20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19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37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37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34</v>
      </c>
      <c r="D257" s="2" t="s">
        <v>449</v>
      </c>
      <c r="E257" s="2"/>
      <c r="F257" s="2"/>
      <c r="G257" s="2"/>
      <c r="H257" s="2"/>
    </row>
    <row r="258" spans="2:8">
      <c r="B258" s="2" t="s">
        <v>704</v>
      </c>
      <c r="C258" s="2">
        <v>30</v>
      </c>
      <c r="D258" s="2" t="s">
        <v>449</v>
      </c>
      <c r="E258" s="2"/>
      <c r="F258" s="2"/>
      <c r="G258" s="2"/>
      <c r="H258" s="2"/>
    </row>
    <row r="259" spans="2:8">
      <c r="B259" s="2" t="s">
        <v>705</v>
      </c>
      <c r="C259" s="2">
        <v>31</v>
      </c>
      <c r="D259" s="2" t="s">
        <v>449</v>
      </c>
      <c r="E259" s="2"/>
      <c r="F259" s="2"/>
      <c r="G259" s="2"/>
      <c r="H259" s="2"/>
    </row>
    <row r="260" spans="2:8">
      <c r="B260" s="2" t="s">
        <v>706</v>
      </c>
      <c r="C260" s="2">
        <v>29</v>
      </c>
      <c r="D260" s="2" t="s">
        <v>449</v>
      </c>
      <c r="E260" s="2"/>
      <c r="F260" s="2"/>
      <c r="G260" s="2"/>
      <c r="H260" s="2"/>
    </row>
    <row r="261" spans="2:8">
      <c r="B261" s="2" t="s">
        <v>707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35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24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26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28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25</v>
      </c>
      <c r="D273" s="2" t="s">
        <v>449</v>
      </c>
      <c r="E273" s="2"/>
      <c r="F273" s="2"/>
      <c r="G273" s="2"/>
      <c r="H273" s="2"/>
    </row>
    <row r="274" spans="2:8">
      <c r="B274" s="2" t="s">
        <v>720</v>
      </c>
      <c r="C274" s="2">
        <v>21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22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25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727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735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736</v>
      </c>
      <c r="C290" s="2">
        <v>29</v>
      </c>
      <c r="D290" s="2" t="s">
        <v>449</v>
      </c>
      <c r="E290" s="2"/>
      <c r="F290" s="2"/>
      <c r="G290" s="2"/>
      <c r="H290" s="2"/>
    </row>
    <row r="291" spans="2:8">
      <c r="B291" s="2" t="s">
        <v>737</v>
      </c>
      <c r="C291" s="2">
        <v>31</v>
      </c>
      <c r="D291" s="2" t="s">
        <v>449</v>
      </c>
      <c r="E291" s="2"/>
      <c r="F291" s="2"/>
      <c r="G291" s="2"/>
      <c r="H291" s="2"/>
    </row>
    <row r="292" spans="2:8">
      <c r="B292" s="2" t="s">
        <v>738</v>
      </c>
      <c r="C292" s="2">
        <v>32</v>
      </c>
      <c r="D292" s="2" t="s">
        <v>449</v>
      </c>
      <c r="E292" s="2"/>
      <c r="F292" s="2"/>
      <c r="G292" s="2"/>
      <c r="H292" s="2"/>
    </row>
    <row r="293" spans="2:8">
      <c r="B293" s="2" t="s">
        <v>739</v>
      </c>
      <c r="C293" s="2">
        <v>33</v>
      </c>
      <c r="D293" s="2" t="s">
        <v>449</v>
      </c>
      <c r="E293" s="2"/>
      <c r="F293" s="2"/>
      <c r="G293" s="2"/>
      <c r="H293" s="2"/>
    </row>
    <row r="294" spans="2:8">
      <c r="B294" s="2" t="s">
        <v>740</v>
      </c>
      <c r="C294" s="2">
        <v>32</v>
      </c>
      <c r="D294" s="2" t="s">
        <v>449</v>
      </c>
      <c r="E294" s="2"/>
      <c r="F294" s="2"/>
      <c r="G294" s="2"/>
      <c r="H294" s="2"/>
    </row>
    <row r="295" spans="2:8">
      <c r="B295" s="2" t="s">
        <v>741</v>
      </c>
      <c r="C295" s="2">
        <v>28</v>
      </c>
      <c r="D295" s="2" t="s">
        <v>449</v>
      </c>
      <c r="E295" s="2"/>
      <c r="F295" s="2"/>
      <c r="G295" s="2"/>
      <c r="H295" s="2"/>
    </row>
    <row r="296" spans="2:8">
      <c r="B296" s="2" t="s">
        <v>742</v>
      </c>
      <c r="C296" s="2">
        <v>25</v>
      </c>
      <c r="D296" s="2" t="s">
        <v>449</v>
      </c>
      <c r="E296" s="2"/>
      <c r="F296" s="2"/>
      <c r="G296" s="2"/>
      <c r="H296" s="2"/>
    </row>
    <row r="297" spans="2:8">
      <c r="B297" s="2" t="s">
        <v>743</v>
      </c>
      <c r="C297" s="2">
        <v>22</v>
      </c>
      <c r="D297" s="2" t="s">
        <v>449</v>
      </c>
      <c r="E297" s="2"/>
      <c r="F297" s="2"/>
      <c r="G297" s="2"/>
      <c r="H297" s="2"/>
    </row>
    <row r="298" spans="2:8">
      <c r="B298" s="2" t="s">
        <v>744</v>
      </c>
      <c r="C298" s="2">
        <v>31</v>
      </c>
      <c r="D298" s="2" t="s">
        <v>449</v>
      </c>
      <c r="E298" s="2"/>
      <c r="F298" s="2"/>
      <c r="G298" s="2"/>
      <c r="H298" s="2"/>
    </row>
    <row r="299" spans="2:8">
      <c r="B299" s="2" t="s">
        <v>745</v>
      </c>
      <c r="C299" s="2">
        <v>32</v>
      </c>
      <c r="D299" s="2" t="s">
        <v>449</v>
      </c>
      <c r="E299" s="2"/>
      <c r="F299" s="2"/>
      <c r="G299" s="2"/>
      <c r="H299" s="2"/>
    </row>
    <row r="300" spans="2:8">
      <c r="B300" s="2" t="s">
        <v>746</v>
      </c>
      <c r="C300" s="2">
        <v>32</v>
      </c>
      <c r="D300" s="2" t="s">
        <v>449</v>
      </c>
      <c r="E300" s="2"/>
      <c r="F300" s="2"/>
      <c r="G300" s="2"/>
      <c r="H300" s="2"/>
    </row>
    <row r="301" spans="2:8">
      <c r="B301" s="2" t="s">
        <v>747</v>
      </c>
      <c r="C301" s="2">
        <v>32</v>
      </c>
      <c r="D301" s="2" t="s">
        <v>449</v>
      </c>
      <c r="E301" s="2"/>
      <c r="F301" s="2"/>
      <c r="G301" s="2"/>
      <c r="H301" s="2"/>
    </row>
    <row r="302" spans="2:8">
      <c r="B302" s="2" t="s">
        <v>748</v>
      </c>
      <c r="C302" s="2">
        <v>26</v>
      </c>
      <c r="D302" s="2" t="s">
        <v>449</v>
      </c>
      <c r="E302" s="2"/>
      <c r="F302" s="2"/>
      <c r="G302" s="2"/>
      <c r="H302" s="2"/>
    </row>
    <row r="303" spans="2:8">
      <c r="B303" s="2" t="s">
        <v>749</v>
      </c>
      <c r="C303" s="2">
        <v>15</v>
      </c>
      <c r="D303" s="2" t="s">
        <v>449</v>
      </c>
      <c r="E303" s="2"/>
      <c r="F303" s="2"/>
      <c r="G303" s="2"/>
      <c r="H303" s="2"/>
    </row>
    <row r="304" spans="2:8">
      <c r="B304" s="2" t="s">
        <v>750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751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752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753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754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28</v>
      </c>
      <c r="D318" s="2" t="s">
        <v>449</v>
      </c>
      <c r="E318" s="2"/>
      <c r="F318" s="2"/>
      <c r="G318" s="2"/>
      <c r="H318" s="2"/>
    </row>
    <row r="319" spans="2:8">
      <c r="B319" s="2" t="s">
        <v>765</v>
      </c>
      <c r="C319" s="2">
        <v>30</v>
      </c>
      <c r="D319" s="2" t="s">
        <v>449</v>
      </c>
      <c r="E319" s="2"/>
      <c r="F319" s="2"/>
      <c r="G319" s="2"/>
      <c r="H319" s="2"/>
    </row>
    <row r="320" spans="2:8">
      <c r="B320" s="2" t="s">
        <v>766</v>
      </c>
      <c r="C320" s="2">
        <v>30</v>
      </c>
      <c r="D320" s="2" t="s">
        <v>449</v>
      </c>
      <c r="E320" s="2"/>
      <c r="F320" s="2"/>
      <c r="G320" s="2"/>
      <c r="H320" s="2"/>
    </row>
    <row r="321" spans="2:8">
      <c r="B321" s="2" t="s">
        <v>767</v>
      </c>
      <c r="C321" s="2">
        <v>30</v>
      </c>
      <c r="D321" s="2" t="s">
        <v>449</v>
      </c>
      <c r="E321" s="2"/>
      <c r="F321" s="2"/>
      <c r="G321" s="2"/>
      <c r="H321" s="2"/>
    </row>
    <row r="322" spans="2:8">
      <c r="B322" s="2" t="s">
        <v>768</v>
      </c>
      <c r="C322" s="2">
        <v>30</v>
      </c>
      <c r="D322" s="2" t="s">
        <v>449</v>
      </c>
      <c r="E322" s="2"/>
      <c r="F322" s="2"/>
      <c r="G322" s="2"/>
      <c r="H322" s="2"/>
    </row>
    <row r="323" spans="2:8">
      <c r="B323" s="2" t="s">
        <v>769</v>
      </c>
      <c r="C323" s="2">
        <v>29</v>
      </c>
      <c r="D323" s="2" t="s">
        <v>449</v>
      </c>
      <c r="E323" s="2"/>
      <c r="F323" s="2"/>
      <c r="G323" s="2"/>
      <c r="H323" s="2"/>
    </row>
    <row r="324" spans="2:8">
      <c r="B324" s="2" t="s">
        <v>770</v>
      </c>
      <c r="C324" s="2">
        <v>28</v>
      </c>
      <c r="D324" s="2" t="s">
        <v>449</v>
      </c>
      <c r="E324" s="2"/>
      <c r="F324" s="2"/>
      <c r="G324" s="2"/>
      <c r="H324" s="2"/>
    </row>
    <row r="325" spans="2:8">
      <c r="B325" s="2" t="s">
        <v>771</v>
      </c>
      <c r="C325" s="2">
        <v>25</v>
      </c>
      <c r="D325" s="2" t="s">
        <v>449</v>
      </c>
      <c r="E325" s="2"/>
      <c r="F325" s="2"/>
      <c r="G325" s="2"/>
      <c r="H325" s="2"/>
    </row>
    <row r="326" spans="2:8">
      <c r="B326" s="2" t="s">
        <v>772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28</v>
      </c>
      <c r="D329" s="2" t="s">
        <v>449</v>
      </c>
      <c r="E329" s="2"/>
      <c r="F329" s="2"/>
      <c r="G329" s="2"/>
      <c r="H329" s="2"/>
    </row>
    <row r="330" spans="2:8">
      <c r="B330" s="2" t="s">
        <v>776</v>
      </c>
      <c r="C330" s="2">
        <v>28</v>
      </c>
      <c r="D330" s="2" t="s">
        <v>449</v>
      </c>
      <c r="E330" s="2"/>
      <c r="F330" s="2"/>
      <c r="G330" s="2"/>
      <c r="H330" s="2"/>
    </row>
    <row r="331" spans="2:8">
      <c r="B331" s="2" t="s">
        <v>777</v>
      </c>
      <c r="C331" s="2">
        <v>28</v>
      </c>
      <c r="D331" s="2" t="s">
        <v>449</v>
      </c>
      <c r="E331" s="2"/>
      <c r="F331" s="2"/>
      <c r="G331" s="2"/>
      <c r="H331" s="2"/>
    </row>
    <row r="332" spans="2:8">
      <c r="B332" s="2" t="s">
        <v>778</v>
      </c>
      <c r="C332" s="2">
        <v>27</v>
      </c>
      <c r="D332" s="2" t="s">
        <v>449</v>
      </c>
      <c r="E332" s="2"/>
      <c r="F332" s="2"/>
      <c r="G332" s="2"/>
      <c r="H332" s="2"/>
    </row>
    <row r="333" spans="2:8">
      <c r="B333" s="2" t="s">
        <v>779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782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783</v>
      </c>
      <c r="C337" s="2">
        <v>18</v>
      </c>
      <c r="D337" s="2" t="s">
        <v>449</v>
      </c>
      <c r="E337" s="2"/>
      <c r="F337" s="2"/>
      <c r="G337" s="2"/>
      <c r="H337" s="2"/>
    </row>
    <row r="338" spans="2:8">
      <c r="B338" s="2" t="s">
        <v>784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785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786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42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40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792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793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794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796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797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808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809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810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811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812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29</v>
      </c>
      <c r="D377" s="2" t="s">
        <v>449</v>
      </c>
      <c r="E377" s="2"/>
      <c r="F377" s="2"/>
      <c r="G377" s="2"/>
      <c r="H377" s="2"/>
    </row>
    <row r="378" spans="2:8">
      <c r="B378" s="2" t="s">
        <v>824</v>
      </c>
      <c r="C378" s="2">
        <v>31</v>
      </c>
      <c r="D378" s="2" t="s">
        <v>449</v>
      </c>
      <c r="E378" s="2"/>
      <c r="F378" s="2"/>
      <c r="G378" s="2"/>
      <c r="H378" s="2"/>
    </row>
    <row r="379" spans="2:8">
      <c r="B379" s="2" t="s">
        <v>825</v>
      </c>
      <c r="C379" s="2">
        <v>30</v>
      </c>
      <c r="D379" s="2" t="s">
        <v>449</v>
      </c>
      <c r="E379" s="2"/>
      <c r="F379" s="2"/>
      <c r="G379" s="2"/>
      <c r="H379" s="2"/>
    </row>
    <row r="380" spans="2:8">
      <c r="B380" s="2" t="s">
        <v>826</v>
      </c>
      <c r="C380" s="2">
        <v>29</v>
      </c>
      <c r="D380" s="2" t="s">
        <v>449</v>
      </c>
      <c r="E380" s="2"/>
      <c r="F380" s="2"/>
      <c r="G380" s="2"/>
      <c r="H380" s="2"/>
    </row>
    <row r="381" spans="2:8">
      <c r="B381" s="2" t="s">
        <v>827</v>
      </c>
      <c r="C381" s="2">
        <v>28</v>
      </c>
      <c r="D381" s="2" t="s">
        <v>449</v>
      </c>
      <c r="E381" s="2"/>
      <c r="F381" s="2"/>
      <c r="G381" s="2"/>
      <c r="H381" s="2"/>
    </row>
    <row r="382" spans="2:8">
      <c r="B382" s="2" t="s">
        <v>828</v>
      </c>
      <c r="C382" s="2">
        <v>24</v>
      </c>
      <c r="D382" s="2" t="s">
        <v>449</v>
      </c>
      <c r="E382" s="2"/>
      <c r="F382" s="2"/>
      <c r="G382" s="2"/>
      <c r="H382" s="2"/>
    </row>
    <row r="383" spans="2:8">
      <c r="B383" s="2" t="s">
        <v>829</v>
      </c>
      <c r="C383" s="2">
        <v>19</v>
      </c>
      <c r="D383" s="2" t="s">
        <v>449</v>
      </c>
      <c r="E383" s="2"/>
      <c r="F383" s="2"/>
      <c r="G383" s="2"/>
      <c r="H383" s="2"/>
    </row>
    <row r="384" spans="2:8">
      <c r="B384" s="2" t="s">
        <v>830</v>
      </c>
      <c r="C384" s="2">
        <v>18</v>
      </c>
      <c r="D384" s="2" t="s">
        <v>449</v>
      </c>
      <c r="E384" s="2"/>
      <c r="F384" s="2"/>
      <c r="G384" s="2"/>
      <c r="H384" s="2"/>
    </row>
    <row r="385" spans="2:8">
      <c r="B385" s="2" t="s">
        <v>831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449</v>
      </c>
      <c r="E391" s="2"/>
      <c r="F391" s="2"/>
      <c r="G391" s="2"/>
      <c r="H391" s="2"/>
    </row>
    <row r="392" spans="2:8">
      <c r="B392" s="2" t="s">
        <v>838</v>
      </c>
      <c r="C392" s="2">
        <v>28</v>
      </c>
      <c r="D392" s="2" t="s">
        <v>449</v>
      </c>
      <c r="E392" s="2"/>
      <c r="F392" s="2"/>
      <c r="G392" s="2"/>
      <c r="H392" s="2"/>
    </row>
    <row r="393" spans="2:8">
      <c r="B393" s="2" t="s">
        <v>839</v>
      </c>
      <c r="C393" s="2">
        <v>28</v>
      </c>
      <c r="D393" s="2" t="s">
        <v>449</v>
      </c>
      <c r="E393" s="2"/>
      <c r="F393" s="2"/>
      <c r="G393" s="2"/>
      <c r="H393" s="2"/>
    </row>
    <row r="394" spans="2:8">
      <c r="B394" s="2" t="s">
        <v>840</v>
      </c>
      <c r="C394" s="2">
        <v>28</v>
      </c>
      <c r="D394" s="2" t="s">
        <v>449</v>
      </c>
      <c r="E394" s="2"/>
      <c r="F394" s="2"/>
      <c r="G394" s="2"/>
      <c r="H394" s="2"/>
    </row>
    <row r="395" spans="2:8">
      <c r="B395" s="2" t="s">
        <v>841</v>
      </c>
      <c r="C395" s="2">
        <v>28</v>
      </c>
      <c r="D395" s="2" t="s">
        <v>449</v>
      </c>
      <c r="E395" s="2"/>
      <c r="F395" s="2"/>
      <c r="G395" s="2"/>
      <c r="H395" s="2"/>
    </row>
    <row r="396" spans="2:8">
      <c r="B396" s="2" t="s">
        <v>842</v>
      </c>
      <c r="C396" s="2">
        <v>25</v>
      </c>
      <c r="D396" s="2" t="s">
        <v>449</v>
      </c>
      <c r="E396" s="2"/>
      <c r="F396" s="2"/>
      <c r="G396" s="2"/>
      <c r="H396" s="2"/>
    </row>
    <row r="397" spans="2:8">
      <c r="B397" s="2" t="s">
        <v>843</v>
      </c>
      <c r="C397" s="2">
        <v>21</v>
      </c>
      <c r="D397" s="2" t="s">
        <v>449</v>
      </c>
      <c r="E397" s="2"/>
      <c r="F397" s="2"/>
      <c r="G397" s="2"/>
      <c r="H397" s="2"/>
    </row>
    <row r="398" spans="2:8">
      <c r="B398" s="2" t="s">
        <v>844</v>
      </c>
      <c r="C398" s="2">
        <v>17</v>
      </c>
      <c r="D398" s="2" t="s">
        <v>449</v>
      </c>
      <c r="E398" s="2"/>
      <c r="F398" s="2"/>
      <c r="G398" s="2"/>
      <c r="H398" s="2"/>
    </row>
    <row r="399" spans="2:8">
      <c r="B399" s="2" t="s">
        <v>845</v>
      </c>
      <c r="C399" s="2">
        <v>15</v>
      </c>
      <c r="D399" s="2" t="s">
        <v>449</v>
      </c>
      <c r="E399" s="2"/>
      <c r="F399" s="2"/>
      <c r="G399" s="2"/>
      <c r="H399" s="2"/>
    </row>
    <row r="400" spans="2:8">
      <c r="B400" s="2" t="s">
        <v>846</v>
      </c>
      <c r="C400" s="2">
        <v>15</v>
      </c>
      <c r="D400" s="2" t="s">
        <v>449</v>
      </c>
      <c r="E400" s="2"/>
      <c r="F400" s="2"/>
      <c r="G400" s="2"/>
      <c r="H400" s="2"/>
    </row>
    <row r="401" spans="2:8">
      <c r="B401" s="2" t="s">
        <v>847</v>
      </c>
      <c r="C401" s="2">
        <v>38</v>
      </c>
      <c r="D401" s="2" t="s">
        <v>449</v>
      </c>
      <c r="E401" s="2"/>
      <c r="F401" s="2"/>
      <c r="G401" s="2"/>
      <c r="H401" s="2"/>
    </row>
    <row r="402" spans="2:8">
      <c r="B402" s="2" t="s">
        <v>848</v>
      </c>
      <c r="C402" s="2">
        <v>24</v>
      </c>
      <c r="D402" s="2" t="s">
        <v>449</v>
      </c>
      <c r="E402" s="2"/>
      <c r="F402" s="2"/>
      <c r="G402" s="2"/>
      <c r="H402" s="2"/>
    </row>
    <row r="403" spans="2:8">
      <c r="B403" s="2" t="s">
        <v>849</v>
      </c>
      <c r="C403" s="2">
        <v>30</v>
      </c>
      <c r="D403" s="2" t="s">
        <v>449</v>
      </c>
      <c r="E403" s="2"/>
      <c r="F403" s="2"/>
      <c r="G403" s="2"/>
      <c r="H403" s="2"/>
    </row>
    <row r="404" spans="2:8">
      <c r="B404" s="2" t="s">
        <v>850</v>
      </c>
      <c r="C404" s="2">
        <v>25</v>
      </c>
      <c r="D404" s="2" t="s">
        <v>449</v>
      </c>
      <c r="E404" s="2"/>
      <c r="F404" s="2"/>
      <c r="G404" s="2"/>
      <c r="H404" s="2"/>
    </row>
    <row r="405" spans="2:8">
      <c r="B405" s="2" t="s">
        <v>851</v>
      </c>
      <c r="C405" s="2">
        <v>27</v>
      </c>
      <c r="D405" s="2" t="s">
        <v>449</v>
      </c>
      <c r="E405" s="2"/>
      <c r="F405" s="2"/>
      <c r="G405" s="2"/>
      <c r="H405" s="2"/>
    </row>
    <row r="406" spans="2:8">
      <c r="B406" s="2" t="s">
        <v>852</v>
      </c>
      <c r="C406" s="2">
        <v>29</v>
      </c>
      <c r="D406" s="2" t="s">
        <v>449</v>
      </c>
      <c r="E406" s="2"/>
      <c r="F406" s="2"/>
      <c r="G406" s="2"/>
      <c r="H406" s="2"/>
    </row>
    <row r="407" spans="2:8">
      <c r="B407" s="2" t="s">
        <v>853</v>
      </c>
      <c r="C407" s="2">
        <v>29</v>
      </c>
      <c r="D407" s="2" t="s">
        <v>449</v>
      </c>
      <c r="E407" s="2"/>
      <c r="F407" s="2"/>
      <c r="G407" s="2"/>
      <c r="H407" s="2"/>
    </row>
    <row r="408" spans="2:8">
      <c r="B408" s="2" t="s">
        <v>854</v>
      </c>
      <c r="C408" s="2">
        <v>29</v>
      </c>
      <c r="D408" s="2" t="s">
        <v>449</v>
      </c>
      <c r="E408" s="2"/>
      <c r="F408" s="2"/>
      <c r="G408" s="2"/>
      <c r="H408" s="2"/>
    </row>
    <row r="409" spans="2:8">
      <c r="B409" s="2" t="s">
        <v>855</v>
      </c>
      <c r="C409" s="2">
        <v>28</v>
      </c>
      <c r="D409" s="2" t="s">
        <v>449</v>
      </c>
      <c r="E409" s="2"/>
      <c r="F409" s="2"/>
      <c r="G409" s="2"/>
      <c r="H409" s="2"/>
    </row>
    <row r="410" spans="2:8">
      <c r="B410" s="2" t="s">
        <v>856</v>
      </c>
      <c r="C410" s="2">
        <v>26</v>
      </c>
      <c r="D410" s="2" t="s">
        <v>449</v>
      </c>
      <c r="E410" s="2"/>
      <c r="F410" s="2"/>
      <c r="G410" s="2"/>
      <c r="H410" s="2"/>
    </row>
    <row r="411" spans="2:8">
      <c r="B411" s="2" t="s">
        <v>857</v>
      </c>
      <c r="C411" s="2">
        <v>24</v>
      </c>
      <c r="D411" s="2" t="s">
        <v>449</v>
      </c>
      <c r="E411" s="2"/>
      <c r="F411" s="2"/>
      <c r="G411" s="2"/>
      <c r="H411" s="2"/>
    </row>
    <row r="412" spans="2:8">
      <c r="B412" s="2" t="s">
        <v>858</v>
      </c>
      <c r="C412" s="2">
        <v>21</v>
      </c>
      <c r="D412" s="2" t="s">
        <v>449</v>
      </c>
      <c r="E412" s="2"/>
      <c r="F412" s="2"/>
      <c r="G412" s="2"/>
      <c r="H412" s="2"/>
    </row>
    <row r="413" spans="2:8">
      <c r="B413" s="2" t="s">
        <v>859</v>
      </c>
      <c r="C413" s="2">
        <v>18</v>
      </c>
      <c r="D413" s="2" t="s">
        <v>449</v>
      </c>
      <c r="E413" s="2"/>
      <c r="F413" s="2"/>
      <c r="G413" s="2"/>
      <c r="H413" s="2"/>
    </row>
    <row r="414" spans="2:8">
      <c r="B414" s="2" t="s">
        <v>860</v>
      </c>
      <c r="C414" s="2">
        <v>22</v>
      </c>
      <c r="D414" s="2" t="s">
        <v>449</v>
      </c>
      <c r="E414" s="2"/>
      <c r="F414" s="2"/>
      <c r="G414" s="2"/>
      <c r="H414" s="2"/>
    </row>
    <row r="415" spans="2:8">
      <c r="B415" s="2" t="s">
        <v>861</v>
      </c>
      <c r="C415" s="2">
        <v>24</v>
      </c>
      <c r="D415" s="2" t="s">
        <v>449</v>
      </c>
      <c r="E415" s="2"/>
      <c r="F415" s="2"/>
      <c r="G415" s="2"/>
      <c r="H415" s="2"/>
    </row>
    <row r="416" spans="2:8">
      <c r="B416" s="2" t="s">
        <v>862</v>
      </c>
      <c r="C416" s="2">
        <v>26</v>
      </c>
      <c r="D416" s="2" t="s">
        <v>449</v>
      </c>
      <c r="E416" s="2"/>
      <c r="F416" s="2"/>
      <c r="G416" s="2"/>
      <c r="H416" s="2"/>
    </row>
    <row r="417" spans="2:8">
      <c r="B417" s="2" t="s">
        <v>863</v>
      </c>
      <c r="C417" s="2">
        <v>25</v>
      </c>
      <c r="D417" s="2" t="s">
        <v>449</v>
      </c>
      <c r="E417" s="2"/>
      <c r="F417" s="2"/>
      <c r="G417" s="2"/>
      <c r="H417" s="2"/>
    </row>
    <row r="418" spans="2:8">
      <c r="B418" s="2" t="s">
        <v>864</v>
      </c>
      <c r="C418" s="2">
        <v>24</v>
      </c>
      <c r="D418" s="2" t="s">
        <v>449</v>
      </c>
      <c r="E418" s="2"/>
      <c r="F418" s="2"/>
      <c r="G418" s="2"/>
      <c r="H418" s="2"/>
    </row>
    <row r="419" spans="2:8">
      <c r="B419" s="2" t="s">
        <v>865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22</v>
      </c>
      <c r="D421" s="2" t="s">
        <v>449</v>
      </c>
      <c r="E421" s="2"/>
      <c r="F421" s="2"/>
      <c r="G421" s="2"/>
      <c r="H421" s="2"/>
    </row>
    <row r="422" spans="2:8">
      <c r="B422" s="2" t="s">
        <v>868</v>
      </c>
      <c r="C422" s="2">
        <v>27</v>
      </c>
      <c r="D422" s="2" t="s">
        <v>449</v>
      </c>
      <c r="E422" s="2"/>
      <c r="F422" s="2"/>
      <c r="G422" s="2"/>
      <c r="H422" s="2"/>
    </row>
    <row r="423" spans="2:8">
      <c r="B423" s="2" t="s">
        <v>869</v>
      </c>
      <c r="C423" s="2">
        <v>27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29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31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29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28</v>
      </c>
      <c r="D427" s="2" t="s">
        <v>449</v>
      </c>
      <c r="E427" s="2"/>
      <c r="F427" s="2"/>
      <c r="G427" s="2"/>
      <c r="H427" s="2"/>
    </row>
    <row r="428" spans="2:8">
      <c r="B428" s="2" t="s">
        <v>874</v>
      </c>
      <c r="C428" s="2">
        <v>22</v>
      </c>
      <c r="D428" s="2" t="s">
        <v>449</v>
      </c>
      <c r="E428" s="2"/>
      <c r="F428" s="2"/>
      <c r="G428" s="2"/>
      <c r="H428" s="2"/>
    </row>
    <row r="429" spans="2:8">
      <c r="B429" s="2" t="s">
        <v>875</v>
      </c>
      <c r="C429" s="2">
        <v>22</v>
      </c>
      <c r="D429" s="2" t="s">
        <v>449</v>
      </c>
      <c r="E429" s="2"/>
      <c r="F429" s="2"/>
      <c r="G429" s="2"/>
      <c r="H429" s="2"/>
    </row>
    <row r="430" spans="2:8">
      <c r="B430" s="2" t="s">
        <v>876</v>
      </c>
      <c r="C430" s="2">
        <v>23</v>
      </c>
      <c r="D430" s="2" t="s">
        <v>449</v>
      </c>
      <c r="E430" s="2"/>
      <c r="F430" s="2"/>
      <c r="G430" s="2"/>
      <c r="H430" s="2"/>
    </row>
    <row r="431" spans="2:8">
      <c r="B431" s="2" t="s">
        <v>877</v>
      </c>
      <c r="C431" s="2">
        <v>23</v>
      </c>
      <c r="D431" s="2" t="s">
        <v>449</v>
      </c>
      <c r="E431" s="2"/>
      <c r="F431" s="2"/>
      <c r="G431" s="2"/>
      <c r="H431" s="2"/>
    </row>
    <row r="432" spans="2:8">
      <c r="B432" s="2" t="s">
        <v>878</v>
      </c>
      <c r="C432" s="2">
        <v>24</v>
      </c>
      <c r="D432" s="2" t="s">
        <v>449</v>
      </c>
      <c r="E432" s="2"/>
      <c r="F432" s="2"/>
      <c r="G432" s="2"/>
      <c r="H432" s="2"/>
    </row>
    <row r="433" spans="2:8">
      <c r="B433" s="2" t="s">
        <v>879</v>
      </c>
      <c r="C433" s="2">
        <v>24</v>
      </c>
      <c r="D433" s="2" t="s">
        <v>449</v>
      </c>
      <c r="E433" s="2"/>
      <c r="F433" s="2"/>
      <c r="G433" s="2"/>
      <c r="H433" s="2"/>
    </row>
    <row r="434" spans="2:8">
      <c r="B434" s="2" t="s">
        <v>880</v>
      </c>
      <c r="C434" s="2">
        <v>23</v>
      </c>
      <c r="D434" s="2" t="s">
        <v>449</v>
      </c>
      <c r="E434" s="2"/>
      <c r="F434" s="2"/>
      <c r="G434" s="2"/>
      <c r="H434" s="2"/>
    </row>
    <row r="435" spans="2:8">
      <c r="B435" s="2" t="s">
        <v>881</v>
      </c>
      <c r="C435" s="2">
        <v>21</v>
      </c>
      <c r="D435" s="2" t="s">
        <v>449</v>
      </c>
      <c r="E435" s="2"/>
      <c r="F435" s="2"/>
      <c r="G435" s="2"/>
      <c r="H435" s="2"/>
    </row>
    <row r="436" spans="2:8">
      <c r="B436" s="2" t="s">
        <v>882</v>
      </c>
      <c r="C436" s="2">
        <v>20</v>
      </c>
      <c r="D436" s="2" t="s">
        <v>449</v>
      </c>
      <c r="E436" s="2"/>
      <c r="F436" s="2"/>
      <c r="G436" s="2"/>
      <c r="H436" s="2"/>
    </row>
    <row r="437" spans="2:8">
      <c r="B437" s="2" t="s">
        <v>883</v>
      </c>
      <c r="C437" s="2">
        <v>16</v>
      </c>
      <c r="D437" s="2" t="s">
        <v>449</v>
      </c>
      <c r="E437" s="2"/>
      <c r="F437" s="2"/>
      <c r="G437" s="2"/>
      <c r="H437" s="2"/>
    </row>
    <row r="438" spans="2:8">
      <c r="B438" s="2" t="s">
        <v>884</v>
      </c>
      <c r="C438" s="2">
        <v>13</v>
      </c>
      <c r="D438" s="2" t="s">
        <v>449</v>
      </c>
      <c r="E438" s="2"/>
      <c r="F438" s="2"/>
      <c r="G438" s="2"/>
      <c r="H438" s="2"/>
    </row>
    <row r="439" spans="2:8">
      <c r="B439" s="2" t="s">
        <v>885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886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41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41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39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11</v>
      </c>
      <c r="D465" s="2" t="s">
        <v>449</v>
      </c>
      <c r="E465" s="2"/>
      <c r="F465" s="2"/>
      <c r="G465" s="2"/>
      <c r="H465" s="2"/>
    </row>
    <row r="466" spans="2:8">
      <c r="B466" s="2" t="s">
        <v>912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20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19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13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25</v>
      </c>
      <c r="D473" s="2" t="s">
        <v>449</v>
      </c>
      <c r="E473" s="2"/>
      <c r="F473" s="2"/>
      <c r="G473" s="2"/>
      <c r="H473" s="2"/>
    </row>
    <row r="474" spans="2:8">
      <c r="B474" s="2" t="s">
        <v>920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23</v>
      </c>
      <c r="D479" s="2" t="s">
        <v>449</v>
      </c>
      <c r="E479" s="2"/>
      <c r="F479" s="2"/>
      <c r="G479" s="2"/>
      <c r="H479" s="2"/>
    </row>
    <row r="480" spans="2:8">
      <c r="B480" s="2" t="s">
        <v>926</v>
      </c>
      <c r="C480" s="2">
        <v>25</v>
      </c>
      <c r="D480" s="2" t="s">
        <v>449</v>
      </c>
      <c r="E480" s="2"/>
      <c r="F480" s="2"/>
      <c r="G480" s="2"/>
      <c r="H480" s="2"/>
    </row>
    <row r="481" spans="2:8">
      <c r="B481" s="2" t="s">
        <v>927</v>
      </c>
      <c r="C481" s="2">
        <v>27</v>
      </c>
      <c r="D481" s="2" t="s">
        <v>449</v>
      </c>
      <c r="E481" s="2"/>
      <c r="F481" s="2"/>
      <c r="G481" s="2"/>
      <c r="H481" s="2"/>
    </row>
    <row r="482" spans="2:8">
      <c r="B482" s="2" t="s">
        <v>928</v>
      </c>
      <c r="C482" s="2">
        <v>28</v>
      </c>
      <c r="D482" s="2" t="s">
        <v>449</v>
      </c>
      <c r="E482" s="2"/>
      <c r="F482" s="2"/>
      <c r="G482" s="2"/>
      <c r="H482" s="2"/>
    </row>
    <row r="483" spans="2:8">
      <c r="B483" s="2" t="s">
        <v>929</v>
      </c>
      <c r="C483" s="2">
        <v>30</v>
      </c>
      <c r="D483" s="2" t="s">
        <v>449</v>
      </c>
      <c r="E483" s="2"/>
      <c r="F483" s="2"/>
      <c r="G483" s="2"/>
      <c r="H483" s="2"/>
    </row>
    <row r="484" spans="2:8">
      <c r="B484" s="2" t="s">
        <v>930</v>
      </c>
      <c r="C484" s="2">
        <v>30</v>
      </c>
      <c r="D484" s="2" t="s">
        <v>449</v>
      </c>
      <c r="E484" s="2"/>
      <c r="F484" s="2"/>
      <c r="G484" s="2"/>
      <c r="H484" s="2"/>
    </row>
    <row r="485" spans="2:8">
      <c r="B485" s="2" t="s">
        <v>931</v>
      </c>
      <c r="C485" s="2">
        <v>27</v>
      </c>
      <c r="D485" s="2" t="s">
        <v>449</v>
      </c>
      <c r="E485" s="2"/>
      <c r="F485" s="2"/>
      <c r="G485" s="2"/>
      <c r="H485" s="2"/>
    </row>
    <row r="486" spans="2:8">
      <c r="B486" s="2" t="s">
        <v>932</v>
      </c>
      <c r="C486" s="2">
        <v>21</v>
      </c>
      <c r="D486" s="2" t="s">
        <v>449</v>
      </c>
      <c r="E486" s="2"/>
      <c r="F486" s="2"/>
      <c r="G486" s="2"/>
      <c r="H486" s="2"/>
    </row>
    <row r="487" spans="2:8">
      <c r="B487" s="2" t="s">
        <v>933</v>
      </c>
      <c r="C487" s="2">
        <v>18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20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21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23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24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24</v>
      </c>
      <c r="D492" s="2" t="s">
        <v>449</v>
      </c>
      <c r="E492" s="2"/>
      <c r="F492" s="2"/>
      <c r="G492" s="2"/>
      <c r="H492" s="2"/>
    </row>
    <row r="493" spans="2:8">
      <c r="B493" s="2" t="s">
        <v>939</v>
      </c>
      <c r="C493" s="2">
        <v>36</v>
      </c>
      <c r="D493" s="2" t="s">
        <v>449</v>
      </c>
      <c r="E493" s="2"/>
      <c r="F493" s="2"/>
      <c r="G493" s="2"/>
      <c r="H493" s="2"/>
    </row>
    <row r="494" spans="2:8">
      <c r="B494" s="2" t="s">
        <v>940</v>
      </c>
      <c r="C494" s="2">
        <v>38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37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35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29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24</v>
      </c>
      <c r="D498" s="2" t="s">
        <v>449</v>
      </c>
      <c r="E498" s="2"/>
      <c r="F498" s="2"/>
      <c r="G498" s="2"/>
      <c r="H498" s="2"/>
    </row>
    <row r="499" spans="2:8">
      <c r="B499" s="2" t="s">
        <v>945</v>
      </c>
      <c r="C499" s="2">
        <v>23</v>
      </c>
      <c r="D499" s="2" t="s">
        <v>449</v>
      </c>
      <c r="E499" s="2"/>
      <c r="F499" s="2"/>
      <c r="G499" s="2"/>
      <c r="H499" s="2"/>
    </row>
    <row r="500" spans="2:8">
      <c r="B500" s="2" t="s">
        <v>946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28</v>
      </c>
      <c r="D507" s="2" t="s">
        <v>449</v>
      </c>
      <c r="E507" s="2"/>
      <c r="F507" s="2"/>
      <c r="G507" s="2"/>
      <c r="H507" s="2"/>
    </row>
    <row r="508" spans="2:8">
      <c r="B508" s="2" t="s">
        <v>954</v>
      </c>
      <c r="C508" s="2">
        <v>30</v>
      </c>
      <c r="D508" s="2" t="s">
        <v>449</v>
      </c>
      <c r="E508" s="2"/>
      <c r="F508" s="2"/>
      <c r="G508" s="2"/>
      <c r="H508" s="2"/>
    </row>
    <row r="509" spans="2:8">
      <c r="B509" s="2" t="s">
        <v>955</v>
      </c>
      <c r="C509" s="2">
        <v>32</v>
      </c>
      <c r="D509" s="2" t="s">
        <v>449</v>
      </c>
      <c r="E509" s="2"/>
      <c r="F509" s="2"/>
      <c r="G509" s="2"/>
      <c r="H509" s="2"/>
    </row>
    <row r="510" spans="2:8">
      <c r="B510" s="2" t="s">
        <v>956</v>
      </c>
      <c r="C510" s="2">
        <v>32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31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29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25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28</v>
      </c>
      <c r="D518" s="2" t="s">
        <v>449</v>
      </c>
      <c r="E518" s="2"/>
      <c r="F518" s="2"/>
      <c r="G518" s="2"/>
      <c r="H518" s="2"/>
    </row>
    <row r="519" spans="2:8">
      <c r="B519" s="2" t="s">
        <v>965</v>
      </c>
      <c r="C519" s="2">
        <v>29</v>
      </c>
      <c r="D519" s="2" t="s">
        <v>449</v>
      </c>
      <c r="E519" s="2"/>
      <c r="F519" s="2"/>
      <c r="G519" s="2"/>
      <c r="H519" s="2"/>
    </row>
    <row r="520" spans="2:8">
      <c r="B520" s="2" t="s">
        <v>966</v>
      </c>
      <c r="C520" s="2">
        <v>29</v>
      </c>
      <c r="D520" s="2" t="s">
        <v>449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449</v>
      </c>
      <c r="E521" s="2"/>
      <c r="F521" s="2"/>
      <c r="G521" s="2"/>
      <c r="H521" s="2"/>
    </row>
    <row r="522" spans="2:8">
      <c r="B522" s="2" t="s">
        <v>968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980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981</v>
      </c>
      <c r="C535" s="2">
        <v>33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33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27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22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20</v>
      </c>
      <c r="D539" s="2" t="s">
        <v>449</v>
      </c>
      <c r="E539" s="2"/>
      <c r="F539" s="2"/>
      <c r="G539" s="2"/>
      <c r="H539" s="2"/>
    </row>
    <row r="540" spans="2:8">
      <c r="B540" s="2" t="s">
        <v>986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28</v>
      </c>
      <c r="D557" s="2" t="s">
        <v>449</v>
      </c>
      <c r="E557" s="2"/>
      <c r="F557" s="2"/>
      <c r="G557" s="2"/>
      <c r="H557" s="2"/>
    </row>
    <row r="558" spans="2:8">
      <c r="B558" s="2" t="s">
        <v>1004</v>
      </c>
      <c r="C558" s="2">
        <v>28</v>
      </c>
      <c r="D558" s="2" t="s">
        <v>449</v>
      </c>
      <c r="E558" s="2"/>
      <c r="F558" s="2"/>
      <c r="G558" s="2"/>
      <c r="H558" s="2"/>
    </row>
    <row r="559" spans="2:8">
      <c r="B559" s="2" t="s">
        <v>1005</v>
      </c>
      <c r="C559" s="2">
        <v>28</v>
      </c>
      <c r="D559" s="2" t="s">
        <v>449</v>
      </c>
      <c r="E559" s="2"/>
      <c r="F559" s="2"/>
      <c r="G559" s="2"/>
      <c r="H559" s="2"/>
    </row>
    <row r="560" spans="2:8">
      <c r="B560" s="2" t="s">
        <v>1006</v>
      </c>
      <c r="C560" s="2">
        <v>29</v>
      </c>
      <c r="D560" s="2" t="s">
        <v>449</v>
      </c>
      <c r="E560" s="2"/>
      <c r="F560" s="2"/>
      <c r="G560" s="2"/>
      <c r="H560" s="2"/>
    </row>
    <row r="561" spans="2:8">
      <c r="B561" s="2" t="s">
        <v>1007</v>
      </c>
      <c r="C561" s="2">
        <v>29</v>
      </c>
      <c r="D561" s="2" t="s">
        <v>449</v>
      </c>
      <c r="E561" s="2"/>
      <c r="F561" s="2"/>
      <c r="G561" s="2"/>
      <c r="H561" s="2"/>
    </row>
    <row r="562" spans="2:8">
      <c r="B562" s="2" t="s">
        <v>1008</v>
      </c>
      <c r="C562" s="2">
        <v>26</v>
      </c>
      <c r="D562" s="2" t="s">
        <v>449</v>
      </c>
      <c r="E562" s="2"/>
      <c r="F562" s="2"/>
      <c r="G562" s="2"/>
      <c r="H562" s="2"/>
    </row>
    <row r="563" spans="2:8">
      <c r="B563" s="2" t="s">
        <v>1009</v>
      </c>
      <c r="C563" s="2">
        <v>24</v>
      </c>
      <c r="D563" s="2" t="s">
        <v>449</v>
      </c>
      <c r="E563" s="2"/>
      <c r="F563" s="2"/>
      <c r="G563" s="2"/>
      <c r="H563" s="2"/>
    </row>
    <row r="564" spans="2:8">
      <c r="B564" s="2" t="s">
        <v>1010</v>
      </c>
      <c r="C564" s="2">
        <v>22</v>
      </c>
      <c r="D564" s="2" t="s">
        <v>449</v>
      </c>
      <c r="E564" s="2"/>
      <c r="F564" s="2"/>
      <c r="G564" s="2"/>
      <c r="H564" s="2"/>
    </row>
    <row r="565" spans="2:8">
      <c r="B565" s="2" t="s">
        <v>1011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22</v>
      </c>
      <c r="D571" s="2" t="s">
        <v>449</v>
      </c>
      <c r="E571" s="2"/>
      <c r="F571" s="2"/>
      <c r="G571" s="2"/>
      <c r="H571" s="2"/>
    </row>
    <row r="572" spans="2:8">
      <c r="B572" s="2" t="s">
        <v>1018</v>
      </c>
      <c r="C572" s="2">
        <v>22</v>
      </c>
      <c r="D572" s="2" t="s">
        <v>449</v>
      </c>
      <c r="E572" s="2"/>
      <c r="F572" s="2"/>
      <c r="G572" s="2"/>
      <c r="H572" s="2"/>
    </row>
    <row r="573" spans="2:8">
      <c r="B573" s="2" t="s">
        <v>1019</v>
      </c>
      <c r="C573" s="2">
        <v>22</v>
      </c>
      <c r="D573" s="2" t="s">
        <v>449</v>
      </c>
      <c r="E573" s="2"/>
      <c r="F573" s="2"/>
      <c r="G573" s="2"/>
      <c r="H573" s="2"/>
    </row>
    <row r="574" spans="2:8">
      <c r="B574" s="2" t="s">
        <v>1020</v>
      </c>
      <c r="C574" s="2">
        <v>23</v>
      </c>
      <c r="D574" s="2" t="s">
        <v>449</v>
      </c>
      <c r="E574" s="2"/>
      <c r="F574" s="2"/>
      <c r="G574" s="2"/>
      <c r="H574" s="2"/>
    </row>
    <row r="575" spans="2:8">
      <c r="B575" s="2" t="s">
        <v>1021</v>
      </c>
      <c r="C575" s="2">
        <v>23</v>
      </c>
      <c r="D575" s="2" t="s">
        <v>449</v>
      </c>
      <c r="E575" s="2"/>
      <c r="F575" s="2"/>
      <c r="G575" s="2"/>
      <c r="H575" s="2"/>
    </row>
    <row r="576" spans="2:8">
      <c r="B576" s="2" t="s">
        <v>1022</v>
      </c>
      <c r="C576" s="2">
        <v>24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25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19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18</v>
      </c>
      <c r="D579" s="2" t="s">
        <v>449</v>
      </c>
      <c r="E579" s="2"/>
      <c r="F579" s="2"/>
      <c r="G579" s="2"/>
      <c r="H579" s="2"/>
    </row>
    <row r="580" spans="2:8">
      <c r="B580" s="2" t="s">
        <v>1026</v>
      </c>
      <c r="C580" s="2">
        <v>30</v>
      </c>
      <c r="D580" s="2" t="s">
        <v>449</v>
      </c>
      <c r="E580" s="2"/>
      <c r="F580" s="2"/>
      <c r="G580" s="2"/>
      <c r="H580" s="2"/>
    </row>
    <row r="581" spans="2:8">
      <c r="B581" s="2" t="s">
        <v>1027</v>
      </c>
      <c r="C581" s="2">
        <v>29</v>
      </c>
      <c r="D581" s="2" t="s">
        <v>449</v>
      </c>
      <c r="E581" s="2"/>
      <c r="F581" s="2"/>
      <c r="G581" s="2"/>
      <c r="H581" s="2"/>
    </row>
    <row r="582" spans="2:8">
      <c r="B582" s="2" t="s">
        <v>1028</v>
      </c>
      <c r="C582" s="2">
        <v>29</v>
      </c>
      <c r="D582" s="2" t="s">
        <v>449</v>
      </c>
      <c r="E582" s="2"/>
      <c r="F582" s="2"/>
      <c r="G582" s="2"/>
      <c r="H582" s="2"/>
    </row>
    <row r="583" spans="2:8">
      <c r="B583" s="2" t="s">
        <v>1029</v>
      </c>
      <c r="C583" s="2">
        <v>28</v>
      </c>
      <c r="D583" s="2" t="s">
        <v>449</v>
      </c>
      <c r="E583" s="2"/>
      <c r="F583" s="2"/>
      <c r="G583" s="2"/>
      <c r="H583" s="2"/>
    </row>
    <row r="584" spans="2:8">
      <c r="B584" s="2" t="s">
        <v>1030</v>
      </c>
      <c r="C584" s="2">
        <v>27</v>
      </c>
      <c r="D584" s="2" t="s">
        <v>449</v>
      </c>
      <c r="E584" s="2"/>
      <c r="F584" s="2"/>
      <c r="G584" s="2"/>
      <c r="H584" s="2"/>
    </row>
    <row r="585" spans="2:8">
      <c r="B585" s="2" t="s">
        <v>1031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23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1043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1044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1045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27</v>
      </c>
      <c r="D601" s="2" t="s">
        <v>449</v>
      </c>
      <c r="E601" s="2"/>
      <c r="F601" s="2"/>
      <c r="G601" s="2"/>
      <c r="H601" s="2"/>
    </row>
    <row r="602" spans="2:8">
      <c r="B602" s="2" t="s">
        <v>1048</v>
      </c>
      <c r="C602" s="2">
        <v>29</v>
      </c>
      <c r="D602" s="2" t="s">
        <v>449</v>
      </c>
      <c r="E602" s="2"/>
      <c r="F602" s="2"/>
      <c r="G602" s="2"/>
      <c r="H602" s="2"/>
    </row>
    <row r="603" spans="2:8">
      <c r="B603" s="2" t="s">
        <v>1049</v>
      </c>
      <c r="C603" s="2">
        <v>30</v>
      </c>
      <c r="D603" s="2" t="s">
        <v>449</v>
      </c>
      <c r="E603" s="2"/>
      <c r="F603" s="2"/>
      <c r="G603" s="2"/>
      <c r="H603" s="2"/>
    </row>
    <row r="604" spans="2:8">
      <c r="B604" s="2" t="s">
        <v>1050</v>
      </c>
      <c r="C604" s="2">
        <v>29</v>
      </c>
      <c r="D604" s="2" t="s">
        <v>449</v>
      </c>
      <c r="E604" s="2"/>
      <c r="F604" s="2"/>
      <c r="G604" s="2"/>
      <c r="H604" s="2"/>
    </row>
    <row r="605" spans="2:8">
      <c r="B605" s="2" t="s">
        <v>1051</v>
      </c>
      <c r="C605" s="2">
        <v>29</v>
      </c>
      <c r="D605" s="2" t="s">
        <v>449</v>
      </c>
      <c r="E605" s="2"/>
      <c r="F605" s="2"/>
      <c r="G605" s="2"/>
      <c r="H605" s="2"/>
    </row>
    <row r="606" spans="2:8">
      <c r="B606" s="2" t="s">
        <v>1052</v>
      </c>
      <c r="C606" s="2">
        <v>29</v>
      </c>
      <c r="D606" s="2" t="s">
        <v>449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20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30</v>
      </c>
      <c r="D609" s="2" t="s">
        <v>449</v>
      </c>
      <c r="E609" s="2"/>
      <c r="F609" s="2"/>
      <c r="G609" s="2"/>
      <c r="H609" s="2"/>
    </row>
    <row r="610" spans="2:8">
      <c r="B610" s="2" t="s">
        <v>1056</v>
      </c>
      <c r="C610" s="2">
        <v>32</v>
      </c>
      <c r="D610" s="2" t="s">
        <v>449</v>
      </c>
      <c r="E610" s="2"/>
      <c r="F610" s="2"/>
      <c r="G610" s="2"/>
      <c r="H610" s="2"/>
    </row>
    <row r="611" spans="2:8">
      <c r="B611" s="2" t="s">
        <v>1057</v>
      </c>
      <c r="C611" s="2">
        <v>33</v>
      </c>
      <c r="D611" s="2" t="s">
        <v>449</v>
      </c>
      <c r="E611" s="2"/>
      <c r="F611" s="2"/>
      <c r="G611" s="2"/>
      <c r="H611" s="2"/>
    </row>
    <row r="612" spans="2:8">
      <c r="B612" s="2" t="s">
        <v>1058</v>
      </c>
      <c r="C612" s="2">
        <v>31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30</v>
      </c>
      <c r="D613" s="2" t="s">
        <v>449</v>
      </c>
      <c r="E613" s="2"/>
      <c r="F613" s="2"/>
      <c r="G613" s="2"/>
      <c r="H613" s="2"/>
    </row>
    <row r="614" spans="2:8">
      <c r="B614" s="2" t="s">
        <v>1060</v>
      </c>
      <c r="C614" s="2">
        <v>29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22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1064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1065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1066</v>
      </c>
      <c r="C620" s="2">
        <v>11</v>
      </c>
      <c r="D620" s="2" t="s">
        <v>19</v>
      </c>
      <c r="E620" s="2"/>
      <c r="F620" s="2"/>
      <c r="G620" s="2"/>
      <c r="H620" s="2"/>
    </row>
    <row r="621" spans="2:8">
      <c r="B621" s="2" t="s">
        <v>1067</v>
      </c>
      <c r="C621" s="2">
        <v>17</v>
      </c>
      <c r="D621" s="2" t="s">
        <v>19</v>
      </c>
      <c r="E621" s="2"/>
      <c r="F621" s="2"/>
      <c r="G621" s="2"/>
      <c r="H621" s="2"/>
    </row>
    <row r="622" spans="2:8">
      <c r="B622" s="2" t="s">
        <v>1068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15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16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38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15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34</v>
      </c>
      <c r="D639" s="2" t="s">
        <v>449</v>
      </c>
      <c r="E639" s="2"/>
      <c r="F639" s="2"/>
      <c r="G639" s="2"/>
      <c r="H639" s="2"/>
    </row>
    <row r="640" spans="2:8">
      <c r="B640" s="2" t="s">
        <v>1086</v>
      </c>
      <c r="C640" s="2">
        <v>35</v>
      </c>
      <c r="D640" s="2" t="s">
        <v>449</v>
      </c>
      <c r="E640" s="2"/>
      <c r="F640" s="2"/>
      <c r="G640" s="2"/>
      <c r="H640" s="2"/>
    </row>
    <row r="641" spans="2:8">
      <c r="B641" s="2" t="s">
        <v>1087</v>
      </c>
      <c r="C641" s="2">
        <v>34</v>
      </c>
      <c r="D641" s="2" t="s">
        <v>449</v>
      </c>
      <c r="E641" s="2"/>
      <c r="F641" s="2"/>
      <c r="G641" s="2"/>
      <c r="H641" s="2"/>
    </row>
    <row r="642" spans="2:8">
      <c r="B642" s="2" t="s">
        <v>1088</v>
      </c>
      <c r="C642" s="2">
        <v>33</v>
      </c>
      <c r="D642" s="2" t="s">
        <v>449</v>
      </c>
      <c r="E642" s="2"/>
      <c r="F642" s="2"/>
      <c r="G642" s="2"/>
      <c r="H642" s="2"/>
    </row>
    <row r="643" spans="2:8">
      <c r="B643" s="2" t="s">
        <v>1089</v>
      </c>
      <c r="C643" s="2">
        <v>30</v>
      </c>
      <c r="D643" s="2" t="s">
        <v>449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449</v>
      </c>
      <c r="E644" s="2"/>
      <c r="F644" s="2"/>
      <c r="G644" s="2"/>
      <c r="H644" s="2"/>
    </row>
    <row r="645" spans="2:8">
      <c r="B645" s="2" t="s">
        <v>1091</v>
      </c>
      <c r="C645" s="2">
        <v>32</v>
      </c>
      <c r="D645" s="2" t="s">
        <v>449</v>
      </c>
      <c r="E645" s="2"/>
      <c r="F645" s="2"/>
      <c r="G645" s="2"/>
      <c r="H645" s="2"/>
    </row>
    <row r="646" spans="2:8">
      <c r="B646" s="2" t="s">
        <v>1092</v>
      </c>
      <c r="C646" s="2">
        <v>34</v>
      </c>
      <c r="D646" s="2" t="s">
        <v>449</v>
      </c>
      <c r="E646" s="2"/>
      <c r="F646" s="2"/>
      <c r="G646" s="2"/>
      <c r="H646" s="2"/>
    </row>
    <row r="647" spans="2:8">
      <c r="B647" s="2" t="s">
        <v>1093</v>
      </c>
      <c r="C647" s="2">
        <v>35</v>
      </c>
      <c r="D647" s="2" t="s">
        <v>449</v>
      </c>
      <c r="E647" s="2"/>
      <c r="F647" s="2"/>
      <c r="G647" s="2"/>
      <c r="H647" s="2"/>
    </row>
    <row r="648" spans="2:8">
      <c r="B648" s="2" t="s">
        <v>1094</v>
      </c>
      <c r="C648" s="2">
        <v>34</v>
      </c>
      <c r="D648" s="2" t="s">
        <v>449</v>
      </c>
      <c r="E648" s="2"/>
      <c r="F648" s="2"/>
      <c r="G648" s="2"/>
      <c r="H648" s="2"/>
    </row>
    <row r="649" spans="2:8">
      <c r="B649" s="2" t="s">
        <v>1095</v>
      </c>
      <c r="C649" s="2">
        <v>30</v>
      </c>
      <c r="D649" s="2" t="s">
        <v>449</v>
      </c>
      <c r="E649" s="2"/>
      <c r="F649" s="2"/>
      <c r="G649" s="2"/>
      <c r="H649" s="2"/>
    </row>
    <row r="650" spans="2:8">
      <c r="B650" s="2" t="s">
        <v>1096</v>
      </c>
      <c r="C650" s="2">
        <v>21</v>
      </c>
      <c r="D650" s="2" t="s">
        <v>449</v>
      </c>
      <c r="E650" s="2"/>
      <c r="F650" s="2"/>
      <c r="G650" s="2"/>
      <c r="H650" s="2"/>
    </row>
    <row r="651" spans="2:8">
      <c r="B651" s="2" t="s">
        <v>1097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10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31</v>
      </c>
      <c r="D658" s="2" t="s">
        <v>449</v>
      </c>
      <c r="E658" s="2"/>
      <c r="F658" s="2"/>
      <c r="G658" s="2"/>
      <c r="H658" s="2"/>
    </row>
    <row r="659" spans="2:8">
      <c r="B659" s="2" t="s">
        <v>1105</v>
      </c>
      <c r="C659" s="2">
        <v>32</v>
      </c>
      <c r="D659" s="2" t="s">
        <v>449</v>
      </c>
      <c r="E659" s="2"/>
      <c r="F659" s="2"/>
      <c r="G659" s="2"/>
      <c r="H659" s="2"/>
    </row>
    <row r="660" spans="2:8">
      <c r="B660" s="2" t="s">
        <v>1106</v>
      </c>
      <c r="C660" s="2">
        <v>31</v>
      </c>
      <c r="D660" s="2" t="s">
        <v>449</v>
      </c>
      <c r="E660" s="2"/>
      <c r="F660" s="2"/>
      <c r="G660" s="2"/>
      <c r="H660" s="2"/>
    </row>
    <row r="661" spans="2:8">
      <c r="B661" s="2" t="s">
        <v>1107</v>
      </c>
      <c r="C661" s="2">
        <v>31</v>
      </c>
      <c r="D661" s="2" t="s">
        <v>449</v>
      </c>
      <c r="E661" s="2"/>
      <c r="F661" s="2"/>
      <c r="G661" s="2"/>
      <c r="H661" s="2"/>
    </row>
    <row r="662" spans="2:8">
      <c r="B662" s="2" t="s">
        <v>1108</v>
      </c>
      <c r="C662" s="2">
        <v>30</v>
      </c>
      <c r="D662" s="2" t="s">
        <v>449</v>
      </c>
      <c r="E662" s="2"/>
      <c r="F662" s="2"/>
      <c r="G662" s="2"/>
      <c r="H662" s="2"/>
    </row>
    <row r="663" spans="2:8">
      <c r="B663" s="2" t="s">
        <v>1109</v>
      </c>
      <c r="C663" s="2">
        <v>26</v>
      </c>
      <c r="D663" s="2" t="s">
        <v>449</v>
      </c>
      <c r="E663" s="2"/>
      <c r="F663" s="2"/>
      <c r="G663" s="2"/>
      <c r="H663" s="2"/>
    </row>
    <row r="664" spans="2:8">
      <c r="B664" s="2" t="s">
        <v>1110</v>
      </c>
      <c r="C664" s="2">
        <v>10</v>
      </c>
      <c r="D664" s="2" t="s">
        <v>449</v>
      </c>
      <c r="E664" s="2"/>
      <c r="F664" s="2"/>
      <c r="G664" s="2"/>
      <c r="H664" s="2"/>
    </row>
    <row r="665" spans="2:8">
      <c r="B665" s="2" t="s">
        <v>1111</v>
      </c>
      <c r="C665" s="2">
        <v>16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35</v>
      </c>
      <c r="D667" s="2" t="s">
        <v>449</v>
      </c>
      <c r="E667" s="2"/>
      <c r="F667" s="2"/>
      <c r="G667" s="2"/>
      <c r="H667" s="2"/>
    </row>
    <row r="668" spans="2:8">
      <c r="B668" s="2" t="s">
        <v>1114</v>
      </c>
      <c r="C668" s="2">
        <v>36</v>
      </c>
      <c r="D668" s="2" t="s">
        <v>449</v>
      </c>
      <c r="E668" s="2"/>
      <c r="F668" s="2"/>
      <c r="G668" s="2"/>
      <c r="H668" s="2"/>
    </row>
    <row r="669" spans="2:8">
      <c r="B669" s="2" t="s">
        <v>1115</v>
      </c>
      <c r="C669" s="2">
        <v>36</v>
      </c>
      <c r="D669" s="2" t="s">
        <v>449</v>
      </c>
      <c r="E669" s="2"/>
      <c r="F669" s="2"/>
      <c r="G669" s="2"/>
      <c r="H669" s="2"/>
    </row>
    <row r="670" spans="2:8">
      <c r="B670" s="2" t="s">
        <v>1116</v>
      </c>
      <c r="C670" s="2">
        <v>36</v>
      </c>
      <c r="D670" s="2" t="s">
        <v>449</v>
      </c>
      <c r="E670" s="2"/>
      <c r="F670" s="2"/>
      <c r="G670" s="2"/>
      <c r="H670" s="2"/>
    </row>
    <row r="671" spans="2:8">
      <c r="B671" s="2" t="s">
        <v>1117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26</v>
      </c>
      <c r="D686" s="2" t="s">
        <v>449</v>
      </c>
      <c r="E686" s="2"/>
      <c r="F686" s="2"/>
      <c r="G686" s="2"/>
      <c r="H686" s="2"/>
    </row>
    <row r="687" spans="2:8">
      <c r="B687" s="2" t="s">
        <v>1133</v>
      </c>
      <c r="C687" s="2">
        <v>29</v>
      </c>
      <c r="D687" s="2" t="s">
        <v>449</v>
      </c>
      <c r="E687" s="2"/>
      <c r="F687" s="2"/>
      <c r="G687" s="2"/>
      <c r="H687" s="2"/>
    </row>
    <row r="688" spans="2:8">
      <c r="B688" s="2" t="s">
        <v>1134</v>
      </c>
      <c r="C688" s="2">
        <v>31</v>
      </c>
      <c r="D688" s="2" t="s">
        <v>449</v>
      </c>
      <c r="E688" s="2"/>
      <c r="F688" s="2"/>
      <c r="G688" s="2"/>
      <c r="H688" s="2"/>
    </row>
    <row r="689" spans="2:8">
      <c r="B689" s="2" t="s">
        <v>1135</v>
      </c>
      <c r="C689" s="2">
        <v>32</v>
      </c>
      <c r="D689" s="2" t="s">
        <v>449</v>
      </c>
      <c r="E689" s="2"/>
      <c r="F689" s="2"/>
      <c r="G689" s="2"/>
      <c r="H689" s="2"/>
    </row>
    <row r="690" spans="2:8">
      <c r="B690" s="2" t="s">
        <v>1136</v>
      </c>
      <c r="C690" s="2">
        <v>31</v>
      </c>
      <c r="D690" s="2" t="s">
        <v>449</v>
      </c>
      <c r="E690" s="2"/>
      <c r="F690" s="2"/>
      <c r="G690" s="2"/>
      <c r="H690" s="2"/>
    </row>
    <row r="691" spans="2:8">
      <c r="B691" s="2" t="s">
        <v>1137</v>
      </c>
      <c r="C691" s="2">
        <v>30</v>
      </c>
      <c r="D691" s="2" t="s">
        <v>449</v>
      </c>
      <c r="E691" s="2"/>
      <c r="F691" s="2"/>
      <c r="G691" s="2"/>
      <c r="H691" s="2"/>
    </row>
    <row r="692" spans="2:8">
      <c r="B692" s="2" t="s">
        <v>1138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20</v>
      </c>
      <c r="D700" s="2" t="s">
        <v>449</v>
      </c>
      <c r="E700" s="2"/>
      <c r="F700" s="2"/>
      <c r="G700" s="2"/>
      <c r="H700" s="2"/>
    </row>
    <row r="701" spans="2:8">
      <c r="B701" s="2" t="s">
        <v>1147</v>
      </c>
      <c r="C701" s="2">
        <v>23</v>
      </c>
      <c r="D701" s="2" t="s">
        <v>449</v>
      </c>
      <c r="E701" s="2"/>
      <c r="F701" s="2"/>
      <c r="G701" s="2"/>
      <c r="H701" s="2"/>
    </row>
    <row r="702" spans="2:8">
      <c r="B702" s="2" t="s">
        <v>1148</v>
      </c>
      <c r="C702" s="2">
        <v>23</v>
      </c>
      <c r="D702" s="2" t="s">
        <v>449</v>
      </c>
      <c r="E702" s="2"/>
      <c r="F702" s="2"/>
      <c r="G702" s="2"/>
      <c r="H702" s="2"/>
    </row>
    <row r="703" spans="2:8">
      <c r="B703" s="2" t="s">
        <v>1149</v>
      </c>
      <c r="C703" s="2">
        <v>23</v>
      </c>
      <c r="D703" s="2" t="s">
        <v>449</v>
      </c>
      <c r="E703" s="2"/>
      <c r="F703" s="2"/>
      <c r="G703" s="2"/>
      <c r="H703" s="2"/>
    </row>
    <row r="704" spans="2:8">
      <c r="B704" s="2" t="s">
        <v>1150</v>
      </c>
      <c r="C704" s="2">
        <v>23</v>
      </c>
      <c r="D704" s="2" t="s">
        <v>449</v>
      </c>
      <c r="E704" s="2"/>
      <c r="F704" s="2"/>
      <c r="G704" s="2"/>
      <c r="H704" s="2"/>
    </row>
    <row r="705" spans="2:8">
      <c r="B705" s="2" t="s">
        <v>1151</v>
      </c>
      <c r="C705" s="2">
        <v>23</v>
      </c>
      <c r="D705" s="2" t="s">
        <v>449</v>
      </c>
      <c r="E705" s="2"/>
      <c r="F705" s="2"/>
      <c r="G705" s="2"/>
      <c r="H705" s="2"/>
    </row>
    <row r="706" spans="2:8">
      <c r="B706" s="2" t="s">
        <v>1152</v>
      </c>
      <c r="C706" s="2">
        <v>22</v>
      </c>
      <c r="D706" s="2" t="s">
        <v>449</v>
      </c>
      <c r="E706" s="2"/>
      <c r="F706" s="2"/>
      <c r="G706" s="2"/>
      <c r="H706" s="2"/>
    </row>
    <row r="707" spans="2:8">
      <c r="B707" s="2" t="s">
        <v>1153</v>
      </c>
      <c r="C707" s="2">
        <v>19</v>
      </c>
      <c r="D707" s="2" t="s">
        <v>449</v>
      </c>
      <c r="E707" s="2"/>
      <c r="F707" s="2"/>
      <c r="G707" s="2"/>
      <c r="H707" s="2"/>
    </row>
    <row r="708" spans="2:8">
      <c r="B708" s="2" t="s">
        <v>1154</v>
      </c>
      <c r="C708" s="2">
        <v>20</v>
      </c>
      <c r="D708" s="2" t="s">
        <v>449</v>
      </c>
      <c r="E708" s="2"/>
      <c r="F708" s="2"/>
      <c r="G708" s="2"/>
      <c r="H708" s="2"/>
    </row>
    <row r="709" spans="2:8">
      <c r="B709" s="2" t="s">
        <v>1155</v>
      </c>
      <c r="C709" s="2">
        <v>21</v>
      </c>
      <c r="D709" s="2" t="s">
        <v>449</v>
      </c>
      <c r="E709" s="2"/>
      <c r="F709" s="2"/>
      <c r="G709" s="2"/>
      <c r="H709" s="2"/>
    </row>
    <row r="710" spans="2:8">
      <c r="B710" s="2" t="s">
        <v>1156</v>
      </c>
      <c r="C710" s="2">
        <v>22</v>
      </c>
      <c r="D710" s="2" t="s">
        <v>449</v>
      </c>
      <c r="E710" s="2"/>
      <c r="F710" s="2"/>
      <c r="G710" s="2"/>
      <c r="H710" s="2"/>
    </row>
    <row r="711" spans="2:8">
      <c r="B711" s="2" t="s">
        <v>1157</v>
      </c>
      <c r="C711" s="2">
        <v>22</v>
      </c>
      <c r="D711" s="2" t="s">
        <v>449</v>
      </c>
      <c r="E711" s="2"/>
      <c r="F711" s="2"/>
      <c r="G711" s="2"/>
      <c r="H711" s="2"/>
    </row>
    <row r="712" spans="2:8">
      <c r="B712" s="2" t="s">
        <v>1158</v>
      </c>
      <c r="C712" s="2">
        <v>22</v>
      </c>
      <c r="D712" s="2" t="s">
        <v>449</v>
      </c>
      <c r="E712" s="2"/>
      <c r="F712" s="2"/>
      <c r="G712" s="2"/>
      <c r="H712" s="2"/>
    </row>
    <row r="713" spans="2:8">
      <c r="B713" s="2" t="s">
        <v>1159</v>
      </c>
      <c r="C713" s="2">
        <v>22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23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13</v>
      </c>
      <c r="D717" s="2" t="s">
        <v>449</v>
      </c>
      <c r="E717" s="2"/>
      <c r="F717" s="2"/>
      <c r="G717" s="2"/>
      <c r="H717" s="2"/>
    </row>
    <row r="718" spans="2:8">
      <c r="B718" s="2" t="s">
        <v>1164</v>
      </c>
      <c r="C718" s="2">
        <v>20</v>
      </c>
      <c r="D718" s="2" t="s">
        <v>449</v>
      </c>
      <c r="E718" s="2"/>
      <c r="F718" s="2"/>
      <c r="G718" s="2"/>
      <c r="H718" s="2"/>
    </row>
    <row r="719" spans="2:8">
      <c r="B719" s="2" t="s">
        <v>1165</v>
      </c>
      <c r="C719" s="2">
        <v>24</v>
      </c>
      <c r="D719" s="2" t="s">
        <v>449</v>
      </c>
      <c r="E719" s="2"/>
      <c r="F719" s="2"/>
      <c r="G719" s="2"/>
      <c r="H719" s="2"/>
    </row>
    <row r="720" spans="2:8">
      <c r="B720" s="2" t="s">
        <v>1166</v>
      </c>
      <c r="C720" s="2">
        <v>25</v>
      </c>
      <c r="D720" s="2" t="s">
        <v>449</v>
      </c>
      <c r="E720" s="2"/>
      <c r="F720" s="2"/>
      <c r="G720" s="2"/>
      <c r="H720" s="2"/>
    </row>
    <row r="721" spans="2:8">
      <c r="B721" s="2" t="s">
        <v>1167</v>
      </c>
      <c r="C721" s="2">
        <v>24</v>
      </c>
      <c r="D721" s="2" t="s">
        <v>449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19</v>
      </c>
      <c r="D732" s="2" t="s">
        <v>449</v>
      </c>
      <c r="E732" s="2"/>
      <c r="F732" s="2"/>
      <c r="G732" s="2"/>
      <c r="H732" s="2"/>
    </row>
    <row r="733" spans="2:8">
      <c r="B733" s="2" t="s">
        <v>1179</v>
      </c>
      <c r="C733" s="2">
        <v>21</v>
      </c>
      <c r="D733" s="2" t="s">
        <v>449</v>
      </c>
      <c r="E733" s="2"/>
      <c r="F733" s="2"/>
      <c r="G733" s="2"/>
      <c r="H733" s="2"/>
    </row>
    <row r="734" spans="2:8">
      <c r="B734" s="2" t="s">
        <v>1180</v>
      </c>
      <c r="C734" s="2">
        <v>24</v>
      </c>
      <c r="D734" s="2" t="s">
        <v>449</v>
      </c>
      <c r="E734" s="2"/>
      <c r="F734" s="2"/>
      <c r="G734" s="2"/>
      <c r="H734" s="2"/>
    </row>
    <row r="735" spans="2:8">
      <c r="B735" s="2" t="s">
        <v>1181</v>
      </c>
      <c r="C735" s="2">
        <v>27</v>
      </c>
      <c r="D735" s="2" t="s">
        <v>449</v>
      </c>
      <c r="E735" s="2"/>
      <c r="F735" s="2"/>
      <c r="G735" s="2"/>
      <c r="H735" s="2"/>
    </row>
    <row r="736" spans="2:8">
      <c r="B736" s="2" t="s">
        <v>1182</v>
      </c>
      <c r="C736" s="2">
        <v>27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29</v>
      </c>
      <c r="D737" s="2" t="s">
        <v>449</v>
      </c>
      <c r="E737" s="2"/>
      <c r="F737" s="2"/>
      <c r="G737" s="2"/>
      <c r="H737" s="2"/>
    </row>
    <row r="738" spans="2:8">
      <c r="B738" s="2" t="s">
        <v>1184</v>
      </c>
      <c r="C738" s="2">
        <v>26</v>
      </c>
      <c r="D738" s="2" t="s">
        <v>449</v>
      </c>
      <c r="E738" s="2"/>
      <c r="F738" s="2"/>
      <c r="G738" s="2"/>
      <c r="H738" s="2"/>
    </row>
    <row r="739" spans="2:8">
      <c r="B739" s="2" t="s">
        <v>1185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26</v>
      </c>
      <c r="D745" s="2" t="s">
        <v>449</v>
      </c>
      <c r="E745" s="2"/>
      <c r="F745" s="2"/>
      <c r="G745" s="2"/>
      <c r="H745" s="2"/>
    </row>
    <row r="746" spans="2:8">
      <c r="B746" s="2" t="s">
        <v>1192</v>
      </c>
      <c r="C746" s="2">
        <v>28</v>
      </c>
      <c r="D746" s="2" t="s">
        <v>449</v>
      </c>
      <c r="E746" s="2"/>
      <c r="F746" s="2"/>
      <c r="G746" s="2"/>
      <c r="H746" s="2"/>
    </row>
    <row r="747" spans="2:8">
      <c r="B747" s="2" t="s">
        <v>1193</v>
      </c>
      <c r="C747" s="2">
        <v>28</v>
      </c>
      <c r="D747" s="2" t="s">
        <v>449</v>
      </c>
      <c r="E747" s="2"/>
      <c r="F747" s="2"/>
      <c r="G747" s="2"/>
      <c r="H747" s="2"/>
    </row>
    <row r="748" spans="2:8">
      <c r="B748" s="2" t="s">
        <v>1194</v>
      </c>
      <c r="C748" s="2">
        <v>28</v>
      </c>
      <c r="D748" s="2" t="s">
        <v>449</v>
      </c>
      <c r="E748" s="2"/>
      <c r="F748" s="2"/>
      <c r="G748" s="2"/>
      <c r="H748" s="2"/>
    </row>
    <row r="749" spans="2:8">
      <c r="B749" s="2" t="s">
        <v>1195</v>
      </c>
      <c r="C749" s="2">
        <v>28</v>
      </c>
      <c r="D749" s="2" t="s">
        <v>449</v>
      </c>
      <c r="E749" s="2"/>
      <c r="F749" s="2"/>
      <c r="G749" s="2"/>
      <c r="H749" s="2"/>
    </row>
    <row r="750" spans="2:8">
      <c r="B750" s="2" t="s">
        <v>1196</v>
      </c>
      <c r="C750" s="2">
        <v>25</v>
      </c>
      <c r="D750" s="2" t="s">
        <v>449</v>
      </c>
      <c r="E750" s="2"/>
      <c r="F750" s="2"/>
      <c r="G750" s="2"/>
      <c r="H750" s="2"/>
    </row>
    <row r="751" spans="2:8">
      <c r="B751" s="2" t="s">
        <v>1197</v>
      </c>
      <c r="C751" s="2">
        <v>23</v>
      </c>
      <c r="D751" s="2" t="s">
        <v>449</v>
      </c>
      <c r="E751" s="2"/>
      <c r="F751" s="2"/>
      <c r="G751" s="2"/>
      <c r="H751" s="2"/>
    </row>
    <row r="752" spans="2:8">
      <c r="B752" s="2" t="s">
        <v>1198</v>
      </c>
      <c r="C752" s="2">
        <v>29</v>
      </c>
      <c r="D752" s="2" t="s">
        <v>449</v>
      </c>
      <c r="E752" s="2"/>
      <c r="F752" s="2"/>
      <c r="G752" s="2"/>
      <c r="H752" s="2"/>
    </row>
    <row r="753" spans="2:8">
      <c r="B753" s="2" t="s">
        <v>1199</v>
      </c>
      <c r="C753" s="2">
        <v>29</v>
      </c>
      <c r="D753" s="2" t="s">
        <v>449</v>
      </c>
      <c r="E753" s="2"/>
      <c r="F753" s="2"/>
      <c r="G753" s="2"/>
      <c r="H753" s="2"/>
    </row>
    <row r="754" spans="2:8">
      <c r="B754" s="2" t="s">
        <v>1200</v>
      </c>
      <c r="C754" s="2">
        <v>29</v>
      </c>
      <c r="D754" s="2" t="s">
        <v>449</v>
      </c>
      <c r="E754" s="2"/>
      <c r="F754" s="2"/>
      <c r="G754" s="2"/>
      <c r="H754" s="2"/>
    </row>
    <row r="755" spans="2:8">
      <c r="B755" s="2" t="s">
        <v>1201</v>
      </c>
      <c r="C755" s="2">
        <v>24</v>
      </c>
      <c r="D755" s="2" t="s">
        <v>449</v>
      </c>
      <c r="E755" s="2"/>
      <c r="F755" s="2"/>
      <c r="G755" s="2"/>
      <c r="H755" s="2"/>
    </row>
    <row r="756" spans="2:8">
      <c r="B756" s="2" t="s">
        <v>1202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40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449</v>
      </c>
      <c r="E763" s="2"/>
      <c r="F763" s="2"/>
      <c r="G763" s="2"/>
      <c r="H763" s="2"/>
    </row>
    <row r="764" spans="2:8">
      <c r="B764" s="2" t="s">
        <v>1210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38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40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41</v>
      </c>
      <c r="D782" s="2" t="s">
        <v>449</v>
      </c>
      <c r="E782" s="2"/>
      <c r="F782" s="2"/>
      <c r="G782" s="2"/>
      <c r="H782" s="2"/>
    </row>
    <row r="783" spans="2:8">
      <c r="B783" s="2" t="s">
        <v>1229</v>
      </c>
      <c r="C783" s="2">
        <v>37</v>
      </c>
      <c r="D783" s="2" t="s">
        <v>449</v>
      </c>
      <c r="E783" s="2"/>
      <c r="F783" s="2"/>
      <c r="G783" s="2"/>
      <c r="H783" s="2"/>
    </row>
    <row r="784" spans="2:8">
      <c r="B784" s="2" t="s">
        <v>1230</v>
      </c>
      <c r="C784" s="2">
        <v>31</v>
      </c>
      <c r="D784" s="2" t="s">
        <v>449</v>
      </c>
      <c r="E784" s="2"/>
      <c r="F784" s="2"/>
      <c r="G784" s="2"/>
      <c r="H784" s="2"/>
    </row>
    <row r="785" spans="2:8">
      <c r="B785" s="2" t="s">
        <v>1231</v>
      </c>
      <c r="C785" s="2">
        <v>21</v>
      </c>
      <c r="D785" s="2" t="s">
        <v>449</v>
      </c>
      <c r="E785" s="2"/>
      <c r="F785" s="2"/>
      <c r="G785" s="2"/>
      <c r="H785" s="2"/>
    </row>
    <row r="786" spans="2:8">
      <c r="B786" s="2" t="s">
        <v>1232</v>
      </c>
      <c r="C786" s="2">
        <v>17</v>
      </c>
      <c r="D786" s="2" t="s">
        <v>449</v>
      </c>
      <c r="E786" s="2"/>
      <c r="F786" s="2"/>
      <c r="G786" s="2"/>
      <c r="H786" s="2"/>
    </row>
    <row r="787" spans="2:8">
      <c r="B787" s="2" t="s">
        <v>1233</v>
      </c>
      <c r="C787" s="2">
        <v>32</v>
      </c>
      <c r="D787" s="2" t="s">
        <v>449</v>
      </c>
      <c r="E787" s="2"/>
      <c r="F787" s="2"/>
      <c r="G787" s="2"/>
      <c r="H787" s="2"/>
    </row>
    <row r="788" spans="2:8">
      <c r="B788" s="2" t="s">
        <v>1234</v>
      </c>
      <c r="C788" s="2">
        <v>32</v>
      </c>
      <c r="D788" s="2" t="s">
        <v>449</v>
      </c>
      <c r="E788" s="2"/>
      <c r="F788" s="2"/>
      <c r="G788" s="2"/>
      <c r="H788" s="2"/>
    </row>
    <row r="789" spans="2:8">
      <c r="B789" s="2" t="s">
        <v>1235</v>
      </c>
      <c r="C789" s="2">
        <v>33</v>
      </c>
      <c r="D789" s="2" t="s">
        <v>449</v>
      </c>
      <c r="E789" s="2"/>
      <c r="F789" s="2"/>
      <c r="G789" s="2"/>
      <c r="H789" s="2"/>
    </row>
    <row r="790" spans="2:8">
      <c r="B790" s="2" t="s">
        <v>1236</v>
      </c>
      <c r="C790" s="2">
        <v>33</v>
      </c>
      <c r="D790" s="2" t="s">
        <v>449</v>
      </c>
      <c r="E790" s="2"/>
      <c r="F790" s="2"/>
      <c r="G790" s="2"/>
      <c r="H790" s="2"/>
    </row>
    <row r="791" spans="2:8">
      <c r="B791" s="2" t="s">
        <v>1237</v>
      </c>
      <c r="C791" s="2">
        <v>31</v>
      </c>
      <c r="D791" s="2" t="s">
        <v>449</v>
      </c>
      <c r="E791" s="2"/>
      <c r="F791" s="2"/>
      <c r="G791" s="2"/>
      <c r="H791" s="2"/>
    </row>
    <row r="792" spans="2:8">
      <c r="B792" s="2" t="s">
        <v>1238</v>
      </c>
      <c r="C792" s="2">
        <v>28</v>
      </c>
      <c r="D792" s="2" t="s">
        <v>449</v>
      </c>
      <c r="E792" s="2"/>
      <c r="F792" s="2"/>
      <c r="G792" s="2"/>
      <c r="H792" s="2"/>
    </row>
    <row r="793" spans="2:8">
      <c r="B793" s="2" t="s">
        <v>1239</v>
      </c>
      <c r="C793" s="2">
        <v>25</v>
      </c>
      <c r="D793" s="2" t="s">
        <v>449</v>
      </c>
      <c r="E793" s="2"/>
      <c r="F793" s="2"/>
      <c r="G793" s="2"/>
      <c r="H793" s="2"/>
    </row>
    <row r="794" spans="2:8">
      <c r="B794" s="2" t="s">
        <v>1240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449</v>
      </c>
      <c r="E810" s="2"/>
      <c r="F810" s="2"/>
      <c r="G810" s="2"/>
      <c r="H810" s="2"/>
    </row>
    <row r="811" spans="2:8">
      <c r="B811" s="2" t="s">
        <v>1257</v>
      </c>
      <c r="C811" s="2">
        <v>34</v>
      </c>
      <c r="D811" s="2" t="s">
        <v>449</v>
      </c>
      <c r="E811" s="2"/>
      <c r="F811" s="2"/>
      <c r="G811" s="2"/>
      <c r="H811" s="2"/>
    </row>
    <row r="812" spans="2:8">
      <c r="B812" s="2" t="s">
        <v>1258</v>
      </c>
      <c r="C812" s="2">
        <v>33</v>
      </c>
      <c r="D812" s="2" t="s">
        <v>449</v>
      </c>
      <c r="E812" s="2"/>
      <c r="F812" s="2"/>
      <c r="G812" s="2"/>
      <c r="H812" s="2"/>
    </row>
    <row r="813" spans="2:8">
      <c r="B813" s="2" t="s">
        <v>1259</v>
      </c>
      <c r="C813" s="2">
        <v>34</v>
      </c>
      <c r="D813" s="2" t="s">
        <v>449</v>
      </c>
      <c r="E813" s="2"/>
      <c r="F813" s="2"/>
      <c r="G813" s="2"/>
      <c r="H813" s="2"/>
    </row>
    <row r="814" spans="2:8">
      <c r="B814" s="2" t="s">
        <v>1260</v>
      </c>
      <c r="C814" s="2">
        <v>34</v>
      </c>
      <c r="D814" s="2" t="s">
        <v>449</v>
      </c>
      <c r="E814" s="2"/>
      <c r="F814" s="2"/>
      <c r="G814" s="2"/>
      <c r="H814" s="2"/>
    </row>
    <row r="815" spans="2:8">
      <c r="B815" s="2" t="s">
        <v>1261</v>
      </c>
      <c r="C815" s="2">
        <v>28</v>
      </c>
      <c r="D815" s="2" t="s">
        <v>449</v>
      </c>
      <c r="E815" s="2"/>
      <c r="F815" s="2"/>
      <c r="G815" s="2"/>
      <c r="H815" s="2"/>
    </row>
    <row r="816" spans="2:8">
      <c r="B816" s="2" t="s">
        <v>1262</v>
      </c>
      <c r="C816" s="2">
        <v>38</v>
      </c>
      <c r="D816" s="2" t="s">
        <v>449</v>
      </c>
      <c r="E816" s="2"/>
      <c r="F816" s="2"/>
      <c r="G816" s="2"/>
      <c r="H816" s="2"/>
    </row>
    <row r="817" spans="2:8">
      <c r="B817" s="2" t="s">
        <v>1263</v>
      </c>
      <c r="C817" s="2">
        <v>39</v>
      </c>
      <c r="D817" s="2" t="s">
        <v>449</v>
      </c>
      <c r="E817" s="2"/>
      <c r="F817" s="2"/>
      <c r="G817" s="2"/>
      <c r="H817" s="2"/>
    </row>
    <row r="818" spans="2:8">
      <c r="B818" s="2" t="s">
        <v>1264</v>
      </c>
      <c r="C818" s="2">
        <v>39</v>
      </c>
      <c r="D818" s="2" t="s">
        <v>449</v>
      </c>
      <c r="E818" s="2"/>
      <c r="F818" s="2"/>
      <c r="G818" s="2"/>
      <c r="H818" s="2"/>
    </row>
    <row r="819" spans="2:8">
      <c r="B819" s="2" t="s">
        <v>1265</v>
      </c>
      <c r="C819" s="2">
        <v>37</v>
      </c>
      <c r="D819" s="2" t="s">
        <v>449</v>
      </c>
      <c r="E819" s="2"/>
      <c r="F819" s="2"/>
      <c r="G819" s="2"/>
      <c r="H819" s="2"/>
    </row>
    <row r="820" spans="2:8">
      <c r="B820" s="2" t="s">
        <v>1266</v>
      </c>
      <c r="C820" s="2">
        <v>18</v>
      </c>
      <c r="D820" s="2" t="s">
        <v>449</v>
      </c>
      <c r="E820" s="2"/>
      <c r="F820" s="2"/>
      <c r="G820" s="2"/>
      <c r="H820" s="2"/>
    </row>
    <row r="821" spans="2:8">
      <c r="B821" s="2" t="s">
        <v>1267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27</v>
      </c>
      <c r="D828" s="2" t="s">
        <v>449</v>
      </c>
      <c r="E828" s="2"/>
      <c r="F828" s="2"/>
      <c r="G828" s="2"/>
      <c r="H828" s="2"/>
    </row>
    <row r="829" spans="2:8">
      <c r="B829" s="2" t="s">
        <v>1275</v>
      </c>
      <c r="C829" s="2">
        <v>27</v>
      </c>
      <c r="D829" s="2" t="s">
        <v>449</v>
      </c>
      <c r="E829" s="2"/>
      <c r="F829" s="2"/>
      <c r="G829" s="2"/>
      <c r="H829" s="2"/>
    </row>
    <row r="830" spans="2:8">
      <c r="B830" s="2" t="s">
        <v>1276</v>
      </c>
      <c r="C830" s="2">
        <v>28</v>
      </c>
      <c r="D830" s="2" t="s">
        <v>449</v>
      </c>
      <c r="E830" s="2"/>
      <c r="F830" s="2"/>
      <c r="G830" s="2"/>
      <c r="H830" s="2"/>
    </row>
    <row r="831" spans="2:8">
      <c r="B831" s="2" t="s">
        <v>1277</v>
      </c>
      <c r="C831" s="2">
        <v>28</v>
      </c>
      <c r="D831" s="2" t="s">
        <v>449</v>
      </c>
      <c r="E831" s="2"/>
      <c r="F831" s="2"/>
      <c r="G831" s="2"/>
      <c r="H831" s="2"/>
    </row>
    <row r="832" spans="2:8">
      <c r="B832" s="2" t="s">
        <v>1278</v>
      </c>
      <c r="C832" s="2">
        <v>27</v>
      </c>
      <c r="D832" s="2" t="s">
        <v>449</v>
      </c>
      <c r="E832" s="2"/>
      <c r="F832" s="2"/>
      <c r="G832" s="2"/>
      <c r="H832" s="2"/>
    </row>
    <row r="833" spans="2:8">
      <c r="B833" s="2" t="s">
        <v>1279</v>
      </c>
      <c r="C833" s="2">
        <v>28</v>
      </c>
      <c r="D833" s="2" t="s">
        <v>449</v>
      </c>
      <c r="E833" s="2"/>
      <c r="F833" s="2"/>
      <c r="G833" s="2"/>
      <c r="H833" s="2"/>
    </row>
    <row r="834" spans="2:8">
      <c r="B834" s="2" t="s">
        <v>1280</v>
      </c>
      <c r="C834" s="2">
        <v>21</v>
      </c>
      <c r="D834" s="2" t="s">
        <v>449</v>
      </c>
      <c r="E834" s="2"/>
      <c r="F834" s="2"/>
      <c r="G834" s="2"/>
      <c r="H834" s="2"/>
    </row>
    <row r="835" spans="2:8">
      <c r="B835" s="2" t="s">
        <v>1281</v>
      </c>
      <c r="C835" s="2">
        <v>33</v>
      </c>
      <c r="D835" s="2" t="s">
        <v>449</v>
      </c>
      <c r="E835" s="2"/>
      <c r="F835" s="2"/>
      <c r="G835" s="2"/>
      <c r="H835" s="2"/>
    </row>
    <row r="836" spans="2:8">
      <c r="B836" s="2" t="s">
        <v>1282</v>
      </c>
      <c r="C836" s="2">
        <v>34</v>
      </c>
      <c r="D836" s="2" t="s">
        <v>449</v>
      </c>
      <c r="E836" s="2"/>
      <c r="F836" s="2"/>
      <c r="G836" s="2"/>
      <c r="H836" s="2"/>
    </row>
    <row r="837" spans="2:8">
      <c r="B837" s="2" t="s">
        <v>1283</v>
      </c>
      <c r="C837" s="2">
        <v>34</v>
      </c>
      <c r="D837" s="2" t="s">
        <v>449</v>
      </c>
      <c r="E837" s="2"/>
      <c r="F837" s="2"/>
      <c r="G837" s="2"/>
      <c r="H837" s="2"/>
    </row>
    <row r="838" spans="2:8">
      <c r="B838" s="2" t="s">
        <v>1284</v>
      </c>
      <c r="C838" s="2">
        <v>34</v>
      </c>
      <c r="D838" s="2" t="s">
        <v>449</v>
      </c>
      <c r="E838" s="2"/>
      <c r="F838" s="2"/>
      <c r="G838" s="2"/>
      <c r="H838" s="2"/>
    </row>
    <row r="839" spans="2:8">
      <c r="B839" s="2" t="s">
        <v>1285</v>
      </c>
      <c r="C839" s="2">
        <v>29</v>
      </c>
      <c r="D839" s="2" t="s">
        <v>449</v>
      </c>
      <c r="E839" s="2"/>
      <c r="F839" s="2"/>
      <c r="G839" s="2"/>
      <c r="H839" s="2"/>
    </row>
    <row r="840" spans="2:8">
      <c r="B840" s="2" t="s">
        <v>1286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16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15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1293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1294</v>
      </c>
      <c r="C848" s="2">
        <v>15</v>
      </c>
      <c r="D848" s="2" t="s">
        <v>19</v>
      </c>
      <c r="E848" s="2"/>
      <c r="F848" s="2"/>
      <c r="G848" s="2"/>
      <c r="H848" s="2"/>
    </row>
    <row r="849" spans="2:8">
      <c r="B849" s="2" t="s">
        <v>1295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15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25</v>
      </c>
      <c r="D854" s="2" t="s">
        <v>449</v>
      </c>
      <c r="E854" s="2"/>
      <c r="F854" s="2"/>
      <c r="G854" s="2"/>
      <c r="H854" s="2"/>
    </row>
    <row r="855" spans="2:8">
      <c r="B855" s="2" t="s">
        <v>1301</v>
      </c>
      <c r="C855" s="2">
        <v>25</v>
      </c>
      <c r="D855" s="2" t="s">
        <v>449</v>
      </c>
      <c r="E855" s="2"/>
      <c r="F855" s="2"/>
      <c r="G855" s="2"/>
      <c r="H855" s="2"/>
    </row>
    <row r="856" spans="2:8">
      <c r="B856" s="2" t="s">
        <v>1302</v>
      </c>
      <c r="C856" s="2">
        <v>26</v>
      </c>
      <c r="D856" s="2" t="s">
        <v>449</v>
      </c>
      <c r="E856" s="2"/>
      <c r="F856" s="2"/>
      <c r="G856" s="2"/>
      <c r="H856" s="2"/>
    </row>
    <row r="857" spans="2:8">
      <c r="B857" s="2" t="s">
        <v>1303</v>
      </c>
      <c r="C857" s="2">
        <v>26</v>
      </c>
      <c r="D857" s="2" t="s">
        <v>449</v>
      </c>
      <c r="E857" s="2"/>
      <c r="F857" s="2"/>
      <c r="G857" s="2"/>
      <c r="H857" s="2"/>
    </row>
    <row r="858" spans="2:8">
      <c r="B858" s="2" t="s">
        <v>1304</v>
      </c>
      <c r="C858" s="2">
        <v>26</v>
      </c>
      <c r="D858" s="2" t="s">
        <v>449</v>
      </c>
      <c r="E858" s="2"/>
      <c r="F858" s="2"/>
      <c r="G858" s="2"/>
      <c r="H858" s="2"/>
    </row>
    <row r="859" spans="2:8">
      <c r="B859" s="2" t="s">
        <v>1305</v>
      </c>
      <c r="C859" s="2">
        <v>26</v>
      </c>
      <c r="D859" s="2" t="s">
        <v>449</v>
      </c>
      <c r="E859" s="2"/>
      <c r="F859" s="2"/>
      <c r="G859" s="2"/>
      <c r="H859" s="2"/>
    </row>
    <row r="860" spans="2:8">
      <c r="B860" s="2" t="s">
        <v>1306</v>
      </c>
      <c r="C860" s="2">
        <v>26</v>
      </c>
      <c r="D860" s="2" t="s">
        <v>449</v>
      </c>
      <c r="E860" s="2"/>
      <c r="F860" s="2"/>
      <c r="G860" s="2"/>
      <c r="H860" s="2"/>
    </row>
    <row r="861" spans="2:8">
      <c r="B861" s="2" t="s">
        <v>1307</v>
      </c>
      <c r="C861" s="2">
        <v>24</v>
      </c>
      <c r="D861" s="2" t="s">
        <v>449</v>
      </c>
      <c r="E861" s="2"/>
      <c r="F861" s="2"/>
      <c r="G861" s="2"/>
      <c r="H861" s="2"/>
    </row>
    <row r="862" spans="2:8">
      <c r="B862" s="2" t="s">
        <v>1308</v>
      </c>
      <c r="C862" s="2">
        <v>19</v>
      </c>
      <c r="D862" s="2" t="s">
        <v>449</v>
      </c>
      <c r="E862" s="2"/>
      <c r="F862" s="2"/>
      <c r="G862" s="2"/>
      <c r="H862" s="2"/>
    </row>
    <row r="863" spans="2:8">
      <c r="B863" s="2" t="s">
        <v>1309</v>
      </c>
      <c r="C863" s="2">
        <v>32</v>
      </c>
      <c r="D863" s="2" t="s">
        <v>449</v>
      </c>
      <c r="E863" s="2"/>
      <c r="F863" s="2"/>
      <c r="G863" s="2"/>
      <c r="H863" s="2"/>
    </row>
    <row r="864" spans="2:8">
      <c r="B864" s="2" t="s">
        <v>1310</v>
      </c>
      <c r="C864" s="2">
        <v>33</v>
      </c>
      <c r="D864" s="2" t="s">
        <v>449</v>
      </c>
      <c r="E864" s="2"/>
      <c r="F864" s="2"/>
      <c r="G864" s="2"/>
      <c r="H864" s="2"/>
    </row>
    <row r="865" spans="2:8">
      <c r="B865" s="2" t="s">
        <v>1311</v>
      </c>
      <c r="C865" s="2">
        <v>31</v>
      </c>
      <c r="D865" s="2" t="s">
        <v>449</v>
      </c>
      <c r="E865" s="2"/>
      <c r="F865" s="2"/>
      <c r="G865" s="2"/>
      <c r="H865" s="2"/>
    </row>
    <row r="866" spans="2:8">
      <c r="B866" s="2" t="s">
        <v>1312</v>
      </c>
      <c r="C866" s="2">
        <v>24</v>
      </c>
      <c r="D866" s="2" t="s">
        <v>449</v>
      </c>
      <c r="E866" s="2"/>
      <c r="F866" s="2"/>
      <c r="G866" s="2"/>
      <c r="H866" s="2"/>
    </row>
    <row r="867" spans="2:8">
      <c r="B867" s="2" t="s">
        <v>1313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13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12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30</v>
      </c>
      <c r="D885" s="2" t="s">
        <v>449</v>
      </c>
      <c r="E885" s="2"/>
      <c r="F885" s="2"/>
      <c r="G885" s="2"/>
      <c r="H885" s="2"/>
    </row>
    <row r="886" spans="2:8">
      <c r="B886" s="2" t="s">
        <v>1332</v>
      </c>
      <c r="C886" s="2">
        <v>30</v>
      </c>
      <c r="D886" s="2" t="s">
        <v>449</v>
      </c>
      <c r="E886" s="2"/>
      <c r="F886" s="2"/>
      <c r="G886" s="2"/>
      <c r="H886" s="2"/>
    </row>
    <row r="887" spans="2:8">
      <c r="B887" s="2" t="s">
        <v>1333</v>
      </c>
      <c r="C887" s="2">
        <v>31</v>
      </c>
      <c r="D887" s="2" t="s">
        <v>449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449</v>
      </c>
      <c r="E888" s="2"/>
      <c r="F888" s="2"/>
      <c r="G888" s="2"/>
      <c r="H888" s="2"/>
    </row>
    <row r="889" spans="2:8">
      <c r="B889" s="2" t="s">
        <v>1335</v>
      </c>
      <c r="C889" s="2">
        <v>27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29</v>
      </c>
      <c r="D890" s="2" t="s">
        <v>449</v>
      </c>
      <c r="E890" s="2"/>
      <c r="F890" s="2"/>
      <c r="G890" s="2"/>
      <c r="H890" s="2"/>
    </row>
    <row r="891" spans="2:8">
      <c r="B891" s="2" t="s">
        <v>1337</v>
      </c>
      <c r="C891" s="2">
        <v>29</v>
      </c>
      <c r="D891" s="2" t="s">
        <v>449</v>
      </c>
      <c r="E891" s="2"/>
      <c r="F891" s="2"/>
      <c r="G891" s="2"/>
      <c r="H891" s="2"/>
    </row>
    <row r="892" spans="2:8">
      <c r="B892" s="2" t="s">
        <v>1338</v>
      </c>
      <c r="C892" s="2">
        <v>29</v>
      </c>
      <c r="D892" s="2" t="s">
        <v>449</v>
      </c>
      <c r="E892" s="2"/>
      <c r="F892" s="2"/>
      <c r="G892" s="2"/>
      <c r="H892" s="2"/>
    </row>
    <row r="893" spans="2:8">
      <c r="B893" s="2" t="s">
        <v>1339</v>
      </c>
      <c r="C893" s="2">
        <v>29</v>
      </c>
      <c r="D893" s="2" t="s">
        <v>449</v>
      </c>
      <c r="E893" s="2"/>
      <c r="F893" s="2"/>
      <c r="G893" s="2"/>
      <c r="H893" s="2"/>
    </row>
    <row r="894" spans="2:8">
      <c r="B894" s="2" t="s">
        <v>1340</v>
      </c>
      <c r="C894" s="2">
        <v>29</v>
      </c>
      <c r="D894" s="2" t="s">
        <v>449</v>
      </c>
      <c r="E894" s="2"/>
      <c r="F894" s="2"/>
      <c r="G894" s="2"/>
      <c r="H894" s="2"/>
    </row>
    <row r="895" spans="2:8">
      <c r="B895" s="2" t="s">
        <v>1341</v>
      </c>
      <c r="C895" s="2">
        <v>29</v>
      </c>
      <c r="D895" s="2" t="s">
        <v>449</v>
      </c>
      <c r="E895" s="2"/>
      <c r="F895" s="2"/>
      <c r="G895" s="2"/>
      <c r="H895" s="2"/>
    </row>
    <row r="896" spans="2:8">
      <c r="B896" s="2" t="s">
        <v>1342</v>
      </c>
      <c r="C896" s="2">
        <v>28</v>
      </c>
      <c r="D896" s="2" t="s">
        <v>449</v>
      </c>
      <c r="E896" s="2"/>
      <c r="F896" s="2"/>
      <c r="G896" s="2"/>
      <c r="H896" s="2"/>
    </row>
    <row r="897" spans="2:8">
      <c r="B897" s="2" t="s">
        <v>1343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37</v>
      </c>
      <c r="D905" s="2" t="s">
        <v>449</v>
      </c>
      <c r="E905" s="2"/>
      <c r="F905" s="2"/>
      <c r="G905" s="2"/>
      <c r="H905" s="2"/>
    </row>
    <row r="906" spans="2:8">
      <c r="B906" s="2" t="s">
        <v>1352</v>
      </c>
      <c r="C906" s="2">
        <v>39</v>
      </c>
      <c r="D906" s="2" t="s">
        <v>449</v>
      </c>
      <c r="E906" s="2"/>
      <c r="F906" s="2"/>
      <c r="G906" s="2"/>
      <c r="H906" s="2"/>
    </row>
    <row r="907" spans="2:8">
      <c r="B907" s="2" t="s">
        <v>1353</v>
      </c>
      <c r="C907" s="2">
        <v>38</v>
      </c>
      <c r="D907" s="2" t="s">
        <v>449</v>
      </c>
      <c r="E907" s="2"/>
      <c r="F907" s="2"/>
      <c r="G907" s="2"/>
      <c r="H907" s="2"/>
    </row>
    <row r="908" spans="2:8">
      <c r="B908" s="2" t="s">
        <v>1354</v>
      </c>
      <c r="C908" s="2">
        <v>38</v>
      </c>
      <c r="D908" s="2" t="s">
        <v>449</v>
      </c>
      <c r="E908" s="2"/>
      <c r="F908" s="2"/>
      <c r="G908" s="2"/>
      <c r="H908" s="2"/>
    </row>
    <row r="909" spans="2:8">
      <c r="B909" s="2" t="s">
        <v>1355</v>
      </c>
      <c r="C909" s="2">
        <v>35</v>
      </c>
      <c r="D909" s="2" t="s">
        <v>449</v>
      </c>
      <c r="E909" s="2"/>
      <c r="F909" s="2"/>
      <c r="G909" s="2"/>
      <c r="H909" s="2"/>
    </row>
    <row r="910" spans="2:8">
      <c r="B910" s="2" t="s">
        <v>1356</v>
      </c>
      <c r="C910" s="2">
        <v>26</v>
      </c>
      <c r="D910" s="2" t="s">
        <v>449</v>
      </c>
      <c r="E910" s="2"/>
      <c r="F910" s="2"/>
      <c r="G910" s="2"/>
      <c r="H910" s="2"/>
    </row>
    <row r="911" spans="2:8">
      <c r="B911" s="2" t="s">
        <v>1357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31</v>
      </c>
      <c r="D919" s="2" t="s">
        <v>449</v>
      </c>
      <c r="E919" s="2"/>
      <c r="F919" s="2"/>
      <c r="G919" s="2"/>
      <c r="H919" s="2"/>
    </row>
    <row r="920" spans="2:8">
      <c r="B920" s="2" t="s">
        <v>1366</v>
      </c>
      <c r="C920" s="2">
        <v>33</v>
      </c>
      <c r="D920" s="2" t="s">
        <v>449</v>
      </c>
      <c r="E920" s="2"/>
      <c r="F920" s="2"/>
      <c r="G920" s="2"/>
      <c r="H920" s="2"/>
    </row>
    <row r="921" spans="2:8">
      <c r="B921" s="2" t="s">
        <v>1367</v>
      </c>
      <c r="C921" s="2">
        <v>36</v>
      </c>
      <c r="D921" s="2" t="s">
        <v>449</v>
      </c>
      <c r="E921" s="2"/>
      <c r="F921" s="2"/>
      <c r="G921" s="2"/>
      <c r="H921" s="2"/>
    </row>
    <row r="922" spans="2:8">
      <c r="B922" s="2" t="s">
        <v>1368</v>
      </c>
      <c r="C922" s="2">
        <v>37</v>
      </c>
      <c r="D922" s="2" t="s">
        <v>449</v>
      </c>
      <c r="E922" s="2"/>
      <c r="F922" s="2"/>
      <c r="G922" s="2"/>
      <c r="H922" s="2"/>
    </row>
    <row r="923" spans="2:8">
      <c r="B923" s="2" t="s">
        <v>1369</v>
      </c>
      <c r="C923" s="2">
        <v>35</v>
      </c>
      <c r="D923" s="2" t="s">
        <v>449</v>
      </c>
      <c r="E923" s="2"/>
      <c r="F923" s="2"/>
      <c r="G923" s="2"/>
      <c r="H923" s="2"/>
    </row>
    <row r="924" spans="2:8">
      <c r="B924" s="2" t="s">
        <v>1370</v>
      </c>
      <c r="C924" s="2">
        <v>22</v>
      </c>
      <c r="D924" s="2" t="s">
        <v>449</v>
      </c>
      <c r="E924" s="2"/>
      <c r="F924" s="2"/>
      <c r="G924" s="2"/>
      <c r="H924" s="2"/>
    </row>
    <row r="925" spans="2:8">
      <c r="B925" s="2" t="s">
        <v>1371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1373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27</v>
      </c>
      <c r="D933" s="2" t="s">
        <v>449</v>
      </c>
      <c r="E933" s="2"/>
      <c r="F933" s="2"/>
      <c r="G933" s="2"/>
      <c r="H933" s="2"/>
    </row>
    <row r="934" spans="2:8">
      <c r="B934" s="2" t="s">
        <v>1380</v>
      </c>
      <c r="C934" s="2">
        <v>29</v>
      </c>
      <c r="D934" s="2" t="s">
        <v>449</v>
      </c>
      <c r="E934" s="2"/>
      <c r="F934" s="2"/>
      <c r="G934" s="2"/>
      <c r="H934" s="2"/>
    </row>
    <row r="935" spans="2:8">
      <c r="B935" s="2" t="s">
        <v>1381</v>
      </c>
      <c r="C935" s="2">
        <v>29</v>
      </c>
      <c r="D935" s="2" t="s">
        <v>449</v>
      </c>
      <c r="E935" s="2"/>
      <c r="F935" s="2"/>
      <c r="G935" s="2"/>
      <c r="H935" s="2"/>
    </row>
    <row r="936" spans="2:8">
      <c r="B936" s="2" t="s">
        <v>1382</v>
      </c>
      <c r="C936" s="2">
        <v>30</v>
      </c>
      <c r="D936" s="2" t="s">
        <v>449</v>
      </c>
      <c r="E936" s="2"/>
      <c r="F936" s="2"/>
      <c r="G936" s="2"/>
      <c r="H936" s="2"/>
    </row>
    <row r="937" spans="2:8">
      <c r="B937" s="2" t="s">
        <v>1383</v>
      </c>
      <c r="C937" s="2">
        <v>31</v>
      </c>
      <c r="D937" s="2" t="s">
        <v>449</v>
      </c>
      <c r="E937" s="2"/>
      <c r="F937" s="2"/>
      <c r="G937" s="2"/>
      <c r="H937" s="2"/>
    </row>
    <row r="938" spans="2:8">
      <c r="B938" s="2" t="s">
        <v>1384</v>
      </c>
      <c r="C938" s="2">
        <v>26</v>
      </c>
      <c r="D938" s="2" t="s">
        <v>449</v>
      </c>
      <c r="E938" s="2"/>
      <c r="F938" s="2"/>
      <c r="G938" s="2"/>
      <c r="H938" s="2"/>
    </row>
    <row r="939" spans="2:8">
      <c r="B939" s="2" t="s">
        <v>1385</v>
      </c>
      <c r="C939" s="2">
        <v>22</v>
      </c>
      <c r="D939" s="2" t="s">
        <v>449</v>
      </c>
      <c r="E939" s="2"/>
      <c r="F939" s="2"/>
      <c r="G939" s="2"/>
      <c r="H939" s="2"/>
    </row>
    <row r="940" spans="2:8">
      <c r="B940" s="2" t="s">
        <v>1386</v>
      </c>
      <c r="C940" s="2">
        <v>34</v>
      </c>
      <c r="D940" s="2" t="s">
        <v>449</v>
      </c>
      <c r="E940" s="2"/>
      <c r="F940" s="2"/>
      <c r="G940" s="2"/>
      <c r="H940" s="2"/>
    </row>
    <row r="941" spans="2:8">
      <c r="B941" s="2" t="s">
        <v>1387</v>
      </c>
      <c r="C941" s="2">
        <v>35</v>
      </c>
      <c r="D941" s="2" t="s">
        <v>449</v>
      </c>
      <c r="E941" s="2"/>
      <c r="F941" s="2"/>
      <c r="G941" s="2"/>
      <c r="H941" s="2"/>
    </row>
    <row r="942" spans="2:8">
      <c r="B942" s="2" t="s">
        <v>1388</v>
      </c>
      <c r="C942" s="2">
        <v>32</v>
      </c>
      <c r="D942" s="2" t="s">
        <v>449</v>
      </c>
      <c r="E942" s="2"/>
      <c r="F942" s="2"/>
      <c r="G942" s="2"/>
      <c r="H942" s="2"/>
    </row>
    <row r="943" spans="2:8">
      <c r="B943" s="2" t="s">
        <v>1389</v>
      </c>
      <c r="C943" s="2">
        <v>30</v>
      </c>
      <c r="D943" s="2" t="s">
        <v>449</v>
      </c>
      <c r="E943" s="2"/>
      <c r="F943" s="2"/>
      <c r="G943" s="2"/>
      <c r="H943" s="2"/>
    </row>
    <row r="944" spans="2:8">
      <c r="B944" s="2" t="s">
        <v>1390</v>
      </c>
      <c r="C944" s="2">
        <v>28</v>
      </c>
      <c r="D944" s="2" t="s">
        <v>449</v>
      </c>
      <c r="E944" s="2"/>
      <c r="F944" s="2"/>
      <c r="G944" s="2"/>
      <c r="H944" s="2"/>
    </row>
    <row r="945" spans="2:8">
      <c r="B945" s="2" t="s">
        <v>1391</v>
      </c>
      <c r="C945" s="2">
        <v>23</v>
      </c>
      <c r="D945" s="2" t="s">
        <v>449</v>
      </c>
      <c r="E945" s="2"/>
      <c r="F945" s="2"/>
      <c r="G945" s="2"/>
      <c r="H945" s="2"/>
    </row>
    <row r="946" spans="2:8">
      <c r="B946" s="2" t="s">
        <v>1392</v>
      </c>
      <c r="C946" s="2">
        <v>16</v>
      </c>
      <c r="D946" s="2" t="s">
        <v>449</v>
      </c>
      <c r="E946" s="2"/>
      <c r="F946" s="2"/>
      <c r="G946" s="2"/>
      <c r="H946" s="2"/>
    </row>
    <row r="947" spans="2:8">
      <c r="B947" s="2" t="s">
        <v>1393</v>
      </c>
      <c r="C947" s="2">
        <v>14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1398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1399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40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43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42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38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30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24</v>
      </c>
      <c r="D959" s="2" t="s">
        <v>449</v>
      </c>
      <c r="E959" s="2"/>
      <c r="F959" s="2"/>
      <c r="G959" s="2"/>
      <c r="H959" s="2"/>
    </row>
    <row r="960" spans="2:8">
      <c r="B960" s="2" t="s">
        <v>1406</v>
      </c>
      <c r="C960" s="2">
        <v>24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27</v>
      </c>
      <c r="D961" s="2" t="s">
        <v>449</v>
      </c>
      <c r="E961" s="2"/>
      <c r="F961" s="2"/>
      <c r="G961" s="2"/>
      <c r="H961" s="2"/>
    </row>
    <row r="962" spans="2:8">
      <c r="B962" s="2" t="s">
        <v>1408</v>
      </c>
      <c r="C962" s="2">
        <v>28</v>
      </c>
      <c r="D962" s="2" t="s">
        <v>449</v>
      </c>
      <c r="E962" s="2"/>
      <c r="F962" s="2"/>
      <c r="G962" s="2"/>
      <c r="H962" s="2"/>
    </row>
    <row r="963" spans="2:8">
      <c r="B963" s="2" t="s">
        <v>1409</v>
      </c>
      <c r="C963" s="2">
        <v>28</v>
      </c>
      <c r="D963" s="2" t="s">
        <v>449</v>
      </c>
      <c r="E963" s="2"/>
      <c r="F963" s="2"/>
      <c r="G963" s="2"/>
      <c r="H963" s="2"/>
    </row>
    <row r="964" spans="2:8">
      <c r="B964" s="2" t="s">
        <v>1410</v>
      </c>
      <c r="C964" s="2">
        <v>28</v>
      </c>
      <c r="D964" s="2" t="s">
        <v>449</v>
      </c>
      <c r="E964" s="2"/>
      <c r="F964" s="2"/>
      <c r="G964" s="2"/>
      <c r="H964" s="2"/>
    </row>
    <row r="965" spans="2:8">
      <c r="B965" s="2" t="s">
        <v>1411</v>
      </c>
      <c r="C965" s="2">
        <v>26</v>
      </c>
      <c r="D965" s="2" t="s">
        <v>449</v>
      </c>
      <c r="E965" s="2"/>
      <c r="F965" s="2"/>
      <c r="G965" s="2"/>
      <c r="H965" s="2"/>
    </row>
    <row r="966" spans="2:8">
      <c r="B966" s="2" t="s">
        <v>1412</v>
      </c>
      <c r="C966" s="2">
        <v>24</v>
      </c>
      <c r="D966" s="2" t="s">
        <v>449</v>
      </c>
      <c r="E966" s="2"/>
      <c r="F966" s="2"/>
      <c r="G966" s="2"/>
      <c r="H966" s="2"/>
    </row>
    <row r="967" spans="2:8">
      <c r="B967" s="2" t="s">
        <v>1413</v>
      </c>
      <c r="C967" s="2">
        <v>21</v>
      </c>
      <c r="D967" s="2" t="s">
        <v>449</v>
      </c>
      <c r="E967" s="2"/>
      <c r="F967" s="2"/>
      <c r="G967" s="2"/>
      <c r="H967" s="2"/>
    </row>
    <row r="968" spans="2:8">
      <c r="B968" s="2" t="s">
        <v>1414</v>
      </c>
      <c r="C968" s="2">
        <v>14</v>
      </c>
      <c r="D968" s="2" t="s">
        <v>449</v>
      </c>
      <c r="E968" s="2"/>
      <c r="F968" s="2"/>
      <c r="G968" s="2"/>
      <c r="H968" s="2"/>
    </row>
    <row r="969" spans="2:8">
      <c r="B969" s="2" t="s">
        <v>1415</v>
      </c>
      <c r="C969" s="2">
        <v>25</v>
      </c>
      <c r="D969" s="2" t="s">
        <v>449</v>
      </c>
      <c r="E969" s="2"/>
      <c r="F969" s="2"/>
      <c r="G969" s="2"/>
      <c r="H969" s="2"/>
    </row>
    <row r="970" spans="2:8">
      <c r="B970" s="2" t="s">
        <v>1416</v>
      </c>
      <c r="C970" s="2">
        <v>27</v>
      </c>
      <c r="D970" s="2" t="s">
        <v>449</v>
      </c>
      <c r="E970" s="2"/>
      <c r="F970" s="2"/>
      <c r="G970" s="2"/>
      <c r="H970" s="2"/>
    </row>
    <row r="971" spans="2:8">
      <c r="B971" s="2" t="s">
        <v>1417</v>
      </c>
      <c r="C971" s="2">
        <v>28</v>
      </c>
      <c r="D971" s="2" t="s">
        <v>449</v>
      </c>
      <c r="E971" s="2"/>
      <c r="F971" s="2"/>
      <c r="G971" s="2"/>
      <c r="H971" s="2"/>
    </row>
    <row r="972" spans="2:8">
      <c r="B972" s="2" t="s">
        <v>1418</v>
      </c>
      <c r="C972" s="2">
        <v>28</v>
      </c>
      <c r="D972" s="2" t="s">
        <v>449</v>
      </c>
      <c r="E972" s="2"/>
      <c r="F972" s="2"/>
      <c r="G972" s="2"/>
      <c r="H972" s="2"/>
    </row>
    <row r="973" spans="2:8">
      <c r="B973" s="2" t="s">
        <v>1419</v>
      </c>
      <c r="C973" s="2">
        <v>27</v>
      </c>
      <c r="D973" s="2" t="s">
        <v>449</v>
      </c>
      <c r="E973" s="2"/>
      <c r="F973" s="2"/>
      <c r="G973" s="2"/>
      <c r="H973" s="2"/>
    </row>
    <row r="974" spans="2:8">
      <c r="B974" s="2" t="s">
        <v>1420</v>
      </c>
      <c r="C974" s="2">
        <v>27</v>
      </c>
      <c r="D974" s="2" t="s">
        <v>449</v>
      </c>
      <c r="E974" s="2"/>
      <c r="F974" s="2"/>
      <c r="G974" s="2"/>
      <c r="H974" s="2"/>
    </row>
    <row r="975" spans="2:8">
      <c r="B975" s="2" t="s">
        <v>1421</v>
      </c>
      <c r="C975" s="2">
        <v>26</v>
      </c>
      <c r="D975" s="2" t="s">
        <v>449</v>
      </c>
      <c r="E975" s="2"/>
      <c r="F975" s="2"/>
      <c r="G975" s="2"/>
      <c r="H975" s="2"/>
    </row>
    <row r="976" spans="2:8">
      <c r="B976" s="2" t="s">
        <v>1422</v>
      </c>
      <c r="C976" s="2">
        <v>20</v>
      </c>
      <c r="D976" s="2" t="s">
        <v>449</v>
      </c>
      <c r="E976" s="2"/>
      <c r="F976" s="2"/>
      <c r="G976" s="2"/>
      <c r="H976" s="2"/>
    </row>
    <row r="977" spans="2:8">
      <c r="B977" s="2" t="s">
        <v>1423</v>
      </c>
      <c r="C977" s="2">
        <v>19</v>
      </c>
      <c r="D977" s="2" t="s">
        <v>449</v>
      </c>
      <c r="E977" s="2"/>
      <c r="F977" s="2"/>
      <c r="G977" s="2"/>
      <c r="H977" s="2"/>
    </row>
    <row r="978" spans="2:8">
      <c r="B978" s="2" t="s">
        <v>1424</v>
      </c>
      <c r="C978" s="2">
        <v>20</v>
      </c>
      <c r="D978" s="2" t="s">
        <v>449</v>
      </c>
      <c r="E978" s="2"/>
      <c r="F978" s="2"/>
      <c r="G978" s="2"/>
      <c r="H978" s="2"/>
    </row>
    <row r="979" spans="2:8">
      <c r="B979" s="2" t="s">
        <v>1425</v>
      </c>
      <c r="C979" s="2">
        <v>24</v>
      </c>
      <c r="D979" s="2" t="s">
        <v>449</v>
      </c>
      <c r="E979" s="2"/>
      <c r="F979" s="2"/>
      <c r="G979" s="2"/>
      <c r="H979" s="2"/>
    </row>
    <row r="980" spans="2:8">
      <c r="B980" s="2" t="s">
        <v>1426</v>
      </c>
      <c r="C980" s="2">
        <v>24</v>
      </c>
      <c r="D980" s="2" t="s">
        <v>449</v>
      </c>
      <c r="E980" s="2"/>
      <c r="F980" s="2"/>
      <c r="G980" s="2"/>
      <c r="H980" s="2"/>
    </row>
    <row r="981" spans="2:8">
      <c r="B981" s="2" t="s">
        <v>1427</v>
      </c>
      <c r="C981" s="2">
        <v>26</v>
      </c>
      <c r="D981" s="2" t="s">
        <v>449</v>
      </c>
      <c r="E981" s="2"/>
      <c r="F981" s="2"/>
      <c r="G981" s="2"/>
      <c r="H981" s="2"/>
    </row>
    <row r="982" spans="2:8">
      <c r="B982" s="2" t="s">
        <v>1428</v>
      </c>
      <c r="C982" s="2">
        <v>16</v>
      </c>
      <c r="D982" s="2" t="s">
        <v>449</v>
      </c>
      <c r="E982" s="2"/>
      <c r="F982" s="2"/>
      <c r="G982" s="2"/>
      <c r="H982" s="2"/>
    </row>
    <row r="983" spans="2:8">
      <c r="B983" s="2" t="s">
        <v>1429</v>
      </c>
      <c r="C983" s="2">
        <v>17</v>
      </c>
      <c r="D983" s="2" t="s">
        <v>449</v>
      </c>
      <c r="E983" s="2"/>
      <c r="F983" s="2"/>
      <c r="G983" s="2"/>
      <c r="H983" s="2"/>
    </row>
    <row r="984" spans="2:8">
      <c r="B984" s="2" t="s">
        <v>1430</v>
      </c>
      <c r="C984" s="2">
        <v>18</v>
      </c>
      <c r="D984" s="2" t="s">
        <v>449</v>
      </c>
      <c r="E984" s="2"/>
      <c r="F984" s="2"/>
      <c r="G984" s="2"/>
      <c r="H984" s="2"/>
    </row>
    <row r="985" spans="2:8">
      <c r="B985" s="2" t="s">
        <v>1431</v>
      </c>
      <c r="C985" s="2">
        <v>22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24</v>
      </c>
      <c r="D986" s="2" t="s">
        <v>449</v>
      </c>
      <c r="E986" s="2"/>
      <c r="F986" s="2"/>
      <c r="G986" s="2"/>
      <c r="H986" s="2"/>
    </row>
    <row r="987" spans="2:8">
      <c r="B987" s="2" t="s">
        <v>1433</v>
      </c>
      <c r="C987" s="2">
        <v>24</v>
      </c>
      <c r="D987" s="2" t="s">
        <v>449</v>
      </c>
      <c r="E987" s="2"/>
      <c r="F987" s="2"/>
      <c r="G987" s="2"/>
      <c r="H987" s="2"/>
    </row>
    <row r="988" spans="2:8">
      <c r="B988" s="2" t="s">
        <v>1434</v>
      </c>
      <c r="C988" s="2">
        <v>23</v>
      </c>
      <c r="D988" s="2" t="s">
        <v>449</v>
      </c>
      <c r="E988" s="2"/>
      <c r="F988" s="2"/>
      <c r="G988" s="2"/>
      <c r="H988" s="2"/>
    </row>
    <row r="989" spans="2:8">
      <c r="B989" s="2" t="s">
        <v>1435</v>
      </c>
      <c r="C989" s="2">
        <v>23</v>
      </c>
      <c r="D989" s="2" t="s">
        <v>449</v>
      </c>
      <c r="E989" s="2"/>
      <c r="F989" s="2"/>
      <c r="G989" s="2"/>
      <c r="H989" s="2"/>
    </row>
    <row r="990" spans="2:8">
      <c r="B990" s="2" t="s">
        <v>1436</v>
      </c>
      <c r="C990" s="2">
        <v>24</v>
      </c>
      <c r="D990" s="2" t="s">
        <v>449</v>
      </c>
      <c r="E990" s="2"/>
      <c r="F990" s="2"/>
      <c r="G990" s="2"/>
      <c r="H990" s="2"/>
    </row>
    <row r="991" spans="2:8">
      <c r="B991" s="2" t="s">
        <v>1437</v>
      </c>
      <c r="C991" s="2">
        <v>25</v>
      </c>
      <c r="D991" s="2" t="s">
        <v>449</v>
      </c>
      <c r="E991" s="2"/>
      <c r="F991" s="2"/>
      <c r="G991" s="2"/>
      <c r="H991" s="2"/>
    </row>
    <row r="992" spans="2:8">
      <c r="B992" s="2" t="s">
        <v>1438</v>
      </c>
      <c r="C992" s="2">
        <v>22</v>
      </c>
      <c r="D992" s="2" t="s">
        <v>449</v>
      </c>
      <c r="E992" s="2"/>
      <c r="F992" s="2"/>
      <c r="G992" s="2"/>
      <c r="H992" s="2"/>
    </row>
    <row r="993" spans="2:8">
      <c r="B993" s="2" t="s">
        <v>1439</v>
      </c>
      <c r="C993" s="2">
        <v>18</v>
      </c>
      <c r="D993" s="2" t="s">
        <v>449</v>
      </c>
      <c r="E993" s="2"/>
      <c r="F993" s="2"/>
      <c r="G993" s="2"/>
      <c r="H993" s="2"/>
    </row>
    <row r="994" spans="2:8">
      <c r="B994" s="2" t="s">
        <v>1440</v>
      </c>
      <c r="C994" s="2">
        <v>28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32</v>
      </c>
      <c r="D995" s="2" t="s">
        <v>449</v>
      </c>
      <c r="E995" s="2"/>
      <c r="F995" s="2"/>
      <c r="G995" s="2"/>
      <c r="H995" s="2"/>
    </row>
    <row r="996" spans="2:8">
      <c r="B996" s="2" t="s">
        <v>1442</v>
      </c>
      <c r="C996" s="2">
        <v>36</v>
      </c>
      <c r="D996" s="2" t="s">
        <v>449</v>
      </c>
      <c r="E996" s="2"/>
      <c r="F996" s="2"/>
      <c r="G996" s="2"/>
      <c r="H996" s="2"/>
    </row>
    <row r="997" spans="2:8">
      <c r="B997" s="2" t="s">
        <v>1443</v>
      </c>
      <c r="C997" s="2">
        <v>33</v>
      </c>
      <c r="D997" s="2" t="s">
        <v>449</v>
      </c>
      <c r="E997" s="2"/>
      <c r="F997" s="2"/>
      <c r="G997" s="2"/>
      <c r="H997" s="2"/>
    </row>
    <row r="998" spans="2:8">
      <c r="B998" s="2" t="s">
        <v>1444</v>
      </c>
      <c r="C998" s="2">
        <v>31</v>
      </c>
      <c r="D998" s="2" t="s">
        <v>449</v>
      </c>
      <c r="E998" s="2"/>
      <c r="F998" s="2"/>
      <c r="G998" s="2"/>
      <c r="H998" s="2"/>
    </row>
    <row r="999" spans="2:8">
      <c r="B999" s="2" t="s">
        <v>1445</v>
      </c>
      <c r="C999" s="2">
        <v>31</v>
      </c>
      <c r="D999" s="2" t="s">
        <v>449</v>
      </c>
      <c r="E999" s="2"/>
      <c r="F999" s="2"/>
      <c r="G999" s="2"/>
      <c r="H999" s="2"/>
    </row>
    <row r="1000" spans="2:8">
      <c r="B1000" s="2" t="s">
        <v>1446</v>
      </c>
      <c r="C1000" s="2">
        <v>29</v>
      </c>
      <c r="D1000" s="2" t="s">
        <v>449</v>
      </c>
      <c r="E1000" s="2"/>
      <c r="F1000" s="2"/>
      <c r="G1000" s="2"/>
      <c r="H1000" s="2"/>
    </row>
    <row r="1001" spans="2:8">
      <c r="B1001" s="2" t="s">
        <v>1447</v>
      </c>
      <c r="C1001" s="2">
        <v>25</v>
      </c>
      <c r="D1001" s="2" t="s">
        <v>449</v>
      </c>
      <c r="E1001" s="2"/>
      <c r="F1001" s="2"/>
      <c r="G1001" s="2"/>
      <c r="H1001" s="2"/>
    </row>
    <row r="1002" spans="2:8">
      <c r="B1002" s="2" t="s">
        <v>1448</v>
      </c>
      <c r="C1002" s="2">
        <v>20</v>
      </c>
      <c r="D1002" s="2" t="s">
        <v>449</v>
      </c>
      <c r="E1002" s="2"/>
      <c r="F1002" s="2"/>
      <c r="G1002" s="2"/>
      <c r="H1002" s="2"/>
    </row>
    <row r="1003" spans="2:8">
      <c r="B1003" s="2" t="s">
        <v>1449</v>
      </c>
      <c r="C1003" s="2">
        <v>21</v>
      </c>
      <c r="D1003" s="2" t="s">
        <v>449</v>
      </c>
      <c r="E1003" s="2"/>
      <c r="F1003" s="2"/>
      <c r="G1003" s="2"/>
      <c r="H1003" s="2"/>
    </row>
    <row r="1004" spans="2:8">
      <c r="B1004" s="2" t="s">
        <v>1450</v>
      </c>
      <c r="C1004" s="2">
        <v>22</v>
      </c>
      <c r="D1004" s="2" t="s">
        <v>449</v>
      </c>
      <c r="E1004" s="2"/>
      <c r="F1004" s="2"/>
      <c r="G1004" s="2"/>
      <c r="H1004" s="2"/>
    </row>
    <row r="1005" spans="2:8">
      <c r="B1005" s="2" t="s">
        <v>1451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1452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27</v>
      </c>
      <c r="D1033" s="2" t="s">
        <v>449</v>
      </c>
      <c r="E1033" s="2"/>
      <c r="F1033" s="2"/>
      <c r="G1033" s="2"/>
      <c r="H1033" s="2"/>
    </row>
    <row r="1034" spans="2:8">
      <c r="B1034" s="2" t="s">
        <v>1480</v>
      </c>
      <c r="C1034" s="2">
        <v>31</v>
      </c>
      <c r="D1034" s="2" t="s">
        <v>449</v>
      </c>
      <c r="E1034" s="2"/>
      <c r="F1034" s="2"/>
      <c r="G1034" s="2"/>
      <c r="H1034" s="2"/>
    </row>
    <row r="1035" spans="2:8">
      <c r="B1035" s="2" t="s">
        <v>1481</v>
      </c>
      <c r="C1035" s="2">
        <v>32</v>
      </c>
      <c r="D1035" s="2" t="s">
        <v>449</v>
      </c>
      <c r="E1035" s="2"/>
      <c r="F1035" s="2"/>
      <c r="G1035" s="2"/>
      <c r="H1035" s="2"/>
    </row>
    <row r="1036" spans="2:8">
      <c r="B1036" s="2" t="s">
        <v>1482</v>
      </c>
      <c r="C1036" s="2">
        <v>32</v>
      </c>
      <c r="D1036" s="2" t="s">
        <v>449</v>
      </c>
      <c r="E1036" s="2"/>
      <c r="F1036" s="2"/>
      <c r="G1036" s="2"/>
      <c r="H1036" s="2"/>
    </row>
    <row r="1037" spans="2:8">
      <c r="B1037" s="2" t="s">
        <v>1483</v>
      </c>
      <c r="C1037" s="2">
        <v>32</v>
      </c>
      <c r="D1037" s="2" t="s">
        <v>449</v>
      </c>
      <c r="E1037" s="2"/>
      <c r="F1037" s="2"/>
      <c r="G1037" s="2"/>
      <c r="H1037" s="2"/>
    </row>
    <row r="1038" spans="2:8">
      <c r="B1038" s="2" t="s">
        <v>1484</v>
      </c>
      <c r="C1038" s="2">
        <v>30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28</v>
      </c>
      <c r="D1039" s="2" t="s">
        <v>449</v>
      </c>
      <c r="E1039" s="2"/>
      <c r="F1039" s="2"/>
      <c r="G1039" s="2"/>
      <c r="H1039" s="2"/>
    </row>
    <row r="1040" spans="2:8">
      <c r="B1040" s="2" t="s">
        <v>1486</v>
      </c>
      <c r="C1040" s="2">
        <v>22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19</v>
      </c>
      <c r="D1041" s="2" t="s">
        <v>449</v>
      </c>
      <c r="E1041" s="2"/>
      <c r="F1041" s="2"/>
      <c r="G1041" s="2"/>
      <c r="H1041" s="2"/>
    </row>
    <row r="1042" spans="2:8">
      <c r="B1042" s="2" t="s">
        <v>1488</v>
      </c>
      <c r="C1042" s="2">
        <v>31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33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33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32</v>
      </c>
      <c r="D1045" s="2" t="s">
        <v>449</v>
      </c>
      <c r="E1045" s="2"/>
      <c r="F1045" s="2"/>
      <c r="G1045" s="2"/>
      <c r="H1045" s="2"/>
    </row>
    <row r="1046" spans="2:8">
      <c r="B1046" s="2" t="s">
        <v>1492</v>
      </c>
      <c r="C1046" s="2">
        <v>31</v>
      </c>
      <c r="D1046" s="2" t="s">
        <v>449</v>
      </c>
      <c r="E1046" s="2"/>
      <c r="F1046" s="2"/>
      <c r="G1046" s="2"/>
      <c r="H1046" s="2"/>
    </row>
    <row r="1047" spans="2:8">
      <c r="B1047" s="2" t="s">
        <v>1493</v>
      </c>
      <c r="C1047" s="2">
        <v>29</v>
      </c>
      <c r="D1047" s="2" t="s">
        <v>449</v>
      </c>
      <c r="E1047" s="2"/>
      <c r="F1047" s="2"/>
      <c r="G1047" s="2"/>
      <c r="H1047" s="2"/>
    </row>
    <row r="1048" spans="2:8">
      <c r="B1048" s="2" t="s">
        <v>1494</v>
      </c>
      <c r="C1048" s="2">
        <v>27</v>
      </c>
      <c r="D1048" s="2" t="s">
        <v>449</v>
      </c>
      <c r="E1048" s="2"/>
      <c r="F1048" s="2"/>
      <c r="G1048" s="2"/>
      <c r="H1048" s="2"/>
    </row>
    <row r="1049" spans="2:8">
      <c r="B1049" s="2" t="s">
        <v>1495</v>
      </c>
      <c r="C1049" s="2">
        <v>23</v>
      </c>
      <c r="D1049" s="2" t="s">
        <v>449</v>
      </c>
      <c r="E1049" s="2"/>
      <c r="F1049" s="2"/>
      <c r="G1049" s="2"/>
      <c r="H1049" s="2"/>
    </row>
    <row r="1050" spans="2:8">
      <c r="B1050" s="2" t="s">
        <v>1496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30</v>
      </c>
      <c r="D1056" s="2" t="s">
        <v>449</v>
      </c>
      <c r="E1056" s="2"/>
      <c r="F1056" s="2"/>
      <c r="G1056" s="2"/>
      <c r="H1056" s="2"/>
    </row>
    <row r="1057" spans="2:8">
      <c r="B1057" s="2" t="s">
        <v>1503</v>
      </c>
      <c r="C1057" s="2">
        <v>32</v>
      </c>
      <c r="D1057" s="2" t="s">
        <v>449</v>
      </c>
      <c r="E1057" s="2"/>
      <c r="F1057" s="2"/>
      <c r="G1057" s="2"/>
      <c r="H1057" s="2"/>
    </row>
    <row r="1058" spans="2:8">
      <c r="B1058" s="2" t="s">
        <v>1504</v>
      </c>
      <c r="C1058" s="2">
        <v>31</v>
      </c>
      <c r="D1058" s="2" t="s">
        <v>449</v>
      </c>
      <c r="E1058" s="2"/>
      <c r="F1058" s="2"/>
      <c r="G1058" s="2"/>
      <c r="H1058" s="2"/>
    </row>
    <row r="1059" spans="2:8">
      <c r="B1059" s="2" t="s">
        <v>1505</v>
      </c>
      <c r="C1059" s="2">
        <v>30</v>
      </c>
      <c r="D1059" s="2" t="s">
        <v>449</v>
      </c>
      <c r="E1059" s="2"/>
      <c r="F1059" s="2"/>
      <c r="G1059" s="2"/>
      <c r="H1059" s="2"/>
    </row>
    <row r="1060" spans="2:8">
      <c r="B1060" s="2" t="s">
        <v>1506</v>
      </c>
      <c r="C1060" s="2">
        <v>30</v>
      </c>
      <c r="D1060" s="2" t="s">
        <v>449</v>
      </c>
      <c r="E1060" s="2"/>
      <c r="F1060" s="2"/>
      <c r="G1060" s="2"/>
      <c r="H1060" s="2"/>
    </row>
    <row r="1061" spans="2:8">
      <c r="B1061" s="2" t="s">
        <v>1507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18</v>
      </c>
      <c r="D1063" s="2" t="s">
        <v>449</v>
      </c>
      <c r="E1063" s="2"/>
      <c r="F1063" s="2"/>
      <c r="G1063" s="2"/>
      <c r="H1063" s="2"/>
    </row>
    <row r="1064" spans="2:8">
      <c r="B1064" s="2" t="s">
        <v>1510</v>
      </c>
      <c r="C1064" s="2">
        <v>24</v>
      </c>
      <c r="D1064" s="2" t="s">
        <v>449</v>
      </c>
      <c r="E1064" s="2"/>
      <c r="F1064" s="2"/>
      <c r="G1064" s="2"/>
      <c r="H1064" s="2"/>
    </row>
    <row r="1065" spans="2:8">
      <c r="B1065" s="2" t="s">
        <v>1511</v>
      </c>
      <c r="C1065" s="2">
        <v>25</v>
      </c>
      <c r="D1065" s="2" t="s">
        <v>449</v>
      </c>
      <c r="E1065" s="2"/>
      <c r="F1065" s="2"/>
      <c r="G1065" s="2"/>
      <c r="H1065" s="2"/>
    </row>
    <row r="1066" spans="2:8">
      <c r="B1066" s="2" t="s">
        <v>1512</v>
      </c>
      <c r="C1066" s="2">
        <v>24</v>
      </c>
      <c r="D1066" s="2" t="s">
        <v>449</v>
      </c>
      <c r="E1066" s="2"/>
      <c r="F1066" s="2"/>
      <c r="G1066" s="2"/>
      <c r="H1066" s="2"/>
    </row>
    <row r="1067" spans="2:8">
      <c r="B1067" s="2" t="s">
        <v>1513</v>
      </c>
      <c r="C1067" s="2">
        <v>24</v>
      </c>
      <c r="D1067" s="2" t="s">
        <v>449</v>
      </c>
      <c r="E1067" s="2"/>
      <c r="F1067" s="2"/>
      <c r="G1067" s="2"/>
      <c r="H1067" s="2"/>
    </row>
    <row r="1068" spans="2:8">
      <c r="B1068" s="2" t="s">
        <v>1514</v>
      </c>
      <c r="C1068" s="2">
        <v>23</v>
      </c>
      <c r="D1068" s="2" t="s">
        <v>449</v>
      </c>
      <c r="E1068" s="2"/>
      <c r="F1068" s="2"/>
      <c r="G1068" s="2"/>
      <c r="H1068" s="2"/>
    </row>
    <row r="1069" spans="2:8">
      <c r="B1069" s="2" t="s">
        <v>1515</v>
      </c>
      <c r="C1069" s="2">
        <v>23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29</v>
      </c>
      <c r="D1079" s="2" t="s">
        <v>449</v>
      </c>
      <c r="E1079" s="2"/>
      <c r="F1079" s="2"/>
      <c r="G1079" s="2"/>
      <c r="H1079" s="2"/>
    </row>
    <row r="1080" spans="2:8">
      <c r="B1080" s="2" t="s">
        <v>1526</v>
      </c>
      <c r="C1080" s="2">
        <v>31</v>
      </c>
      <c r="D1080" s="2" t="s">
        <v>449</v>
      </c>
      <c r="E1080" s="2"/>
      <c r="F1080" s="2"/>
      <c r="G1080" s="2"/>
      <c r="H1080" s="2"/>
    </row>
    <row r="1081" spans="2:8">
      <c r="B1081" s="2" t="s">
        <v>1527</v>
      </c>
      <c r="C1081" s="2">
        <v>32</v>
      </c>
      <c r="D1081" s="2" t="s">
        <v>449</v>
      </c>
      <c r="E1081" s="2"/>
      <c r="F1081" s="2"/>
      <c r="G1081" s="2"/>
      <c r="H1081" s="2"/>
    </row>
    <row r="1082" spans="2:8">
      <c r="B1082" s="2" t="s">
        <v>1528</v>
      </c>
      <c r="C1082" s="2">
        <v>32</v>
      </c>
      <c r="D1082" s="2" t="s">
        <v>449</v>
      </c>
      <c r="E1082" s="2"/>
      <c r="F1082" s="2"/>
      <c r="G1082" s="2"/>
      <c r="H1082" s="2"/>
    </row>
    <row r="1083" spans="2:8">
      <c r="B1083" s="2" t="s">
        <v>1529</v>
      </c>
      <c r="C1083" s="2">
        <v>32</v>
      </c>
      <c r="D1083" s="2" t="s">
        <v>449</v>
      </c>
      <c r="E1083" s="2"/>
      <c r="F1083" s="2"/>
      <c r="G1083" s="2"/>
      <c r="H1083" s="2"/>
    </row>
    <row r="1084" spans="2:8">
      <c r="B1084" s="2" t="s">
        <v>1530</v>
      </c>
      <c r="C1084" s="2">
        <v>31</v>
      </c>
      <c r="D1084" s="2" t="s">
        <v>449</v>
      </c>
      <c r="E1084" s="2"/>
      <c r="F1084" s="2"/>
      <c r="G1084" s="2"/>
      <c r="H1084" s="2"/>
    </row>
    <row r="1085" spans="2:8">
      <c r="B1085" s="2" t="s">
        <v>1531</v>
      </c>
      <c r="C1085" s="2">
        <v>26</v>
      </c>
      <c r="D1085" s="2" t="s">
        <v>449</v>
      </c>
      <c r="E1085" s="2"/>
      <c r="F1085" s="2"/>
      <c r="G1085" s="2"/>
      <c r="H1085" s="2"/>
    </row>
    <row r="1086" spans="2:8">
      <c r="B1086" s="2" t="s">
        <v>1532</v>
      </c>
      <c r="C1086" s="2">
        <v>31</v>
      </c>
      <c r="D1086" s="2" t="s">
        <v>449</v>
      </c>
      <c r="E1086" s="2"/>
      <c r="F1086" s="2"/>
      <c r="G1086" s="2"/>
      <c r="H1086" s="2"/>
    </row>
    <row r="1087" spans="2:8">
      <c r="B1087" s="2" t="s">
        <v>1533</v>
      </c>
      <c r="C1087" s="2">
        <v>30</v>
      </c>
      <c r="D1087" s="2" t="s">
        <v>449</v>
      </c>
      <c r="E1087" s="2"/>
      <c r="F1087" s="2"/>
      <c r="G1087" s="2"/>
      <c r="H1087" s="2"/>
    </row>
    <row r="1088" spans="2:8">
      <c r="B1088" s="2" t="s">
        <v>1534</v>
      </c>
      <c r="C1088" s="2">
        <v>28</v>
      </c>
      <c r="D1088" s="2" t="s">
        <v>449</v>
      </c>
      <c r="E1088" s="2"/>
      <c r="F1088" s="2"/>
      <c r="G1088" s="2"/>
      <c r="H1088" s="2"/>
    </row>
    <row r="1089" spans="2:8">
      <c r="B1089" s="2" t="s">
        <v>1535</v>
      </c>
      <c r="C1089" s="2">
        <v>27</v>
      </c>
      <c r="D1089" s="2" t="s">
        <v>449</v>
      </c>
      <c r="E1089" s="2"/>
      <c r="F1089" s="2"/>
      <c r="G1089" s="2"/>
      <c r="H1089" s="2"/>
    </row>
    <row r="1090" spans="2:8">
      <c r="B1090" s="2" t="s">
        <v>1536</v>
      </c>
      <c r="C1090" s="2">
        <v>27</v>
      </c>
      <c r="D1090" s="2" t="s">
        <v>449</v>
      </c>
      <c r="E1090" s="2"/>
      <c r="F1090" s="2"/>
      <c r="G1090" s="2"/>
      <c r="H1090" s="2"/>
    </row>
    <row r="1091" spans="2:8">
      <c r="B1091" s="2" t="s">
        <v>1537</v>
      </c>
      <c r="C1091" s="2">
        <v>24</v>
      </c>
      <c r="D1091" s="2" t="s">
        <v>449</v>
      </c>
      <c r="E1091" s="2"/>
      <c r="F1091" s="2"/>
      <c r="G1091" s="2"/>
      <c r="H1091" s="2"/>
    </row>
    <row r="1092" spans="2:8">
      <c r="B1092" s="2" t="s">
        <v>1538</v>
      </c>
      <c r="C1092" s="2">
        <v>24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1549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1550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1551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28</v>
      </c>
      <c r="D1115" s="2" t="s">
        <v>449</v>
      </c>
      <c r="E1115" s="2"/>
      <c r="F1115" s="2"/>
      <c r="G1115" s="2"/>
      <c r="H1115" s="2"/>
    </row>
    <row r="1116" spans="2:8">
      <c r="B1116" s="2" t="s">
        <v>1562</v>
      </c>
      <c r="C1116" s="2">
        <v>28</v>
      </c>
      <c r="D1116" s="2" t="s">
        <v>449</v>
      </c>
      <c r="E1116" s="2"/>
      <c r="F1116" s="2"/>
      <c r="G1116" s="2"/>
      <c r="H1116" s="2"/>
    </row>
    <row r="1117" spans="2:8">
      <c r="B1117" s="2" t="s">
        <v>1563</v>
      </c>
      <c r="C1117" s="2">
        <v>29</v>
      </c>
      <c r="D1117" s="2" t="s">
        <v>449</v>
      </c>
      <c r="E1117" s="2"/>
      <c r="F1117" s="2"/>
      <c r="G1117" s="2"/>
      <c r="H1117" s="2"/>
    </row>
    <row r="1118" spans="2:8">
      <c r="B1118" s="2" t="s">
        <v>1564</v>
      </c>
      <c r="C1118" s="2">
        <v>30</v>
      </c>
      <c r="D1118" s="2" t="s">
        <v>449</v>
      </c>
      <c r="E1118" s="2"/>
      <c r="F1118" s="2"/>
      <c r="G1118" s="2"/>
      <c r="H1118" s="2"/>
    </row>
    <row r="1119" spans="2:8">
      <c r="B1119" s="2" t="s">
        <v>1565</v>
      </c>
      <c r="C1119" s="2">
        <v>31</v>
      </c>
      <c r="D1119" s="2" t="s">
        <v>449</v>
      </c>
      <c r="E1119" s="2"/>
      <c r="F1119" s="2"/>
      <c r="G1119" s="2"/>
      <c r="H1119" s="2"/>
    </row>
    <row r="1120" spans="2:8">
      <c r="B1120" s="2" t="s">
        <v>1566</v>
      </c>
      <c r="C1120" s="2">
        <v>28</v>
      </c>
      <c r="D1120" s="2" t="s">
        <v>449</v>
      </c>
      <c r="E1120" s="2"/>
      <c r="F1120" s="2"/>
      <c r="G1120" s="2"/>
      <c r="H1120" s="2"/>
    </row>
    <row r="1121" spans="2:8">
      <c r="B1121" s="2" t="s">
        <v>1567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1569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31</v>
      </c>
      <c r="D1127" s="2" t="s">
        <v>449</v>
      </c>
      <c r="E1127" s="2"/>
      <c r="F1127" s="2"/>
      <c r="G1127" s="2"/>
      <c r="H1127" s="2"/>
    </row>
    <row r="1128" spans="2:8">
      <c r="B1128" s="2" t="s">
        <v>1574</v>
      </c>
      <c r="C1128" s="2">
        <v>32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33</v>
      </c>
      <c r="D1129" s="2" t="s">
        <v>449</v>
      </c>
      <c r="E1129" s="2"/>
      <c r="F1129" s="2"/>
      <c r="G1129" s="2"/>
      <c r="H1129" s="2"/>
    </row>
    <row r="1130" spans="2:8">
      <c r="B1130" s="2" t="s">
        <v>1576</v>
      </c>
      <c r="C1130" s="2">
        <v>32</v>
      </c>
      <c r="D1130" s="2" t="s">
        <v>449</v>
      </c>
      <c r="E1130" s="2"/>
      <c r="F1130" s="2"/>
      <c r="G1130" s="2"/>
      <c r="H1130" s="2"/>
    </row>
    <row r="1131" spans="2:8">
      <c r="B1131" s="2" t="s">
        <v>1577</v>
      </c>
      <c r="C1131" s="2">
        <v>31</v>
      </c>
      <c r="D1131" s="2" t="s">
        <v>449</v>
      </c>
      <c r="E1131" s="2"/>
      <c r="F1131" s="2"/>
      <c r="G1131" s="2"/>
      <c r="H1131" s="2"/>
    </row>
    <row r="1132" spans="2:8">
      <c r="B1132" s="2" t="s">
        <v>1578</v>
      </c>
      <c r="C1132" s="2">
        <v>27</v>
      </c>
      <c r="D1132" s="2" t="s">
        <v>449</v>
      </c>
      <c r="E1132" s="2"/>
      <c r="F1132" s="2"/>
      <c r="G1132" s="2"/>
      <c r="H1132" s="2"/>
    </row>
    <row r="1133" spans="2:8">
      <c r="B1133" s="2" t="s">
        <v>1579</v>
      </c>
      <c r="C1133" s="2">
        <v>21</v>
      </c>
      <c r="D1133" s="2" t="s">
        <v>449</v>
      </c>
      <c r="E1133" s="2"/>
      <c r="F1133" s="2"/>
      <c r="G1133" s="2"/>
      <c r="H1133" s="2"/>
    </row>
    <row r="1134" spans="2:8">
      <c r="B1134" s="2" t="s">
        <v>1580</v>
      </c>
      <c r="C1134" s="2">
        <v>18</v>
      </c>
      <c r="D1134" s="2" t="s">
        <v>449</v>
      </c>
      <c r="E1134" s="2"/>
      <c r="F1134" s="2"/>
      <c r="G1134" s="2"/>
      <c r="H1134" s="2"/>
    </row>
    <row r="1135" spans="2:8">
      <c r="B1135" s="2" t="s">
        <v>1581</v>
      </c>
      <c r="C1135" s="2">
        <v>20</v>
      </c>
      <c r="D1135" s="2" t="s">
        <v>449</v>
      </c>
      <c r="E1135" s="2"/>
      <c r="F1135" s="2"/>
      <c r="G1135" s="2"/>
      <c r="H1135" s="2"/>
    </row>
    <row r="1136" spans="2:8">
      <c r="B1136" s="2" t="s">
        <v>1582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15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22</v>
      </c>
      <c r="D1141" s="2" t="s">
        <v>449</v>
      </c>
      <c r="E1141" s="2"/>
      <c r="F1141" s="2"/>
      <c r="G1141" s="2"/>
      <c r="H1141" s="2"/>
    </row>
    <row r="1142" spans="2:8">
      <c r="B1142" s="2" t="s">
        <v>1588</v>
      </c>
      <c r="C1142" s="2">
        <v>25</v>
      </c>
      <c r="D1142" s="2" t="s">
        <v>449</v>
      </c>
      <c r="E1142" s="2"/>
      <c r="F1142" s="2"/>
      <c r="G1142" s="2"/>
      <c r="H1142" s="2"/>
    </row>
    <row r="1143" spans="2:8">
      <c r="B1143" s="2" t="s">
        <v>1589</v>
      </c>
      <c r="C1143" s="2">
        <v>25</v>
      </c>
      <c r="D1143" s="2" t="s">
        <v>449</v>
      </c>
      <c r="E1143" s="2"/>
      <c r="F1143" s="2"/>
      <c r="G1143" s="2"/>
      <c r="H1143" s="2"/>
    </row>
    <row r="1144" spans="2:8">
      <c r="B1144" s="2" t="s">
        <v>1590</v>
      </c>
      <c r="C1144" s="2">
        <v>25</v>
      </c>
      <c r="D1144" s="2" t="s">
        <v>449</v>
      </c>
      <c r="E1144" s="2"/>
      <c r="F1144" s="2"/>
      <c r="G1144" s="2"/>
      <c r="H1144" s="2"/>
    </row>
    <row r="1145" spans="2:8">
      <c r="B1145" s="2" t="s">
        <v>1591</v>
      </c>
      <c r="C1145" s="2">
        <v>28</v>
      </c>
      <c r="D1145" s="2" t="s">
        <v>449</v>
      </c>
      <c r="E1145" s="2"/>
      <c r="F1145" s="2"/>
      <c r="G1145" s="2"/>
      <c r="H1145" s="2"/>
    </row>
    <row r="1146" spans="2:8">
      <c r="B1146" s="2" t="s">
        <v>1592</v>
      </c>
      <c r="C1146" s="2">
        <v>27</v>
      </c>
      <c r="D1146" s="2" t="s">
        <v>449</v>
      </c>
      <c r="E1146" s="2"/>
      <c r="F1146" s="2"/>
      <c r="G1146" s="2"/>
      <c r="H1146" s="2"/>
    </row>
    <row r="1147" spans="2:8">
      <c r="B1147" s="2" t="s">
        <v>1593</v>
      </c>
      <c r="C1147" s="2">
        <v>25</v>
      </c>
      <c r="D1147" s="2" t="s">
        <v>449</v>
      </c>
      <c r="E1147" s="2"/>
      <c r="F1147" s="2"/>
      <c r="G1147" s="2"/>
      <c r="H1147" s="2"/>
    </row>
    <row r="1148" spans="2:8">
      <c r="B1148" s="2" t="s">
        <v>1594</v>
      </c>
      <c r="C1148" s="2">
        <v>24</v>
      </c>
      <c r="D1148" s="2" t="s">
        <v>449</v>
      </c>
      <c r="E1148" s="2"/>
      <c r="F1148" s="2"/>
      <c r="G1148" s="2"/>
      <c r="H1148" s="2"/>
    </row>
    <row r="1149" spans="2:8">
      <c r="B1149" s="2" t="s">
        <v>1595</v>
      </c>
      <c r="C1149" s="2">
        <v>24</v>
      </c>
      <c r="D1149" s="2" t="s">
        <v>449</v>
      </c>
      <c r="E1149" s="2"/>
      <c r="F1149" s="2"/>
      <c r="G1149" s="2"/>
      <c r="H1149" s="2"/>
    </row>
    <row r="1150" spans="2:8">
      <c r="B1150" s="2" t="s">
        <v>1596</v>
      </c>
      <c r="C1150" s="2">
        <v>23</v>
      </c>
      <c r="D1150" s="2" t="s">
        <v>449</v>
      </c>
      <c r="E1150" s="2"/>
      <c r="F1150" s="2"/>
      <c r="G1150" s="2"/>
      <c r="H1150" s="2"/>
    </row>
    <row r="1151" spans="2:8">
      <c r="B1151" s="2" t="s">
        <v>1597</v>
      </c>
      <c r="C1151" s="2">
        <v>20</v>
      </c>
      <c r="D1151" s="2" t="s">
        <v>449</v>
      </c>
      <c r="E1151" s="2"/>
      <c r="F1151" s="2"/>
      <c r="G1151" s="2"/>
      <c r="H1151" s="2"/>
    </row>
    <row r="1152" spans="2:8">
      <c r="B1152" s="2" t="s">
        <v>1598</v>
      </c>
      <c r="C1152" s="2">
        <v>19</v>
      </c>
      <c r="D1152" s="2" t="s">
        <v>449</v>
      </c>
      <c r="E1152" s="2"/>
      <c r="F1152" s="2"/>
      <c r="G1152" s="2"/>
      <c r="H1152" s="2"/>
    </row>
    <row r="1153" spans="2:8">
      <c r="B1153" s="2" t="s">
        <v>1599</v>
      </c>
      <c r="C1153" s="2">
        <v>25</v>
      </c>
      <c r="D1153" s="2" t="s">
        <v>449</v>
      </c>
      <c r="E1153" s="2"/>
      <c r="F1153" s="2"/>
      <c r="G1153" s="2"/>
      <c r="H1153" s="2"/>
    </row>
    <row r="1154" spans="2:8">
      <c r="B1154" s="2" t="s">
        <v>1600</v>
      </c>
      <c r="C1154" s="2">
        <v>28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28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27</v>
      </c>
      <c r="D1156" s="2" t="s">
        <v>449</v>
      </c>
      <c r="E1156" s="2"/>
      <c r="F1156" s="2"/>
      <c r="G1156" s="2"/>
      <c r="H1156" s="2"/>
    </row>
    <row r="1157" spans="2:8">
      <c r="B1157" s="2" t="s">
        <v>1603</v>
      </c>
      <c r="C1157" s="2">
        <v>26</v>
      </c>
      <c r="D1157" s="2" t="s">
        <v>449</v>
      </c>
      <c r="E1157" s="2"/>
      <c r="F1157" s="2"/>
      <c r="G1157" s="2"/>
      <c r="H1157" s="2"/>
    </row>
    <row r="1158" spans="2:8">
      <c r="B1158" s="2" t="s">
        <v>1604</v>
      </c>
      <c r="C1158" s="2">
        <v>25</v>
      </c>
      <c r="D1158" s="2" t="s">
        <v>449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21</v>
      </c>
      <c r="D1160" s="2" t="s">
        <v>449</v>
      </c>
      <c r="E1160" s="2"/>
      <c r="F1160" s="2"/>
      <c r="G1160" s="2"/>
      <c r="H1160" s="2"/>
    </row>
    <row r="1161" spans="2:8">
      <c r="B1161" s="2" t="s">
        <v>1607</v>
      </c>
      <c r="C1161" s="2">
        <v>17</v>
      </c>
      <c r="D1161" s="2" t="s">
        <v>449</v>
      </c>
      <c r="E1161" s="2"/>
      <c r="F1161" s="2"/>
      <c r="G1161" s="2"/>
      <c r="H1161" s="2"/>
    </row>
    <row r="1162" spans="2:8">
      <c r="B1162" s="2" t="s">
        <v>1608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35</v>
      </c>
      <c r="D1167" s="2" t="s">
        <v>449</v>
      </c>
      <c r="E1167" s="2"/>
      <c r="F1167" s="2"/>
      <c r="G1167" s="2"/>
      <c r="H1167" s="2"/>
    </row>
    <row r="1168" spans="2:8">
      <c r="B1168" s="2" t="s">
        <v>1614</v>
      </c>
      <c r="C1168" s="2">
        <v>35</v>
      </c>
      <c r="D1168" s="2" t="s">
        <v>449</v>
      </c>
      <c r="E1168" s="2"/>
      <c r="F1168" s="2"/>
      <c r="G1168" s="2"/>
      <c r="H1168" s="2"/>
    </row>
    <row r="1169" spans="2:8">
      <c r="B1169" s="2" t="s">
        <v>1615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35</v>
      </c>
      <c r="D1170" s="2" t="s">
        <v>449</v>
      </c>
      <c r="E1170" s="2"/>
      <c r="F1170" s="2"/>
      <c r="G1170" s="2"/>
      <c r="H1170" s="2"/>
    </row>
    <row r="1171" spans="2:8">
      <c r="B1171" s="2" t="s">
        <v>1617</v>
      </c>
      <c r="C1171" s="2">
        <v>29</v>
      </c>
      <c r="D1171" s="2" t="s">
        <v>449</v>
      </c>
      <c r="E1171" s="2"/>
      <c r="F1171" s="2"/>
      <c r="G1171" s="2"/>
      <c r="H1171" s="2"/>
    </row>
    <row r="1172" spans="2:8">
      <c r="B1172" s="2" t="s">
        <v>1618</v>
      </c>
      <c r="C1172" s="2">
        <v>23</v>
      </c>
      <c r="D1172" s="2" t="s">
        <v>449</v>
      </c>
      <c r="E1172" s="2"/>
      <c r="F1172" s="2"/>
      <c r="G1172" s="2"/>
      <c r="H1172" s="2"/>
    </row>
    <row r="1173" spans="2:8">
      <c r="B1173" s="2" t="s">
        <v>1619</v>
      </c>
      <c r="C1173" s="2">
        <v>19</v>
      </c>
      <c r="D1173" s="2" t="s">
        <v>449</v>
      </c>
      <c r="E1173" s="2"/>
      <c r="F1173" s="2"/>
      <c r="G1173" s="2"/>
      <c r="H1173" s="2"/>
    </row>
    <row r="1174" spans="2:8">
      <c r="B1174" s="2" t="s">
        <v>1620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1624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1625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43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45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44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26</v>
      </c>
      <c r="D1185" s="2" t="s">
        <v>449</v>
      </c>
      <c r="E1185" s="2"/>
      <c r="F1185" s="2"/>
      <c r="G1185" s="2"/>
      <c r="H1185" s="2"/>
    </row>
    <row r="1186" spans="2:8">
      <c r="B1186" s="2" t="s">
        <v>1632</v>
      </c>
      <c r="C1186" s="2">
        <v>27</v>
      </c>
      <c r="D1186" s="2" t="s">
        <v>449</v>
      </c>
      <c r="E1186" s="2"/>
      <c r="F1186" s="2"/>
      <c r="G1186" s="2"/>
      <c r="H1186" s="2"/>
    </row>
    <row r="1187" spans="2:8">
      <c r="B1187" s="2" t="s">
        <v>1633</v>
      </c>
      <c r="C1187" s="2">
        <v>28</v>
      </c>
      <c r="D1187" s="2" t="s">
        <v>449</v>
      </c>
      <c r="E1187" s="2"/>
      <c r="F1187" s="2"/>
      <c r="G1187" s="2"/>
      <c r="H1187" s="2"/>
    </row>
    <row r="1188" spans="2:8">
      <c r="B1188" s="2" t="s">
        <v>1634</v>
      </c>
      <c r="C1188" s="2">
        <v>28</v>
      </c>
      <c r="D1188" s="2" t="s">
        <v>449</v>
      </c>
      <c r="E1188" s="2"/>
      <c r="F1188" s="2"/>
      <c r="G1188" s="2"/>
      <c r="H1188" s="2"/>
    </row>
    <row r="1189" spans="2:8">
      <c r="B1189" s="2" t="s">
        <v>1635</v>
      </c>
      <c r="C1189" s="2">
        <v>29</v>
      </c>
      <c r="D1189" s="2" t="s">
        <v>449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449</v>
      </c>
      <c r="E1190" s="2"/>
      <c r="F1190" s="2"/>
      <c r="G1190" s="2"/>
      <c r="H1190" s="2"/>
    </row>
    <row r="1191" spans="2:8">
      <c r="B1191" s="2" t="s">
        <v>1637</v>
      </c>
      <c r="C1191" s="2">
        <v>26</v>
      </c>
      <c r="D1191" s="2" t="s">
        <v>449</v>
      </c>
      <c r="E1191" s="2"/>
      <c r="F1191" s="2"/>
      <c r="G1191" s="2"/>
      <c r="H1191" s="2"/>
    </row>
    <row r="1192" spans="2:8">
      <c r="B1192" s="2" t="s">
        <v>1638</v>
      </c>
      <c r="C1192" s="2">
        <v>22</v>
      </c>
      <c r="D1192" s="2" t="s">
        <v>449</v>
      </c>
      <c r="E1192" s="2"/>
      <c r="F1192" s="2"/>
      <c r="G1192" s="2"/>
      <c r="H1192" s="2"/>
    </row>
    <row r="1193" spans="2:8">
      <c r="B1193" s="2" t="s">
        <v>1639</v>
      </c>
      <c r="C1193" s="2">
        <v>17</v>
      </c>
      <c r="D1193" s="2" t="s">
        <v>449</v>
      </c>
      <c r="E1193" s="2"/>
      <c r="F1193" s="2"/>
      <c r="G1193" s="2"/>
      <c r="H1193" s="2"/>
    </row>
    <row r="1194" spans="2:8">
      <c r="B1194" s="2" t="s">
        <v>1640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1641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16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17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18</v>
      </c>
      <c r="D1211" s="2" t="s">
        <v>449</v>
      </c>
      <c r="E1211" s="2"/>
      <c r="F1211" s="2"/>
      <c r="G1211" s="2"/>
      <c r="H1211" s="2"/>
    </row>
    <row r="1212" spans="2:8">
      <c r="B1212" s="2" t="s">
        <v>1658</v>
      </c>
      <c r="C1212" s="2">
        <v>19</v>
      </c>
      <c r="D1212" s="2" t="s">
        <v>449</v>
      </c>
      <c r="E1212" s="2"/>
      <c r="F1212" s="2"/>
      <c r="G1212" s="2"/>
      <c r="H1212" s="2"/>
    </row>
    <row r="1213" spans="2:8">
      <c r="B1213" s="2" t="s">
        <v>1659</v>
      </c>
      <c r="C1213" s="2">
        <v>19</v>
      </c>
      <c r="D1213" s="2" t="s">
        <v>449</v>
      </c>
      <c r="E1213" s="2"/>
      <c r="F1213" s="2"/>
      <c r="G1213" s="2"/>
      <c r="H1213" s="2"/>
    </row>
    <row r="1214" spans="2:8">
      <c r="B1214" s="2" t="s">
        <v>1660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41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29</v>
      </c>
      <c r="D1238" s="2" t="s">
        <v>449</v>
      </c>
      <c r="E1238" s="2"/>
      <c r="F1238" s="2"/>
      <c r="G1238" s="2"/>
      <c r="H1238" s="2"/>
    </row>
    <row r="1239" spans="2:8">
      <c r="B1239" s="2" t="s">
        <v>1685</v>
      </c>
      <c r="C1239" s="2">
        <v>34</v>
      </c>
      <c r="D1239" s="2" t="s">
        <v>449</v>
      </c>
      <c r="E1239" s="2"/>
      <c r="F1239" s="2"/>
      <c r="G1239" s="2"/>
      <c r="H1239" s="2"/>
    </row>
    <row r="1240" spans="2:8">
      <c r="B1240" s="2" t="s">
        <v>1686</v>
      </c>
      <c r="C1240" s="2">
        <v>35</v>
      </c>
      <c r="D1240" s="2" t="s">
        <v>449</v>
      </c>
      <c r="E1240" s="2"/>
      <c r="F1240" s="2"/>
      <c r="G1240" s="2"/>
      <c r="H1240" s="2"/>
    </row>
    <row r="1241" spans="2:8">
      <c r="B1241" s="2" t="s">
        <v>1687</v>
      </c>
      <c r="C1241" s="2">
        <v>35</v>
      </c>
      <c r="D1241" s="2" t="s">
        <v>449</v>
      </c>
      <c r="E1241" s="2"/>
      <c r="F1241" s="2"/>
      <c r="G1241" s="2"/>
      <c r="H1241" s="2"/>
    </row>
    <row r="1242" spans="2:8">
      <c r="B1242" s="2" t="s">
        <v>1688</v>
      </c>
      <c r="C1242" s="2">
        <v>33</v>
      </c>
      <c r="D1242" s="2" t="s">
        <v>449</v>
      </c>
      <c r="E1242" s="2"/>
      <c r="F1242" s="2"/>
      <c r="G1242" s="2"/>
      <c r="H1242" s="2"/>
    </row>
    <row r="1243" spans="2:8">
      <c r="B1243" s="2" t="s">
        <v>1689</v>
      </c>
      <c r="C1243" s="2">
        <v>27</v>
      </c>
      <c r="D1243" s="2" t="s">
        <v>449</v>
      </c>
      <c r="E1243" s="2"/>
      <c r="F1243" s="2"/>
      <c r="G1243" s="2"/>
      <c r="H1243" s="2"/>
    </row>
    <row r="1244" spans="2:8">
      <c r="B1244" s="2" t="s">
        <v>1690</v>
      </c>
      <c r="C1244" s="2">
        <v>21</v>
      </c>
      <c r="D1244" s="2" t="s">
        <v>449</v>
      </c>
      <c r="E1244" s="2"/>
      <c r="F1244" s="2"/>
      <c r="G1244" s="2"/>
      <c r="H1244" s="2"/>
    </row>
    <row r="1245" spans="2:8">
      <c r="B1245" s="2" t="s">
        <v>1691</v>
      </c>
      <c r="C1245" s="2">
        <v>16</v>
      </c>
      <c r="D1245" s="2" t="s">
        <v>449</v>
      </c>
      <c r="E1245" s="2"/>
      <c r="F1245" s="2"/>
      <c r="G1245" s="2"/>
      <c r="H1245" s="2"/>
    </row>
    <row r="1246" spans="2:8">
      <c r="B1246" s="2" t="s">
        <v>1692</v>
      </c>
      <c r="C1246" s="2">
        <v>26</v>
      </c>
      <c r="D1246" s="2" t="s">
        <v>449</v>
      </c>
      <c r="E1246" s="2"/>
      <c r="F1246" s="2"/>
      <c r="G1246" s="2"/>
      <c r="H1246" s="2"/>
    </row>
    <row r="1247" spans="2:8">
      <c r="B1247" s="2" t="s">
        <v>1693</v>
      </c>
      <c r="C1247" s="2">
        <v>27</v>
      </c>
      <c r="D1247" s="2" t="s">
        <v>449</v>
      </c>
      <c r="E1247" s="2"/>
      <c r="F1247" s="2"/>
      <c r="G1247" s="2"/>
      <c r="H1247" s="2"/>
    </row>
    <row r="1248" spans="2:8">
      <c r="B1248" s="2" t="s">
        <v>1694</v>
      </c>
      <c r="C1248" s="2">
        <v>28</v>
      </c>
      <c r="D1248" s="2" t="s">
        <v>449</v>
      </c>
      <c r="E1248" s="2"/>
      <c r="F1248" s="2"/>
      <c r="G1248" s="2"/>
      <c r="H1248" s="2"/>
    </row>
    <row r="1249" spans="2:8">
      <c r="B1249" s="2" t="s">
        <v>1695</v>
      </c>
      <c r="C1249" s="2">
        <v>28</v>
      </c>
      <c r="D1249" s="2" t="s">
        <v>449</v>
      </c>
      <c r="E1249" s="2"/>
      <c r="F1249" s="2"/>
      <c r="G1249" s="2"/>
      <c r="H1249" s="2"/>
    </row>
    <row r="1250" spans="2:8">
      <c r="B1250" s="2" t="s">
        <v>1696</v>
      </c>
      <c r="C1250" s="2">
        <v>28</v>
      </c>
      <c r="D1250" s="2" t="s">
        <v>449</v>
      </c>
      <c r="E1250" s="2"/>
      <c r="F1250" s="2"/>
      <c r="G1250" s="2"/>
      <c r="H1250" s="2"/>
    </row>
    <row r="1251" spans="2:8">
      <c r="B1251" s="2" t="s">
        <v>1697</v>
      </c>
      <c r="C1251" s="2">
        <v>28</v>
      </c>
      <c r="D1251" s="2" t="s">
        <v>449</v>
      </c>
      <c r="E1251" s="2"/>
      <c r="F1251" s="2"/>
      <c r="G1251" s="2"/>
      <c r="H1251" s="2"/>
    </row>
    <row r="1252" spans="2:8">
      <c r="B1252" s="2" t="s">
        <v>1698</v>
      </c>
      <c r="C1252" s="2">
        <v>21</v>
      </c>
      <c r="D1252" s="2" t="s">
        <v>449</v>
      </c>
      <c r="E1252" s="2"/>
      <c r="F1252" s="2"/>
      <c r="G1252" s="2"/>
      <c r="H1252" s="2"/>
    </row>
    <row r="1253" spans="2:8">
      <c r="B1253" s="2" t="s">
        <v>1699</v>
      </c>
      <c r="C1253" s="2">
        <v>12</v>
      </c>
      <c r="D1253" s="2" t="s">
        <v>449</v>
      </c>
      <c r="E1253" s="2"/>
      <c r="F1253" s="2"/>
      <c r="G1253" s="2"/>
      <c r="H1253" s="2"/>
    </row>
    <row r="1254" spans="2:8">
      <c r="B1254" s="2" t="s">
        <v>1700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22</v>
      </c>
      <c r="D1266" s="2" t="s">
        <v>449</v>
      </c>
      <c r="E1266" s="2"/>
      <c r="F1266" s="2"/>
      <c r="G1266" s="2"/>
      <c r="H1266" s="2"/>
    </row>
    <row r="1267" spans="2:8">
      <c r="B1267" s="2" t="s">
        <v>1713</v>
      </c>
      <c r="C1267" s="2">
        <v>23</v>
      </c>
      <c r="D1267" s="2" t="s">
        <v>449</v>
      </c>
      <c r="E1267" s="2"/>
      <c r="F1267" s="2"/>
      <c r="G1267" s="2"/>
      <c r="H1267" s="2"/>
    </row>
    <row r="1268" spans="2:8">
      <c r="B1268" s="2" t="s">
        <v>1714</v>
      </c>
      <c r="C1268" s="2">
        <v>23</v>
      </c>
      <c r="D1268" s="2" t="s">
        <v>449</v>
      </c>
      <c r="E1268" s="2"/>
      <c r="F1268" s="2"/>
      <c r="G1268" s="2"/>
      <c r="H1268" s="2"/>
    </row>
    <row r="1269" spans="2:8">
      <c r="B1269" s="2" t="s">
        <v>1715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32</v>
      </c>
      <c r="D1288" s="2" t="s">
        <v>449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449</v>
      </c>
      <c r="E1289" s="2"/>
      <c r="F1289" s="2"/>
      <c r="G1289" s="2"/>
      <c r="H1289" s="2"/>
    </row>
    <row r="1290" spans="2:8">
      <c r="B1290" s="2" t="s">
        <v>1736</v>
      </c>
      <c r="C1290" s="2">
        <v>33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34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34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34</v>
      </c>
      <c r="D1293" s="2" t="s">
        <v>449</v>
      </c>
      <c r="E1293" s="2"/>
      <c r="F1293" s="2"/>
      <c r="G1293" s="2"/>
      <c r="H1293" s="2"/>
    </row>
    <row r="1294" spans="2:8">
      <c r="B1294" s="2" t="s">
        <v>1740</v>
      </c>
      <c r="C1294" s="2">
        <v>32</v>
      </c>
      <c r="D1294" s="2" t="s">
        <v>449</v>
      </c>
      <c r="E1294" s="2"/>
      <c r="F1294" s="2"/>
      <c r="G1294" s="2"/>
      <c r="H1294" s="2"/>
    </row>
    <row r="1295" spans="2:8">
      <c r="B1295" s="2" t="s">
        <v>1741</v>
      </c>
      <c r="C1295" s="2">
        <v>29</v>
      </c>
      <c r="D1295" s="2" t="s">
        <v>449</v>
      </c>
      <c r="E1295" s="2"/>
      <c r="F1295" s="2"/>
      <c r="G1295" s="2"/>
      <c r="H1295" s="2"/>
    </row>
    <row r="1296" spans="2:8">
      <c r="B1296" s="2" t="s">
        <v>1742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38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1754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28</v>
      </c>
      <c r="D1321" s="2" t="s">
        <v>449</v>
      </c>
      <c r="E1321" s="2"/>
      <c r="F1321" s="2"/>
      <c r="G1321" s="2"/>
      <c r="H1321" s="2"/>
    </row>
    <row r="1322" spans="2:8">
      <c r="B1322" s="2" t="s">
        <v>1768</v>
      </c>
      <c r="C1322" s="2">
        <v>30</v>
      </c>
      <c r="D1322" s="2" t="s">
        <v>449</v>
      </c>
      <c r="E1322" s="2"/>
      <c r="F1322" s="2"/>
      <c r="G1322" s="2"/>
      <c r="H1322" s="2"/>
    </row>
    <row r="1323" spans="2:8">
      <c r="B1323" s="2" t="s">
        <v>1769</v>
      </c>
      <c r="C1323" s="2">
        <v>30</v>
      </c>
      <c r="D1323" s="2" t="s">
        <v>449</v>
      </c>
      <c r="E1323" s="2"/>
      <c r="F1323" s="2"/>
      <c r="G1323" s="2"/>
      <c r="H1323" s="2"/>
    </row>
    <row r="1324" spans="2:8">
      <c r="B1324" s="2" t="s">
        <v>1770</v>
      </c>
      <c r="C1324" s="2">
        <v>29</v>
      </c>
      <c r="D1324" s="2" t="s">
        <v>449</v>
      </c>
      <c r="E1324" s="2"/>
      <c r="F1324" s="2"/>
      <c r="G1324" s="2"/>
      <c r="H1324" s="2"/>
    </row>
    <row r="1325" spans="2:8">
      <c r="B1325" s="2" t="s">
        <v>1771</v>
      </c>
      <c r="C1325" s="2">
        <v>29</v>
      </c>
      <c r="D1325" s="2" t="s">
        <v>449</v>
      </c>
      <c r="E1325" s="2"/>
      <c r="F1325" s="2"/>
      <c r="G1325" s="2"/>
      <c r="H1325" s="2"/>
    </row>
    <row r="1326" spans="2:8">
      <c r="B1326" s="2" t="s">
        <v>1772</v>
      </c>
      <c r="C1326" s="2">
        <v>27</v>
      </c>
      <c r="D1326" s="2" t="s">
        <v>449</v>
      </c>
      <c r="E1326" s="2"/>
      <c r="F1326" s="2"/>
      <c r="G1326" s="2"/>
      <c r="H1326" s="2"/>
    </row>
    <row r="1327" spans="2:8">
      <c r="B1327" s="2" t="s">
        <v>1773</v>
      </c>
      <c r="C1327" s="2">
        <v>23</v>
      </c>
      <c r="D1327" s="2" t="s">
        <v>449</v>
      </c>
      <c r="E1327" s="2"/>
      <c r="F1327" s="2"/>
      <c r="G1327" s="2"/>
      <c r="H1327" s="2"/>
    </row>
    <row r="1328" spans="2:8">
      <c r="B1328" s="2" t="s">
        <v>1774</v>
      </c>
      <c r="C1328" s="2">
        <v>22</v>
      </c>
      <c r="D1328" s="2" t="s">
        <v>449</v>
      </c>
      <c r="E1328" s="2"/>
      <c r="F1328" s="2"/>
      <c r="G1328" s="2"/>
      <c r="H1328" s="2"/>
    </row>
    <row r="1329" spans="2:8">
      <c r="B1329" s="2" t="s">
        <v>1775</v>
      </c>
      <c r="C1329" s="2">
        <v>32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32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31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28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29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29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28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29</v>
      </c>
      <c r="D1336" s="2" t="s">
        <v>449</v>
      </c>
      <c r="E1336" s="2"/>
      <c r="F1336" s="2"/>
      <c r="G1336" s="2"/>
      <c r="H1336" s="2"/>
    </row>
    <row r="1337" spans="2:8">
      <c r="B1337" s="2" t="s">
        <v>1783</v>
      </c>
      <c r="C1337" s="2">
        <v>29</v>
      </c>
      <c r="D1337" s="2" t="s">
        <v>449</v>
      </c>
      <c r="E1337" s="2"/>
      <c r="F1337" s="2"/>
      <c r="G1337" s="2"/>
      <c r="H1337" s="2"/>
    </row>
    <row r="1338" spans="2:8">
      <c r="B1338" s="2" t="s">
        <v>1784</v>
      </c>
      <c r="C1338" s="2">
        <v>23</v>
      </c>
      <c r="D1338" s="2" t="s">
        <v>449</v>
      </c>
      <c r="E1338" s="2"/>
      <c r="F1338" s="2"/>
      <c r="G1338" s="2"/>
      <c r="H1338" s="2"/>
    </row>
    <row r="1339" spans="2:8">
      <c r="B1339" s="2" t="s">
        <v>1785</v>
      </c>
      <c r="C1339" s="2">
        <v>21</v>
      </c>
      <c r="D1339" s="2" t="s">
        <v>449</v>
      </c>
      <c r="E1339" s="2"/>
      <c r="F1339" s="2"/>
      <c r="G1339" s="2"/>
      <c r="H1339" s="2"/>
    </row>
    <row r="1340" spans="2:8">
      <c r="B1340" s="2" t="s">
        <v>1786</v>
      </c>
      <c r="C1340" s="2">
        <v>21</v>
      </c>
      <c r="D1340" s="2" t="s">
        <v>449</v>
      </c>
      <c r="E1340" s="2"/>
      <c r="F1340" s="2"/>
      <c r="G1340" s="2"/>
      <c r="H1340" s="2"/>
    </row>
    <row r="1341" spans="2:8">
      <c r="B1341" s="2" t="s">
        <v>1787</v>
      </c>
      <c r="C1341" s="2">
        <v>22</v>
      </c>
      <c r="D1341" s="2" t="s">
        <v>449</v>
      </c>
      <c r="E1341" s="2"/>
      <c r="F1341" s="2"/>
      <c r="G1341" s="2"/>
      <c r="H1341" s="2"/>
    </row>
    <row r="1342" spans="2:8">
      <c r="B1342" s="2" t="s">
        <v>1788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1790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29</v>
      </c>
      <c r="D1359" s="2" t="s">
        <v>449</v>
      </c>
      <c r="E1359" s="2"/>
      <c r="F1359" s="2"/>
      <c r="G1359" s="2"/>
      <c r="H1359" s="2"/>
    </row>
    <row r="1360" spans="2:8">
      <c r="B1360" s="2" t="s">
        <v>1806</v>
      </c>
      <c r="C1360" s="2">
        <v>31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31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29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29</v>
      </c>
      <c r="D1363" s="2" t="s">
        <v>449</v>
      </c>
      <c r="E1363" s="2"/>
      <c r="F1363" s="2"/>
      <c r="G1363" s="2"/>
      <c r="H1363" s="2"/>
    </row>
    <row r="1364" spans="2:8">
      <c r="B1364" s="2" t="s">
        <v>1810</v>
      </c>
      <c r="C1364" s="2">
        <v>29</v>
      </c>
      <c r="D1364" s="2" t="s">
        <v>449</v>
      </c>
      <c r="E1364" s="2"/>
      <c r="F1364" s="2"/>
      <c r="G1364" s="2"/>
      <c r="H1364" s="2"/>
    </row>
    <row r="1365" spans="2:8">
      <c r="B1365" s="2" t="s">
        <v>1811</v>
      </c>
      <c r="C1365" s="2">
        <v>23</v>
      </c>
      <c r="D1365" s="2" t="s">
        <v>449</v>
      </c>
      <c r="E1365" s="2"/>
      <c r="F1365" s="2"/>
      <c r="G1365" s="2"/>
      <c r="H1365" s="2"/>
    </row>
    <row r="1366" spans="2:8">
      <c r="B1366" s="2" t="s">
        <v>1812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23</v>
      </c>
      <c r="D1376" s="2" t="s">
        <v>449</v>
      </c>
      <c r="E1376" s="2"/>
      <c r="F1376" s="2"/>
      <c r="G1376" s="2"/>
      <c r="H1376" s="2"/>
    </row>
    <row r="1377" spans="2:8">
      <c r="B1377" s="2" t="s">
        <v>1823</v>
      </c>
      <c r="C1377" s="2">
        <v>25</v>
      </c>
      <c r="D1377" s="2" t="s">
        <v>449</v>
      </c>
      <c r="E1377" s="2"/>
      <c r="F1377" s="2"/>
      <c r="G1377" s="2"/>
      <c r="H1377" s="2"/>
    </row>
    <row r="1378" spans="2:8">
      <c r="B1378" s="2" t="s">
        <v>1824</v>
      </c>
      <c r="C1378" s="2">
        <v>25</v>
      </c>
      <c r="D1378" s="2" t="s">
        <v>449</v>
      </c>
      <c r="E1378" s="2"/>
      <c r="F1378" s="2"/>
      <c r="G1378" s="2"/>
      <c r="H1378" s="2"/>
    </row>
    <row r="1379" spans="2:8">
      <c r="B1379" s="2" t="s">
        <v>1825</v>
      </c>
      <c r="C1379" s="2">
        <v>22</v>
      </c>
      <c r="D1379" s="2" t="s">
        <v>449</v>
      </c>
      <c r="E1379" s="2"/>
      <c r="F1379" s="2"/>
      <c r="G1379" s="2"/>
      <c r="H1379" s="2"/>
    </row>
    <row r="1380" spans="2:8">
      <c r="B1380" s="2" t="s">
        <v>1826</v>
      </c>
      <c r="C1380" s="2">
        <v>19</v>
      </c>
      <c r="D1380" s="2" t="s">
        <v>449</v>
      </c>
      <c r="E1380" s="2"/>
      <c r="F1380" s="2"/>
      <c r="G1380" s="2"/>
      <c r="H1380" s="2"/>
    </row>
    <row r="1381" spans="2:8">
      <c r="B1381" s="2" t="s">
        <v>1827</v>
      </c>
      <c r="C1381" s="2">
        <v>31</v>
      </c>
      <c r="D1381" s="2" t="s">
        <v>449</v>
      </c>
      <c r="E1381" s="2"/>
      <c r="F1381" s="2"/>
      <c r="G1381" s="2"/>
      <c r="H1381" s="2"/>
    </row>
    <row r="1382" spans="2:8">
      <c r="B1382" s="2" t="s">
        <v>1828</v>
      </c>
      <c r="C1382" s="2">
        <v>31</v>
      </c>
      <c r="D1382" s="2" t="s">
        <v>449</v>
      </c>
      <c r="E1382" s="2"/>
      <c r="F1382" s="2"/>
      <c r="G1382" s="2"/>
      <c r="H1382" s="2"/>
    </row>
    <row r="1383" spans="2:8">
      <c r="B1383" s="2" t="s">
        <v>1829</v>
      </c>
      <c r="C1383" s="2">
        <v>31</v>
      </c>
      <c r="D1383" s="2" t="s">
        <v>449</v>
      </c>
      <c r="E1383" s="2"/>
      <c r="F1383" s="2"/>
      <c r="G1383" s="2"/>
      <c r="H1383" s="2"/>
    </row>
    <row r="1384" spans="2:8">
      <c r="B1384" s="2" t="s">
        <v>1830</v>
      </c>
      <c r="C1384" s="2">
        <v>31</v>
      </c>
      <c r="D1384" s="2" t="s">
        <v>449</v>
      </c>
      <c r="E1384" s="2"/>
      <c r="F1384" s="2"/>
      <c r="G1384" s="2"/>
      <c r="H1384" s="2"/>
    </row>
    <row r="1385" spans="2:8">
      <c r="B1385" s="2" t="s">
        <v>1831</v>
      </c>
      <c r="C1385" s="2">
        <v>29</v>
      </c>
      <c r="D1385" s="2" t="s">
        <v>449</v>
      </c>
      <c r="E1385" s="2"/>
      <c r="F1385" s="2"/>
      <c r="G1385" s="2"/>
      <c r="H1385" s="2"/>
    </row>
    <row r="1386" spans="2:8">
      <c r="B1386" s="2" t="s">
        <v>1832</v>
      </c>
      <c r="C1386" s="2">
        <v>26</v>
      </c>
      <c r="D1386" s="2" t="s">
        <v>449</v>
      </c>
      <c r="E1386" s="2"/>
      <c r="F1386" s="2"/>
      <c r="G1386" s="2"/>
      <c r="H1386" s="2"/>
    </row>
    <row r="1387" spans="2:8">
      <c r="B1387" s="2" t="s">
        <v>1833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1834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36</v>
      </c>
      <c r="D1390" s="2" t="s">
        <v>449</v>
      </c>
      <c r="E1390" s="2"/>
      <c r="F1390" s="2"/>
      <c r="G1390" s="2"/>
      <c r="H1390" s="2"/>
    </row>
    <row r="1391" spans="2:8">
      <c r="B1391" s="2" t="s">
        <v>1837</v>
      </c>
      <c r="C1391" s="2">
        <v>38</v>
      </c>
      <c r="D1391" s="2" t="s">
        <v>449</v>
      </c>
      <c r="E1391" s="2"/>
      <c r="F1391" s="2"/>
      <c r="G1391" s="2"/>
      <c r="H1391" s="2"/>
    </row>
    <row r="1392" spans="2:8">
      <c r="B1392" s="2" t="s">
        <v>1838</v>
      </c>
      <c r="C1392" s="2">
        <v>37</v>
      </c>
      <c r="D1392" s="2" t="s">
        <v>449</v>
      </c>
      <c r="E1392" s="2"/>
      <c r="F1392" s="2"/>
      <c r="G1392" s="2"/>
      <c r="H1392" s="2"/>
    </row>
    <row r="1393" spans="2:8">
      <c r="B1393" s="2" t="s">
        <v>1839</v>
      </c>
      <c r="C1393" s="2">
        <v>35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35</v>
      </c>
      <c r="D1394" s="2" t="s">
        <v>449</v>
      </c>
      <c r="E1394" s="2"/>
      <c r="F1394" s="2"/>
      <c r="G1394" s="2"/>
      <c r="H1394" s="2"/>
    </row>
    <row r="1395" spans="2:8">
      <c r="B1395" s="2" t="s">
        <v>1841</v>
      </c>
      <c r="C1395" s="2">
        <v>30</v>
      </c>
      <c r="D1395" s="2" t="s">
        <v>449</v>
      </c>
      <c r="E1395" s="2"/>
      <c r="F1395" s="2"/>
      <c r="G1395" s="2"/>
      <c r="H1395" s="2"/>
    </row>
    <row r="1396" spans="2:8">
      <c r="B1396" s="2" t="s">
        <v>1842</v>
      </c>
      <c r="C1396" s="2">
        <v>17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27</v>
      </c>
      <c r="D1399" s="2" t="s">
        <v>449</v>
      </c>
      <c r="E1399" s="2"/>
      <c r="F1399" s="2"/>
      <c r="G1399" s="2"/>
      <c r="H1399" s="2"/>
    </row>
    <row r="1400" spans="2:8">
      <c r="B1400" s="2" t="s">
        <v>1846</v>
      </c>
      <c r="C1400" s="2">
        <v>27</v>
      </c>
      <c r="D1400" s="2" t="s">
        <v>449</v>
      </c>
      <c r="E1400" s="2"/>
      <c r="F1400" s="2"/>
      <c r="G1400" s="2"/>
      <c r="H1400" s="2"/>
    </row>
    <row r="1401" spans="2:8">
      <c r="B1401" s="2" t="s">
        <v>1847</v>
      </c>
      <c r="C1401" s="2">
        <v>19</v>
      </c>
      <c r="D1401" s="2" t="s">
        <v>449</v>
      </c>
      <c r="E1401" s="2"/>
      <c r="F1401" s="2"/>
      <c r="G1401" s="2"/>
      <c r="H1401" s="2"/>
    </row>
    <row r="1402" spans="2:8">
      <c r="B1402" s="2" t="s">
        <v>1848</v>
      </c>
      <c r="C1402" s="2">
        <v>11</v>
      </c>
      <c r="D1402" s="2" t="s">
        <v>449</v>
      </c>
      <c r="E1402" s="2"/>
      <c r="F1402" s="2"/>
      <c r="G1402" s="2"/>
      <c r="H1402" s="2"/>
    </row>
    <row r="1403" spans="2:8">
      <c r="B1403" s="2" t="s">
        <v>1849</v>
      </c>
      <c r="C1403" s="2">
        <v>14</v>
      </c>
      <c r="D1403" s="2" t="s">
        <v>449</v>
      </c>
      <c r="E1403" s="2"/>
      <c r="F1403" s="2"/>
      <c r="G1403" s="2"/>
      <c r="H1403" s="2"/>
    </row>
    <row r="1404" spans="2:8">
      <c r="B1404" s="2" t="s">
        <v>1850</v>
      </c>
      <c r="C1404" s="2">
        <v>19</v>
      </c>
      <c r="D1404" s="2" t="s">
        <v>449</v>
      </c>
      <c r="E1404" s="2"/>
      <c r="F1404" s="2"/>
      <c r="G1404" s="2"/>
      <c r="H1404" s="2"/>
    </row>
    <row r="1405" spans="2:8">
      <c r="B1405" s="2" t="s">
        <v>1851</v>
      </c>
      <c r="C1405" s="2">
        <v>24</v>
      </c>
      <c r="D1405" s="2" t="s">
        <v>449</v>
      </c>
      <c r="E1405" s="2"/>
      <c r="F1405" s="2"/>
      <c r="G1405" s="2"/>
      <c r="H1405" s="2"/>
    </row>
    <row r="1406" spans="2:8">
      <c r="B1406" s="2" t="s">
        <v>1852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18</v>
      </c>
      <c r="D1407" s="2" t="s">
        <v>449</v>
      </c>
      <c r="E1407" s="2"/>
      <c r="F1407" s="2"/>
      <c r="G1407" s="2"/>
      <c r="H1407" s="2"/>
    </row>
    <row r="1408" spans="2:8">
      <c r="B1408" s="2" t="s">
        <v>1854</v>
      </c>
      <c r="C1408" s="2">
        <v>24</v>
      </c>
      <c r="D1408" s="2" t="s">
        <v>449</v>
      </c>
      <c r="E1408" s="2"/>
      <c r="F1408" s="2"/>
      <c r="G1408" s="2"/>
      <c r="H1408" s="2"/>
    </row>
    <row r="1409" spans="2:8">
      <c r="B1409" s="2" t="s">
        <v>1855</v>
      </c>
      <c r="C1409" s="2">
        <v>25</v>
      </c>
      <c r="D1409" s="2" t="s">
        <v>449</v>
      </c>
      <c r="E1409" s="2"/>
      <c r="F1409" s="2"/>
      <c r="G1409" s="2"/>
      <c r="H1409" s="2"/>
    </row>
    <row r="1410" spans="2:8">
      <c r="B1410" s="2" t="s">
        <v>1856</v>
      </c>
      <c r="C1410" s="2">
        <v>26</v>
      </c>
      <c r="D1410" s="2" t="s">
        <v>449</v>
      </c>
      <c r="E1410" s="2"/>
      <c r="F1410" s="2"/>
      <c r="G1410" s="2"/>
      <c r="H1410" s="2"/>
    </row>
    <row r="1411" spans="2:8">
      <c r="B1411" s="2" t="s">
        <v>1857</v>
      </c>
      <c r="C1411" s="2">
        <v>25</v>
      </c>
      <c r="D1411" s="2" t="s">
        <v>449</v>
      </c>
      <c r="E1411" s="2"/>
      <c r="F1411" s="2"/>
      <c r="G1411" s="2"/>
      <c r="H1411" s="2"/>
    </row>
    <row r="1412" spans="2:8">
      <c r="B1412" s="2" t="s">
        <v>1858</v>
      </c>
      <c r="C1412" s="2">
        <v>25</v>
      </c>
      <c r="D1412" s="2" t="s">
        <v>449</v>
      </c>
      <c r="E1412" s="2"/>
      <c r="F1412" s="2"/>
      <c r="G1412" s="2"/>
      <c r="H1412" s="2"/>
    </row>
    <row r="1413" spans="2:8">
      <c r="B1413" s="2" t="s">
        <v>1859</v>
      </c>
      <c r="C1413" s="2">
        <v>24</v>
      </c>
      <c r="D1413" s="2" t="s">
        <v>449</v>
      </c>
      <c r="E1413" s="2"/>
      <c r="F1413" s="2"/>
      <c r="G1413" s="2"/>
      <c r="H1413" s="2"/>
    </row>
    <row r="1414" spans="2:8">
      <c r="B1414" s="2" t="s">
        <v>1860</v>
      </c>
      <c r="C1414" s="2">
        <v>23</v>
      </c>
      <c r="D1414" s="2" t="s">
        <v>449</v>
      </c>
      <c r="E1414" s="2"/>
      <c r="F1414" s="2"/>
      <c r="G1414" s="2"/>
      <c r="H1414" s="2"/>
    </row>
    <row r="1415" spans="2:8">
      <c r="B1415" s="2" t="s">
        <v>1861</v>
      </c>
      <c r="C1415" s="2">
        <v>23</v>
      </c>
      <c r="D1415" s="2" t="s">
        <v>449</v>
      </c>
      <c r="E1415" s="2"/>
      <c r="F1415" s="2"/>
      <c r="G1415" s="2"/>
      <c r="H1415" s="2"/>
    </row>
    <row r="1416" spans="2:8">
      <c r="B1416" s="2" t="s">
        <v>1862</v>
      </c>
      <c r="C1416" s="2">
        <v>28</v>
      </c>
      <c r="D1416" s="2" t="s">
        <v>449</v>
      </c>
      <c r="E1416" s="2"/>
      <c r="F1416" s="2"/>
      <c r="G1416" s="2"/>
      <c r="H1416" s="2"/>
    </row>
    <row r="1417" spans="2:8">
      <c r="B1417" s="2" t="s">
        <v>1863</v>
      </c>
      <c r="C1417" s="2">
        <v>28</v>
      </c>
      <c r="D1417" s="2" t="s">
        <v>449</v>
      </c>
      <c r="E1417" s="2"/>
      <c r="F1417" s="2"/>
      <c r="G1417" s="2"/>
      <c r="H1417" s="2"/>
    </row>
    <row r="1418" spans="2:8">
      <c r="B1418" s="2" t="s">
        <v>1864</v>
      </c>
      <c r="C1418" s="2">
        <v>29</v>
      </c>
      <c r="D1418" s="2" t="s">
        <v>449</v>
      </c>
      <c r="E1418" s="2"/>
      <c r="F1418" s="2"/>
      <c r="G1418" s="2"/>
      <c r="H1418" s="2"/>
    </row>
    <row r="1419" spans="2:8">
      <c r="B1419" s="2" t="s">
        <v>1865</v>
      </c>
      <c r="C1419" s="2">
        <v>29</v>
      </c>
      <c r="D1419" s="2" t="s">
        <v>449</v>
      </c>
      <c r="E1419" s="2"/>
      <c r="F1419" s="2"/>
      <c r="G1419" s="2"/>
      <c r="H1419" s="2"/>
    </row>
    <row r="1420" spans="2:8">
      <c r="B1420" s="2" t="s">
        <v>1866</v>
      </c>
      <c r="C1420" s="2">
        <v>29</v>
      </c>
      <c r="D1420" s="2" t="s">
        <v>449</v>
      </c>
      <c r="E1420" s="2"/>
      <c r="F1420" s="2"/>
      <c r="G1420" s="2"/>
      <c r="H1420" s="2"/>
    </row>
    <row r="1421" spans="2:8">
      <c r="B1421" s="2" t="s">
        <v>1867</v>
      </c>
      <c r="C1421" s="2">
        <v>30</v>
      </c>
      <c r="D1421" s="2" t="s">
        <v>449</v>
      </c>
      <c r="E1421" s="2"/>
      <c r="F1421" s="2"/>
      <c r="G1421" s="2"/>
      <c r="H1421" s="2"/>
    </row>
    <row r="1422" spans="2:8">
      <c r="B1422" s="2" t="s">
        <v>1868</v>
      </c>
      <c r="C1422" s="2">
        <v>29</v>
      </c>
      <c r="D1422" s="2" t="s">
        <v>449</v>
      </c>
      <c r="E1422" s="2"/>
      <c r="F1422" s="2"/>
      <c r="G1422" s="2"/>
      <c r="H1422" s="2"/>
    </row>
    <row r="1423" spans="2:8">
      <c r="B1423" s="2" t="s">
        <v>1869</v>
      </c>
      <c r="C1423" s="2">
        <v>31</v>
      </c>
      <c r="D1423" s="2" t="s">
        <v>449</v>
      </c>
      <c r="E1423" s="2"/>
      <c r="F1423" s="2"/>
      <c r="G1423" s="2"/>
      <c r="H1423" s="2"/>
    </row>
    <row r="1424" spans="2:8">
      <c r="B1424" s="2" t="s">
        <v>1870</v>
      </c>
      <c r="C1424" s="2">
        <v>32</v>
      </c>
      <c r="D1424" s="2" t="s">
        <v>449</v>
      </c>
      <c r="E1424" s="2"/>
      <c r="F1424" s="2"/>
      <c r="G1424" s="2"/>
      <c r="H1424" s="2"/>
    </row>
    <row r="1425" spans="2:8">
      <c r="B1425" s="2" t="s">
        <v>1871</v>
      </c>
      <c r="C1425" s="2">
        <v>32</v>
      </c>
      <c r="D1425" s="2" t="s">
        <v>449</v>
      </c>
      <c r="E1425" s="2"/>
      <c r="F1425" s="2"/>
      <c r="G1425" s="2"/>
      <c r="H1425" s="2"/>
    </row>
    <row r="1426" spans="2:8">
      <c r="B1426" s="2" t="s">
        <v>1872</v>
      </c>
      <c r="C1426" s="2">
        <v>29</v>
      </c>
      <c r="D1426" s="2" t="s">
        <v>449</v>
      </c>
      <c r="E1426" s="2"/>
      <c r="F1426" s="2"/>
      <c r="G1426" s="2"/>
      <c r="H1426" s="2"/>
    </row>
    <row r="1427" spans="2:8">
      <c r="B1427" s="2" t="s">
        <v>1873</v>
      </c>
      <c r="C1427" s="2">
        <v>26</v>
      </c>
      <c r="D1427" s="2" t="s">
        <v>449</v>
      </c>
      <c r="E1427" s="2"/>
      <c r="F1427" s="2"/>
      <c r="G1427" s="2"/>
      <c r="H1427" s="2"/>
    </row>
    <row r="1428" spans="2:8">
      <c r="B1428" s="2" t="s">
        <v>1874</v>
      </c>
      <c r="C1428" s="2">
        <v>21</v>
      </c>
      <c r="D1428" s="2" t="s">
        <v>449</v>
      </c>
      <c r="E1428" s="2"/>
      <c r="F1428" s="2"/>
      <c r="G1428" s="2"/>
      <c r="H1428" s="2"/>
    </row>
    <row r="1429" spans="2:8">
      <c r="B1429" s="2" t="s">
        <v>1875</v>
      </c>
      <c r="C1429" s="2">
        <v>19</v>
      </c>
      <c r="D1429" s="2" t="s">
        <v>449</v>
      </c>
      <c r="E1429" s="2"/>
      <c r="F1429" s="2"/>
      <c r="G1429" s="2"/>
      <c r="H1429" s="2"/>
    </row>
    <row r="1430" spans="2:8">
      <c r="B1430" s="2" t="s">
        <v>1876</v>
      </c>
      <c r="C1430" s="2">
        <v>35</v>
      </c>
      <c r="D1430" s="2" t="s">
        <v>449</v>
      </c>
      <c r="E1430" s="2"/>
      <c r="F1430" s="2"/>
      <c r="G1430" s="2"/>
      <c r="H1430" s="2"/>
    </row>
    <row r="1431" spans="2:8">
      <c r="B1431" s="2" t="s">
        <v>1877</v>
      </c>
      <c r="C1431" s="2">
        <v>35</v>
      </c>
      <c r="D1431" s="2" t="s">
        <v>449</v>
      </c>
      <c r="E1431" s="2"/>
      <c r="F1431" s="2"/>
      <c r="G1431" s="2"/>
      <c r="H1431" s="2"/>
    </row>
    <row r="1432" spans="2:8">
      <c r="B1432" s="2" t="s">
        <v>1878</v>
      </c>
      <c r="C1432" s="2">
        <v>35</v>
      </c>
      <c r="D1432" s="2" t="s">
        <v>449</v>
      </c>
      <c r="E1432" s="2"/>
      <c r="F1432" s="2"/>
      <c r="G1432" s="2"/>
      <c r="H1432" s="2"/>
    </row>
    <row r="1433" spans="2:8">
      <c r="B1433" s="2" t="s">
        <v>1879</v>
      </c>
      <c r="C1433" s="2">
        <v>35</v>
      </c>
      <c r="D1433" s="2" t="s">
        <v>449</v>
      </c>
      <c r="E1433" s="2"/>
      <c r="F1433" s="2"/>
      <c r="G1433" s="2"/>
      <c r="H1433" s="2"/>
    </row>
    <row r="1434" spans="2:8">
      <c r="B1434" s="2" t="s">
        <v>1880</v>
      </c>
      <c r="C1434" s="2">
        <v>35</v>
      </c>
      <c r="D1434" s="2" t="s">
        <v>449</v>
      </c>
      <c r="E1434" s="2"/>
      <c r="F1434" s="2"/>
      <c r="G1434" s="2"/>
      <c r="H1434" s="2"/>
    </row>
    <row r="1435" spans="2:8">
      <c r="B1435" s="2" t="s">
        <v>1881</v>
      </c>
      <c r="C1435" s="2">
        <v>28</v>
      </c>
      <c r="D1435" s="2" t="s">
        <v>449</v>
      </c>
      <c r="E1435" s="2"/>
      <c r="F1435" s="2"/>
      <c r="G1435" s="2"/>
      <c r="H1435" s="2"/>
    </row>
    <row r="1436" spans="2:8">
      <c r="B1436" s="2" t="s">
        <v>1882</v>
      </c>
      <c r="C1436" s="2">
        <v>24</v>
      </c>
      <c r="D1436" s="2" t="s">
        <v>449</v>
      </c>
      <c r="E1436" s="2"/>
      <c r="F1436" s="2"/>
      <c r="G1436" s="2"/>
      <c r="H1436" s="2"/>
    </row>
    <row r="1437" spans="2:8">
      <c r="B1437" s="2" t="s">
        <v>1883</v>
      </c>
      <c r="C1437" s="2">
        <v>27</v>
      </c>
      <c r="D1437" s="2" t="s">
        <v>449</v>
      </c>
      <c r="E1437" s="2"/>
      <c r="F1437" s="2"/>
      <c r="G1437" s="2"/>
      <c r="H1437" s="2"/>
    </row>
    <row r="1438" spans="2:8">
      <c r="B1438" s="2" t="s">
        <v>1884</v>
      </c>
      <c r="C1438" s="2">
        <v>28</v>
      </c>
      <c r="D1438" s="2" t="s">
        <v>449</v>
      </c>
      <c r="E1438" s="2"/>
      <c r="F1438" s="2"/>
      <c r="G1438" s="2"/>
      <c r="H1438" s="2"/>
    </row>
    <row r="1439" spans="2:8">
      <c r="B1439" s="2" t="s">
        <v>1885</v>
      </c>
      <c r="C1439" s="2">
        <v>28</v>
      </c>
      <c r="D1439" s="2" t="s">
        <v>449</v>
      </c>
      <c r="E1439" s="2"/>
      <c r="F1439" s="2"/>
      <c r="G1439" s="2"/>
      <c r="H1439" s="2"/>
    </row>
    <row r="1440" spans="2:8">
      <c r="B1440" s="2" t="s">
        <v>1886</v>
      </c>
      <c r="C1440" s="2">
        <v>27</v>
      </c>
      <c r="D1440" s="2" t="s">
        <v>449</v>
      </c>
      <c r="E1440" s="2"/>
      <c r="F1440" s="2"/>
      <c r="G1440" s="2"/>
      <c r="H1440" s="2"/>
    </row>
    <row r="1441" spans="2:8">
      <c r="B1441" s="2" t="s">
        <v>1887</v>
      </c>
      <c r="C1441" s="2">
        <v>26</v>
      </c>
      <c r="D1441" s="2" t="s">
        <v>449</v>
      </c>
      <c r="E1441" s="2"/>
      <c r="F1441" s="2"/>
      <c r="G1441" s="2"/>
      <c r="H1441" s="2"/>
    </row>
    <row r="1442" spans="2:8">
      <c r="B1442" s="2" t="s">
        <v>1888</v>
      </c>
      <c r="C1442" s="2">
        <v>26</v>
      </c>
      <c r="D1442" s="2" t="s">
        <v>449</v>
      </c>
      <c r="E1442" s="2"/>
      <c r="F1442" s="2"/>
      <c r="G1442" s="2"/>
      <c r="H1442" s="2"/>
    </row>
    <row r="1443" spans="2:8">
      <c r="B1443" s="2" t="s">
        <v>1889</v>
      </c>
      <c r="C1443" s="2">
        <v>25</v>
      </c>
      <c r="D1443" s="2" t="s">
        <v>449</v>
      </c>
      <c r="E1443" s="2"/>
      <c r="F1443" s="2"/>
      <c r="G1443" s="2"/>
      <c r="H1443" s="2"/>
    </row>
    <row r="1444" spans="2:8">
      <c r="B1444" s="2" t="s">
        <v>1890</v>
      </c>
      <c r="C1444" s="2">
        <v>21</v>
      </c>
      <c r="D1444" s="2" t="s">
        <v>449</v>
      </c>
      <c r="E1444" s="2"/>
      <c r="F1444" s="2"/>
      <c r="G1444" s="2"/>
      <c r="H1444" s="2"/>
    </row>
    <row r="1445" spans="2:8">
      <c r="B1445" s="2" t="s">
        <v>1891</v>
      </c>
      <c r="C1445" s="2">
        <v>24</v>
      </c>
      <c r="D1445" s="2" t="s">
        <v>449</v>
      </c>
      <c r="E1445" s="2"/>
      <c r="F1445" s="2"/>
      <c r="G1445" s="2"/>
      <c r="H1445" s="2"/>
    </row>
    <row r="1446" spans="2:8">
      <c r="B1446" s="2" t="s">
        <v>1892</v>
      </c>
      <c r="C1446" s="2">
        <v>24</v>
      </c>
      <c r="D1446" s="2" t="s">
        <v>449</v>
      </c>
      <c r="E1446" s="2"/>
      <c r="F1446" s="2"/>
      <c r="G1446" s="2"/>
      <c r="H1446" s="2"/>
    </row>
    <row r="1447" spans="2:8">
      <c r="B1447" s="2" t="s">
        <v>1893</v>
      </c>
      <c r="C1447" s="2">
        <v>24</v>
      </c>
      <c r="D1447" s="2" t="s">
        <v>449</v>
      </c>
      <c r="E1447" s="2"/>
      <c r="F1447" s="2"/>
      <c r="G1447" s="2"/>
      <c r="H1447" s="2"/>
    </row>
    <row r="1448" spans="2:8">
      <c r="B1448" s="2" t="s">
        <v>1894</v>
      </c>
      <c r="C1448" s="2">
        <v>24</v>
      </c>
      <c r="D1448" s="2" t="s">
        <v>449</v>
      </c>
      <c r="E1448" s="2"/>
      <c r="F1448" s="2"/>
      <c r="G1448" s="2"/>
      <c r="H1448" s="2"/>
    </row>
    <row r="1449" spans="2:8">
      <c r="B1449" s="2" t="s">
        <v>1895</v>
      </c>
      <c r="C1449" s="2">
        <v>26</v>
      </c>
      <c r="D1449" s="2" t="s">
        <v>449</v>
      </c>
      <c r="E1449" s="2"/>
      <c r="F1449" s="2"/>
      <c r="G1449" s="2"/>
      <c r="H1449" s="2"/>
    </row>
    <row r="1450" spans="2:8">
      <c r="B1450" s="2" t="s">
        <v>1896</v>
      </c>
      <c r="C1450" s="2">
        <v>25</v>
      </c>
      <c r="D1450" s="2" t="s">
        <v>449</v>
      </c>
      <c r="E1450" s="2"/>
      <c r="F1450" s="2"/>
      <c r="G1450" s="2"/>
      <c r="H1450" s="2"/>
    </row>
    <row r="1451" spans="2:8">
      <c r="B1451" s="2" t="s">
        <v>1897</v>
      </c>
      <c r="C1451" s="2">
        <v>22</v>
      </c>
      <c r="D1451" s="2" t="s">
        <v>449</v>
      </c>
      <c r="E1451" s="2"/>
      <c r="F1451" s="2"/>
      <c r="G1451" s="2"/>
      <c r="H1451" s="2"/>
    </row>
    <row r="1452" spans="2:8">
      <c r="B1452" s="2" t="s">
        <v>1898</v>
      </c>
      <c r="C1452" s="2">
        <v>19</v>
      </c>
      <c r="D1452" s="2" t="s">
        <v>449</v>
      </c>
      <c r="E1452" s="2"/>
      <c r="F1452" s="2"/>
      <c r="G1452" s="2"/>
      <c r="H1452" s="2"/>
    </row>
    <row r="1453" spans="2:8">
      <c r="B1453" s="2" t="s">
        <v>1899</v>
      </c>
      <c r="C1453" s="2">
        <v>26</v>
      </c>
      <c r="D1453" s="2" t="s">
        <v>449</v>
      </c>
      <c r="E1453" s="2"/>
      <c r="F1453" s="2"/>
      <c r="G1453" s="2"/>
      <c r="H1453" s="2"/>
    </row>
    <row r="1454" spans="2:8">
      <c r="B1454" s="2" t="s">
        <v>1900</v>
      </c>
      <c r="C1454" s="2">
        <v>27</v>
      </c>
      <c r="D1454" s="2" t="s">
        <v>449</v>
      </c>
      <c r="E1454" s="2"/>
      <c r="F1454" s="2"/>
      <c r="G1454" s="2"/>
      <c r="H1454" s="2"/>
    </row>
    <row r="1455" spans="2:8">
      <c r="B1455" s="2" t="s">
        <v>1901</v>
      </c>
      <c r="C1455" s="2">
        <v>28</v>
      </c>
      <c r="D1455" s="2" t="s">
        <v>449</v>
      </c>
      <c r="E1455" s="2"/>
      <c r="F1455" s="2"/>
      <c r="G1455" s="2"/>
      <c r="H1455" s="2"/>
    </row>
    <row r="1456" spans="2:8">
      <c r="B1456" s="2" t="s">
        <v>1902</v>
      </c>
      <c r="C1456" s="2">
        <v>29</v>
      </c>
      <c r="D1456" s="2" t="s">
        <v>449</v>
      </c>
      <c r="E1456" s="2"/>
      <c r="F1456" s="2"/>
      <c r="G1456" s="2"/>
      <c r="H1456" s="2"/>
    </row>
    <row r="1457" spans="2:8">
      <c r="B1457" s="2" t="s">
        <v>1903</v>
      </c>
      <c r="C1457" s="2">
        <v>30</v>
      </c>
      <c r="D1457" s="2" t="s">
        <v>449</v>
      </c>
      <c r="E1457" s="2"/>
      <c r="F1457" s="2"/>
      <c r="G1457" s="2"/>
      <c r="H1457" s="2"/>
    </row>
    <row r="1458" spans="2:8">
      <c r="B1458" s="2" t="s">
        <v>1904</v>
      </c>
      <c r="C1458" s="2">
        <v>30</v>
      </c>
      <c r="D1458" s="2" t="s">
        <v>449</v>
      </c>
      <c r="E1458" s="2"/>
      <c r="F1458" s="2"/>
      <c r="G1458" s="2"/>
      <c r="H1458" s="2"/>
    </row>
    <row r="1459" spans="2:8">
      <c r="B1459" s="2" t="s">
        <v>1905</v>
      </c>
      <c r="C1459" s="2">
        <v>26</v>
      </c>
      <c r="D1459" s="2" t="s">
        <v>449</v>
      </c>
      <c r="E1459" s="2"/>
      <c r="F1459" s="2"/>
      <c r="G1459" s="2"/>
      <c r="H1459" s="2"/>
    </row>
    <row r="1460" spans="2:8">
      <c r="B1460" s="2" t="s">
        <v>1906</v>
      </c>
      <c r="C1460" s="2">
        <v>21</v>
      </c>
      <c r="D1460" s="2" t="s">
        <v>449</v>
      </c>
      <c r="E1460" s="2"/>
      <c r="F1460" s="2"/>
      <c r="G1460" s="2"/>
      <c r="H1460" s="2"/>
    </row>
    <row r="1461" spans="2:8">
      <c r="B1461" s="2" t="s">
        <v>1907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28</v>
      </c>
      <c r="D1463" s="2" t="s">
        <v>449</v>
      </c>
      <c r="E1463" s="2"/>
      <c r="F1463" s="2"/>
      <c r="G1463" s="2"/>
      <c r="H1463" s="2"/>
    </row>
    <row r="1464" spans="2:8">
      <c r="B1464" s="2" t="s">
        <v>1910</v>
      </c>
      <c r="C1464" s="2">
        <v>29</v>
      </c>
      <c r="D1464" s="2" t="s">
        <v>449</v>
      </c>
      <c r="E1464" s="2"/>
      <c r="F1464" s="2"/>
      <c r="G1464" s="2"/>
      <c r="H1464" s="2"/>
    </row>
    <row r="1465" spans="2:8">
      <c r="B1465" s="2" t="s">
        <v>1911</v>
      </c>
      <c r="C1465" s="2">
        <v>26</v>
      </c>
      <c r="D1465" s="2" t="s">
        <v>449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449</v>
      </c>
      <c r="E1466" s="2"/>
      <c r="F1466" s="2"/>
      <c r="G1466" s="2"/>
      <c r="H1466" s="2"/>
    </row>
    <row r="1467" spans="2:8">
      <c r="B1467" s="2" t="s">
        <v>1913</v>
      </c>
      <c r="C1467" s="2">
        <v>31</v>
      </c>
      <c r="D1467" s="2" t="s">
        <v>449</v>
      </c>
      <c r="E1467" s="2"/>
      <c r="F1467" s="2"/>
      <c r="G1467" s="2"/>
      <c r="H1467" s="2"/>
    </row>
    <row r="1468" spans="2:8">
      <c r="B1468" s="2" t="s">
        <v>1914</v>
      </c>
      <c r="C1468" s="2">
        <v>34</v>
      </c>
      <c r="D1468" s="2" t="s">
        <v>449</v>
      </c>
      <c r="E1468" s="2"/>
      <c r="F1468" s="2"/>
      <c r="G1468" s="2"/>
      <c r="H1468" s="2"/>
    </row>
    <row r="1469" spans="2:8">
      <c r="B1469" s="2" t="s">
        <v>1915</v>
      </c>
      <c r="C1469" s="2">
        <v>34</v>
      </c>
      <c r="D1469" s="2" t="s">
        <v>449</v>
      </c>
      <c r="E1469" s="2"/>
      <c r="F1469" s="2"/>
      <c r="G1469" s="2"/>
      <c r="H1469" s="2"/>
    </row>
    <row r="1470" spans="2:8">
      <c r="B1470" s="2" t="s">
        <v>1916</v>
      </c>
      <c r="C1470" s="2">
        <v>29</v>
      </c>
      <c r="D1470" s="2" t="s">
        <v>449</v>
      </c>
      <c r="E1470" s="2"/>
      <c r="F1470" s="2"/>
      <c r="G1470" s="2"/>
      <c r="H1470" s="2"/>
    </row>
    <row r="1471" spans="2:8">
      <c r="B1471" s="2" t="s">
        <v>1917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33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32</v>
      </c>
      <c r="D1487" s="2" t="s">
        <v>449</v>
      </c>
      <c r="E1487" s="2"/>
      <c r="F1487" s="2"/>
      <c r="G1487" s="2"/>
      <c r="H1487" s="2"/>
    </row>
    <row r="1488" spans="2:8">
      <c r="B1488" s="2" t="s">
        <v>1934</v>
      </c>
      <c r="C1488" s="2">
        <v>32</v>
      </c>
      <c r="D1488" s="2" t="s">
        <v>449</v>
      </c>
      <c r="E1488" s="2"/>
      <c r="F1488" s="2"/>
      <c r="G1488" s="2"/>
      <c r="H1488" s="2"/>
    </row>
    <row r="1489" spans="2:8">
      <c r="B1489" s="2" t="s">
        <v>1935</v>
      </c>
      <c r="C1489" s="2">
        <v>32</v>
      </c>
      <c r="D1489" s="2" t="s">
        <v>449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449</v>
      </c>
      <c r="E1490" s="2"/>
      <c r="F1490" s="2"/>
      <c r="G1490" s="2"/>
      <c r="H1490" s="2"/>
    </row>
    <row r="1491" spans="2:8">
      <c r="B1491" s="2" t="s">
        <v>1937</v>
      </c>
      <c r="C1491" s="2">
        <v>27</v>
      </c>
      <c r="D1491" s="2" t="s">
        <v>449</v>
      </c>
      <c r="E1491" s="2"/>
      <c r="F1491" s="2"/>
      <c r="G1491" s="2"/>
      <c r="H1491" s="2"/>
    </row>
    <row r="1492" spans="2:8">
      <c r="B1492" s="2" t="s">
        <v>1938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31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33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34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34</v>
      </c>
      <c r="D1500" s="2" t="s">
        <v>449</v>
      </c>
      <c r="E1500" s="2"/>
      <c r="F1500" s="2"/>
      <c r="G1500" s="2"/>
      <c r="H1500" s="2"/>
    </row>
    <row r="1501" spans="2:8">
      <c r="B1501" s="2" t="s">
        <v>1947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1961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1962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1963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1964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29</v>
      </c>
      <c r="D1527" s="2" t="s">
        <v>449</v>
      </c>
      <c r="E1527" s="2"/>
      <c r="F1527" s="2"/>
      <c r="G1527" s="2"/>
      <c r="H1527" s="2"/>
    </row>
    <row r="1528" spans="2:8">
      <c r="B1528" s="2" t="s">
        <v>1974</v>
      </c>
      <c r="C1528" s="2">
        <v>32</v>
      </c>
      <c r="D1528" s="2" t="s">
        <v>449</v>
      </c>
      <c r="E1528" s="2"/>
      <c r="F1528" s="2"/>
      <c r="G1528" s="2"/>
      <c r="H1528" s="2"/>
    </row>
    <row r="1529" spans="2:8">
      <c r="B1529" s="2" t="s">
        <v>1975</v>
      </c>
      <c r="C1529" s="2">
        <v>32</v>
      </c>
      <c r="D1529" s="2" t="s">
        <v>449</v>
      </c>
      <c r="E1529" s="2"/>
      <c r="F1529" s="2"/>
      <c r="G1529" s="2"/>
      <c r="H1529" s="2"/>
    </row>
    <row r="1530" spans="2:8">
      <c r="B1530" s="2" t="s">
        <v>1976</v>
      </c>
      <c r="C1530" s="2">
        <v>32</v>
      </c>
      <c r="D1530" s="2" t="s">
        <v>449</v>
      </c>
      <c r="E1530" s="2"/>
      <c r="F1530" s="2"/>
      <c r="G1530" s="2"/>
      <c r="H1530" s="2"/>
    </row>
    <row r="1531" spans="2:8">
      <c r="B1531" s="2" t="s">
        <v>1977</v>
      </c>
      <c r="C1531" s="2">
        <v>33</v>
      </c>
      <c r="D1531" s="2" t="s">
        <v>449</v>
      </c>
      <c r="E1531" s="2"/>
      <c r="F1531" s="2"/>
      <c r="G1531" s="2"/>
      <c r="H1531" s="2"/>
    </row>
    <row r="1532" spans="2:8">
      <c r="B1532" s="2" t="s">
        <v>1978</v>
      </c>
      <c r="C1532" s="2">
        <v>30</v>
      </c>
      <c r="D1532" s="2" t="s">
        <v>449</v>
      </c>
      <c r="E1532" s="2"/>
      <c r="F1532" s="2"/>
      <c r="G1532" s="2"/>
      <c r="H1532" s="2"/>
    </row>
    <row r="1533" spans="2:8">
      <c r="B1533" s="2" t="s">
        <v>1979</v>
      </c>
      <c r="C1533" s="2">
        <v>22</v>
      </c>
      <c r="D1533" s="2" t="s">
        <v>449</v>
      </c>
      <c r="E1533" s="2"/>
      <c r="F1533" s="2"/>
      <c r="G1533" s="2"/>
      <c r="H1533" s="2"/>
    </row>
    <row r="1534" spans="2:8">
      <c r="B1534" s="2" t="s">
        <v>1980</v>
      </c>
      <c r="C1534" s="2">
        <v>18</v>
      </c>
      <c r="D1534" s="2" t="s">
        <v>449</v>
      </c>
      <c r="E1534" s="2"/>
      <c r="F1534" s="2"/>
      <c r="G1534" s="2"/>
      <c r="H1534" s="2"/>
    </row>
    <row r="1535" spans="2:8">
      <c r="B1535" s="2" t="s">
        <v>1981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44</v>
      </c>
      <c r="D1555" s="2" t="s">
        <v>449</v>
      </c>
      <c r="E1555" s="2"/>
      <c r="F1555" s="2"/>
      <c r="G1555" s="2"/>
      <c r="H1555" s="2"/>
    </row>
    <row r="1556" spans="2:8">
      <c r="B1556" s="2" t="s">
        <v>2002</v>
      </c>
      <c r="C1556" s="2">
        <v>46</v>
      </c>
      <c r="D1556" s="2" t="s">
        <v>449</v>
      </c>
      <c r="E1556" s="2"/>
      <c r="F1556" s="2"/>
      <c r="G1556" s="2"/>
      <c r="H1556" s="2"/>
    </row>
    <row r="1557" spans="2:8">
      <c r="B1557" s="2" t="s">
        <v>2003</v>
      </c>
      <c r="C1557" s="2">
        <v>32</v>
      </c>
      <c r="D1557" s="2" t="s">
        <v>449</v>
      </c>
      <c r="E1557" s="2"/>
      <c r="F1557" s="2"/>
      <c r="G1557" s="2"/>
      <c r="H1557" s="2"/>
    </row>
    <row r="1558" spans="2:8">
      <c r="B1558" s="2" t="s">
        <v>2004</v>
      </c>
      <c r="C1558" s="2">
        <v>32</v>
      </c>
      <c r="D1558" s="2" t="s">
        <v>449</v>
      </c>
      <c r="E1558" s="2"/>
      <c r="F1558" s="2"/>
      <c r="G1558" s="2"/>
      <c r="H1558" s="2"/>
    </row>
    <row r="1559" spans="2:8">
      <c r="B1559" s="2" t="s">
        <v>2005</v>
      </c>
      <c r="C1559" s="2">
        <v>32</v>
      </c>
      <c r="D1559" s="2" t="s">
        <v>449</v>
      </c>
      <c r="E1559" s="2"/>
      <c r="F1559" s="2"/>
      <c r="G1559" s="2"/>
      <c r="H1559" s="2"/>
    </row>
    <row r="1560" spans="2:8">
      <c r="B1560" s="2" t="s">
        <v>2006</v>
      </c>
      <c r="C1560" s="2">
        <v>31</v>
      </c>
      <c r="D1560" s="2" t="s">
        <v>449</v>
      </c>
      <c r="E1560" s="2"/>
      <c r="F1560" s="2"/>
      <c r="G1560" s="2"/>
      <c r="H1560" s="2"/>
    </row>
    <row r="1561" spans="2:8">
      <c r="B1561" s="2" t="s">
        <v>2007</v>
      </c>
      <c r="C1561" s="2">
        <v>31</v>
      </c>
      <c r="D1561" s="2" t="s">
        <v>449</v>
      </c>
      <c r="E1561" s="2"/>
      <c r="F1561" s="2"/>
      <c r="G1561" s="2"/>
      <c r="H1561" s="2"/>
    </row>
    <row r="1562" spans="2:8">
      <c r="B1562" s="2" t="s">
        <v>2008</v>
      </c>
      <c r="C1562" s="2">
        <v>28</v>
      </c>
      <c r="D1562" s="2" t="s">
        <v>449</v>
      </c>
      <c r="E1562" s="2"/>
      <c r="F1562" s="2"/>
      <c r="G1562" s="2"/>
      <c r="H1562" s="2"/>
    </row>
    <row r="1563" spans="2:8">
      <c r="B1563" s="2" t="s">
        <v>2009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31</v>
      </c>
      <c r="D1564" s="2" t="s">
        <v>449</v>
      </c>
      <c r="E1564" s="2"/>
      <c r="F1564" s="2"/>
      <c r="G1564" s="2"/>
      <c r="H1564" s="2"/>
    </row>
    <row r="1565" spans="2:8">
      <c r="B1565" s="2" t="s">
        <v>2011</v>
      </c>
      <c r="C1565" s="2">
        <v>31</v>
      </c>
      <c r="D1565" s="2" t="s">
        <v>449</v>
      </c>
      <c r="E1565" s="2"/>
      <c r="F1565" s="2"/>
      <c r="G1565" s="2"/>
      <c r="H1565" s="2"/>
    </row>
    <row r="1566" spans="2:8">
      <c r="B1566" s="2" t="s">
        <v>2012</v>
      </c>
      <c r="C1566" s="2">
        <v>31</v>
      </c>
      <c r="D1566" s="2" t="s">
        <v>449</v>
      </c>
      <c r="E1566" s="2"/>
      <c r="F1566" s="2"/>
      <c r="G1566" s="2"/>
      <c r="H1566" s="2"/>
    </row>
    <row r="1567" spans="2:8">
      <c r="B1567" s="2" t="s">
        <v>2013</v>
      </c>
      <c r="C1567" s="2">
        <v>30</v>
      </c>
      <c r="D1567" s="2" t="s">
        <v>449</v>
      </c>
      <c r="E1567" s="2"/>
      <c r="F1567" s="2"/>
      <c r="G1567" s="2"/>
      <c r="H1567" s="2"/>
    </row>
    <row r="1568" spans="2:8">
      <c r="B1568" s="2" t="s">
        <v>2014</v>
      </c>
      <c r="C1568" s="2">
        <v>29</v>
      </c>
      <c r="D1568" s="2" t="s">
        <v>449</v>
      </c>
      <c r="E1568" s="2"/>
      <c r="F1568" s="2"/>
      <c r="G1568" s="2"/>
      <c r="H1568" s="2"/>
    </row>
    <row r="1569" spans="2:8">
      <c r="B1569" s="2" t="s">
        <v>2015</v>
      </c>
      <c r="C1569" s="2">
        <v>25</v>
      </c>
      <c r="D1569" s="2" t="s">
        <v>449</v>
      </c>
      <c r="E1569" s="2"/>
      <c r="F1569" s="2"/>
      <c r="G1569" s="2"/>
      <c r="H1569" s="2"/>
    </row>
    <row r="1570" spans="2:8">
      <c r="B1570" s="2" t="s">
        <v>2016</v>
      </c>
      <c r="C1570" s="2">
        <v>19</v>
      </c>
      <c r="D1570" s="2" t="s">
        <v>449</v>
      </c>
      <c r="E1570" s="2"/>
      <c r="F1570" s="2"/>
      <c r="G1570" s="2"/>
      <c r="H1570" s="2"/>
    </row>
    <row r="1571" spans="2:8">
      <c r="B1571" s="2" t="s">
        <v>2017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44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41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27</v>
      </c>
      <c r="D1593" s="2" t="s">
        <v>449</v>
      </c>
      <c r="E1593" s="2"/>
      <c r="F1593" s="2"/>
      <c r="G1593" s="2"/>
      <c r="H1593" s="2"/>
    </row>
    <row r="1594" spans="2:8">
      <c r="B1594" s="2" t="s">
        <v>2040</v>
      </c>
      <c r="C1594" s="2">
        <v>26</v>
      </c>
      <c r="D1594" s="2" t="s">
        <v>449</v>
      </c>
      <c r="E1594" s="2"/>
      <c r="F1594" s="2"/>
      <c r="G1594" s="2"/>
      <c r="H1594" s="2"/>
    </row>
    <row r="1595" spans="2:8">
      <c r="B1595" s="2" t="s">
        <v>2041</v>
      </c>
      <c r="C1595" s="2">
        <v>22</v>
      </c>
      <c r="D1595" s="2" t="s">
        <v>449</v>
      </c>
      <c r="E1595" s="2"/>
      <c r="F1595" s="2"/>
      <c r="G1595" s="2"/>
      <c r="H1595" s="2"/>
    </row>
    <row r="1596" spans="2:8">
      <c r="B1596" s="2" t="s">
        <v>2042</v>
      </c>
      <c r="C1596" s="2">
        <v>23</v>
      </c>
      <c r="D1596" s="2" t="s">
        <v>449</v>
      </c>
      <c r="E1596" s="2"/>
      <c r="F1596" s="2"/>
      <c r="G1596" s="2"/>
      <c r="H1596" s="2"/>
    </row>
    <row r="1597" spans="2:8">
      <c r="B1597" s="2" t="s">
        <v>2043</v>
      </c>
      <c r="C1597" s="2">
        <v>25</v>
      </c>
      <c r="D1597" s="2" t="s">
        <v>449</v>
      </c>
      <c r="E1597" s="2"/>
      <c r="F1597" s="2"/>
      <c r="G1597" s="2"/>
      <c r="H1597" s="2"/>
    </row>
    <row r="1598" spans="2:8">
      <c r="B1598" s="2" t="s">
        <v>2044</v>
      </c>
      <c r="C1598" s="2">
        <v>26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26</v>
      </c>
      <c r="D1599" s="2" t="s">
        <v>449</v>
      </c>
      <c r="E1599" s="2"/>
      <c r="F1599" s="2"/>
      <c r="G1599" s="2"/>
      <c r="H1599" s="2"/>
    </row>
    <row r="1600" spans="2:8">
      <c r="B1600" s="2" t="s">
        <v>2046</v>
      </c>
      <c r="C1600" s="2">
        <v>21</v>
      </c>
      <c r="D1600" s="2" t="s">
        <v>449</v>
      </c>
      <c r="E1600" s="2"/>
      <c r="F1600" s="2"/>
      <c r="G1600" s="2"/>
      <c r="H1600" s="2"/>
    </row>
    <row r="1601" spans="2:8">
      <c r="B1601" s="2" t="s">
        <v>2047</v>
      </c>
      <c r="C1601" s="2">
        <v>23</v>
      </c>
      <c r="D1601" s="2" t="s">
        <v>449</v>
      </c>
      <c r="E1601" s="2"/>
      <c r="F1601" s="2"/>
      <c r="G1601" s="2"/>
      <c r="H1601" s="2"/>
    </row>
    <row r="1602" spans="2:8">
      <c r="B1602" s="2" t="s">
        <v>2048</v>
      </c>
      <c r="C1602" s="2">
        <v>25</v>
      </c>
      <c r="D1602" s="2" t="s">
        <v>449</v>
      </c>
      <c r="E1602" s="2"/>
      <c r="F1602" s="2"/>
      <c r="G1602" s="2"/>
      <c r="H1602" s="2"/>
    </row>
    <row r="1603" spans="2:8">
      <c r="B1603" s="2" t="s">
        <v>2049</v>
      </c>
      <c r="C1603" s="2">
        <v>25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26</v>
      </c>
      <c r="D1604" s="2" t="s">
        <v>449</v>
      </c>
      <c r="E1604" s="2"/>
      <c r="F1604" s="2"/>
      <c r="G1604" s="2"/>
      <c r="H1604" s="2"/>
    </row>
    <row r="1605" spans="2:8">
      <c r="B1605" s="2" t="s">
        <v>2051</v>
      </c>
      <c r="C1605" s="2">
        <v>28</v>
      </c>
      <c r="D1605" s="2" t="s">
        <v>449</v>
      </c>
      <c r="E1605" s="2"/>
      <c r="F1605" s="2"/>
      <c r="G1605" s="2"/>
      <c r="H1605" s="2"/>
    </row>
    <row r="1606" spans="2:8">
      <c r="B1606" s="2" t="s">
        <v>2052</v>
      </c>
      <c r="C1606" s="2">
        <v>27</v>
      </c>
      <c r="D1606" s="2" t="s">
        <v>449</v>
      </c>
      <c r="E1606" s="2"/>
      <c r="F1606" s="2"/>
      <c r="G1606" s="2"/>
      <c r="H1606" s="2"/>
    </row>
    <row r="1607" spans="2:8">
      <c r="B1607" s="2" t="s">
        <v>2053</v>
      </c>
      <c r="C1607" s="2">
        <v>23</v>
      </c>
      <c r="D1607" s="2" t="s">
        <v>449</v>
      </c>
      <c r="E1607" s="2"/>
      <c r="F1607" s="2"/>
      <c r="G1607" s="2"/>
      <c r="H1607" s="2"/>
    </row>
    <row r="1608" spans="2:8">
      <c r="B1608" s="2" t="s">
        <v>2054</v>
      </c>
      <c r="C1608" s="2">
        <v>20</v>
      </c>
      <c r="D1608" s="2" t="s">
        <v>449</v>
      </c>
      <c r="E1608" s="2"/>
      <c r="F1608" s="2"/>
      <c r="G1608" s="2"/>
      <c r="H1608" s="2"/>
    </row>
    <row r="1609" spans="2:8">
      <c r="B1609" s="2" t="s">
        <v>2055</v>
      </c>
      <c r="C1609" s="2">
        <v>28</v>
      </c>
      <c r="D1609" s="2" t="s">
        <v>449</v>
      </c>
      <c r="E1609" s="2"/>
      <c r="F1609" s="2"/>
      <c r="G1609" s="2"/>
      <c r="H1609" s="2"/>
    </row>
    <row r="1610" spans="2:8">
      <c r="B1610" s="2" t="s">
        <v>2056</v>
      </c>
      <c r="C1610" s="2">
        <v>29</v>
      </c>
      <c r="D1610" s="2" t="s">
        <v>449</v>
      </c>
      <c r="E1610" s="2"/>
      <c r="F1610" s="2"/>
      <c r="G1610" s="2"/>
      <c r="H1610" s="2"/>
    </row>
    <row r="1611" spans="2:8">
      <c r="B1611" s="2" t="s">
        <v>2057</v>
      </c>
      <c r="C1611" s="2">
        <v>29</v>
      </c>
      <c r="D1611" s="2" t="s">
        <v>449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449</v>
      </c>
      <c r="E1612" s="2"/>
      <c r="F1612" s="2"/>
      <c r="G1612" s="2"/>
      <c r="H1612" s="2"/>
    </row>
    <row r="1613" spans="2:8">
      <c r="B1613" s="2" t="s">
        <v>2059</v>
      </c>
      <c r="C1613" s="2">
        <v>27</v>
      </c>
      <c r="D1613" s="2" t="s">
        <v>449</v>
      </c>
      <c r="E1613" s="2"/>
      <c r="F1613" s="2"/>
      <c r="G1613" s="2"/>
      <c r="H1613" s="2"/>
    </row>
    <row r="1614" spans="2:8">
      <c r="B1614" s="2" t="s">
        <v>2060</v>
      </c>
      <c r="C1614" s="2">
        <v>26</v>
      </c>
      <c r="D1614" s="2" t="s">
        <v>449</v>
      </c>
      <c r="E1614" s="2"/>
      <c r="F1614" s="2"/>
      <c r="G1614" s="2"/>
      <c r="H1614" s="2"/>
    </row>
    <row r="1615" spans="2:8">
      <c r="B1615" s="2" t="s">
        <v>2061</v>
      </c>
      <c r="C1615" s="2">
        <v>25</v>
      </c>
      <c r="D1615" s="2" t="s">
        <v>449</v>
      </c>
      <c r="E1615" s="2"/>
      <c r="F1615" s="2"/>
      <c r="G1615" s="2"/>
      <c r="H1615" s="2"/>
    </row>
    <row r="1616" spans="2:8">
      <c r="B1616" s="2" t="s">
        <v>2062</v>
      </c>
      <c r="C1616" s="2">
        <v>20</v>
      </c>
      <c r="D1616" s="2" t="s">
        <v>449</v>
      </c>
      <c r="E1616" s="2"/>
      <c r="F1616" s="2"/>
      <c r="G1616" s="2"/>
      <c r="H1616" s="2"/>
    </row>
    <row r="1617" spans="2:8">
      <c r="B1617" s="2" t="s">
        <v>2063</v>
      </c>
      <c r="C1617" s="2">
        <v>17</v>
      </c>
      <c r="D1617" s="2" t="s">
        <v>449</v>
      </c>
      <c r="E1617" s="2"/>
      <c r="F1617" s="2"/>
      <c r="G1617" s="2"/>
      <c r="H1617" s="2"/>
    </row>
    <row r="1618" spans="2:8">
      <c r="B1618" s="2" t="s">
        <v>2064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29</v>
      </c>
      <c r="D1621" s="2" t="s">
        <v>449</v>
      </c>
      <c r="E1621" s="2"/>
      <c r="F1621" s="2"/>
      <c r="G1621" s="2"/>
      <c r="H1621" s="2"/>
    </row>
    <row r="1622" spans="2:8">
      <c r="B1622" s="2" t="s">
        <v>2068</v>
      </c>
      <c r="C1622" s="2">
        <v>30</v>
      </c>
      <c r="D1622" s="2" t="s">
        <v>449</v>
      </c>
      <c r="E1622" s="2"/>
      <c r="F1622" s="2"/>
      <c r="G1622" s="2"/>
      <c r="H1622" s="2"/>
    </row>
    <row r="1623" spans="2:8">
      <c r="B1623" s="2" t="s">
        <v>2069</v>
      </c>
      <c r="C1623" s="2">
        <v>31</v>
      </c>
      <c r="D1623" s="2" t="s">
        <v>449</v>
      </c>
      <c r="E1623" s="2"/>
      <c r="F1623" s="2"/>
      <c r="G1623" s="2"/>
      <c r="H1623" s="2"/>
    </row>
    <row r="1624" spans="2:8">
      <c r="B1624" s="2" t="s">
        <v>2070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23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29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30</v>
      </c>
      <c r="D1627" s="2" t="s">
        <v>449</v>
      </c>
      <c r="E1627" s="2"/>
      <c r="F1627" s="2"/>
      <c r="G1627" s="2"/>
      <c r="H1627" s="2"/>
    </row>
    <row r="1628" spans="2:8">
      <c r="B1628" s="2" t="s">
        <v>2074</v>
      </c>
      <c r="C1628" s="2">
        <v>31</v>
      </c>
      <c r="D1628" s="2" t="s">
        <v>449</v>
      </c>
      <c r="E1628" s="2"/>
      <c r="F1628" s="2"/>
      <c r="G1628" s="2"/>
      <c r="H1628" s="2"/>
    </row>
    <row r="1629" spans="2:8">
      <c r="B1629" s="2" t="s">
        <v>2075</v>
      </c>
      <c r="C1629" s="2">
        <v>31</v>
      </c>
      <c r="D1629" s="2" t="s">
        <v>449</v>
      </c>
      <c r="E1629" s="2"/>
      <c r="F1629" s="2"/>
      <c r="G1629" s="2"/>
      <c r="H1629" s="2"/>
    </row>
    <row r="1630" spans="2:8">
      <c r="B1630" s="2" t="s">
        <v>2076</v>
      </c>
      <c r="C1630" s="2">
        <v>31</v>
      </c>
      <c r="D1630" s="2" t="s">
        <v>449</v>
      </c>
      <c r="E1630" s="2"/>
      <c r="F1630" s="2"/>
      <c r="G1630" s="2"/>
      <c r="H1630" s="2"/>
    </row>
    <row r="1631" spans="2:8">
      <c r="B1631" s="2" t="s">
        <v>2077</v>
      </c>
      <c r="C1631" s="2">
        <v>29</v>
      </c>
      <c r="D1631" s="2" t="s">
        <v>449</v>
      </c>
      <c r="E1631" s="2"/>
      <c r="F1631" s="2"/>
      <c r="G1631" s="2"/>
      <c r="H1631" s="2"/>
    </row>
    <row r="1632" spans="2:8">
      <c r="B1632" s="2" t="s">
        <v>2078</v>
      </c>
      <c r="C1632" s="2">
        <v>25</v>
      </c>
      <c r="D1632" s="2" t="s">
        <v>449</v>
      </c>
      <c r="E1632" s="2"/>
      <c r="F1632" s="2"/>
      <c r="G1632" s="2"/>
      <c r="H1632" s="2"/>
    </row>
    <row r="1633" spans="2:8">
      <c r="B1633" s="2" t="s">
        <v>2079</v>
      </c>
      <c r="C1633" s="2">
        <v>37</v>
      </c>
      <c r="D1633" s="2" t="s">
        <v>449</v>
      </c>
      <c r="E1633" s="2"/>
      <c r="F1633" s="2"/>
      <c r="G1633" s="2"/>
      <c r="H1633" s="2"/>
    </row>
    <row r="1634" spans="2:8">
      <c r="B1634" s="2" t="s">
        <v>2080</v>
      </c>
      <c r="C1634" s="2">
        <v>39</v>
      </c>
      <c r="D1634" s="2" t="s">
        <v>449</v>
      </c>
      <c r="E1634" s="2"/>
      <c r="F1634" s="2"/>
      <c r="G1634" s="2"/>
      <c r="H1634" s="2"/>
    </row>
    <row r="1635" spans="2:8">
      <c r="B1635" s="2" t="s">
        <v>2081</v>
      </c>
      <c r="C1635" s="2">
        <v>40</v>
      </c>
      <c r="D1635" s="2" t="s">
        <v>449</v>
      </c>
      <c r="E1635" s="2"/>
      <c r="F1635" s="2"/>
      <c r="G1635" s="2"/>
      <c r="H1635" s="2"/>
    </row>
    <row r="1636" spans="2:8">
      <c r="B1636" s="2" t="s">
        <v>2082</v>
      </c>
      <c r="C1636" s="2">
        <v>41</v>
      </c>
      <c r="D1636" s="2" t="s">
        <v>449</v>
      </c>
      <c r="E1636" s="2"/>
      <c r="F1636" s="2"/>
      <c r="G1636" s="2"/>
      <c r="H1636" s="2"/>
    </row>
    <row r="1637" spans="2:8">
      <c r="B1637" s="2" t="s">
        <v>2083</v>
      </c>
      <c r="C1637" s="2">
        <v>36</v>
      </c>
      <c r="D1637" s="2" t="s">
        <v>449</v>
      </c>
      <c r="E1637" s="2"/>
      <c r="F1637" s="2"/>
      <c r="G1637" s="2"/>
      <c r="H1637" s="2"/>
    </row>
    <row r="1638" spans="2:8">
      <c r="B1638" s="2" t="s">
        <v>2084</v>
      </c>
      <c r="C1638" s="2">
        <v>26</v>
      </c>
      <c r="D1638" s="2" t="s">
        <v>449</v>
      </c>
      <c r="E1638" s="2"/>
      <c r="F1638" s="2"/>
      <c r="G1638" s="2"/>
      <c r="H1638" s="2"/>
    </row>
    <row r="1639" spans="2:8">
      <c r="B1639" s="2" t="s">
        <v>2085</v>
      </c>
      <c r="C1639" s="2">
        <v>32</v>
      </c>
      <c r="D1639" s="2" t="s">
        <v>449</v>
      </c>
      <c r="E1639" s="2"/>
      <c r="F1639" s="2"/>
      <c r="G1639" s="2"/>
      <c r="H1639" s="2"/>
    </row>
    <row r="1640" spans="2:8">
      <c r="B1640" s="2" t="s">
        <v>2086</v>
      </c>
      <c r="C1640" s="2">
        <v>33</v>
      </c>
      <c r="D1640" s="2" t="s">
        <v>449</v>
      </c>
      <c r="E1640" s="2"/>
      <c r="F1640" s="2"/>
      <c r="G1640" s="2"/>
      <c r="H1640" s="2"/>
    </row>
    <row r="1641" spans="2:8">
      <c r="B1641" s="2" t="s">
        <v>2087</v>
      </c>
      <c r="C1641" s="2">
        <v>33</v>
      </c>
      <c r="D1641" s="2" t="s">
        <v>449</v>
      </c>
      <c r="E1641" s="2"/>
      <c r="F1641" s="2"/>
      <c r="G1641" s="2"/>
      <c r="H1641" s="2"/>
    </row>
    <row r="1642" spans="2:8">
      <c r="B1642" s="2" t="s">
        <v>2088</v>
      </c>
      <c r="C1642" s="2">
        <v>30</v>
      </c>
      <c r="D1642" s="2" t="s">
        <v>449</v>
      </c>
      <c r="E1642" s="2"/>
      <c r="F1642" s="2"/>
      <c r="G1642" s="2"/>
      <c r="H1642" s="2"/>
    </row>
    <row r="1643" spans="2:8">
      <c r="B1643" s="2" t="s">
        <v>2089</v>
      </c>
      <c r="C1643" s="2">
        <v>29</v>
      </c>
      <c r="D1643" s="2" t="s">
        <v>449</v>
      </c>
      <c r="E1643" s="2"/>
      <c r="F1643" s="2"/>
      <c r="G1643" s="2"/>
      <c r="H1643" s="2"/>
    </row>
    <row r="1644" spans="2:8">
      <c r="B1644" s="2" t="s">
        <v>2090</v>
      </c>
      <c r="C1644" s="2">
        <v>26</v>
      </c>
      <c r="D1644" s="2" t="s">
        <v>449</v>
      </c>
      <c r="E1644" s="2"/>
      <c r="F1644" s="2"/>
      <c r="G1644" s="2"/>
      <c r="H1644" s="2"/>
    </row>
    <row r="1645" spans="2:8">
      <c r="B1645" s="2" t="s">
        <v>2091</v>
      </c>
      <c r="C1645" s="2">
        <v>20</v>
      </c>
      <c r="D1645" s="2" t="s">
        <v>449</v>
      </c>
      <c r="E1645" s="2"/>
      <c r="F1645" s="2"/>
      <c r="G1645" s="2"/>
      <c r="H1645" s="2"/>
    </row>
    <row r="1646" spans="2:8">
      <c r="B1646" s="2" t="s">
        <v>2092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2093</v>
      </c>
      <c r="C1647" s="2">
        <v>24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2099</v>
      </c>
      <c r="C1653" s="2">
        <v>29</v>
      </c>
      <c r="D1653" s="2" t="s">
        <v>449</v>
      </c>
      <c r="E1653" s="2"/>
      <c r="F1653" s="2"/>
      <c r="G1653" s="2"/>
      <c r="H1653" s="2"/>
    </row>
    <row r="1654" spans="2:8">
      <c r="B1654" s="2" t="s">
        <v>2100</v>
      </c>
      <c r="C1654" s="2">
        <v>30</v>
      </c>
      <c r="D1654" s="2" t="s">
        <v>449</v>
      </c>
      <c r="E1654" s="2"/>
      <c r="F1654" s="2"/>
      <c r="G1654" s="2"/>
      <c r="H1654" s="2"/>
    </row>
    <row r="1655" spans="2:8">
      <c r="B1655" s="2" t="s">
        <v>2101</v>
      </c>
      <c r="C1655" s="2">
        <v>29</v>
      </c>
      <c r="D1655" s="2" t="s">
        <v>449</v>
      </c>
      <c r="E1655" s="2"/>
      <c r="F1655" s="2"/>
      <c r="G1655" s="2"/>
      <c r="H1655" s="2"/>
    </row>
    <row r="1656" spans="2:8">
      <c r="B1656" s="2" t="s">
        <v>2102</v>
      </c>
      <c r="C1656" s="2">
        <v>28</v>
      </c>
      <c r="D1656" s="2" t="s">
        <v>449</v>
      </c>
      <c r="E1656" s="2"/>
      <c r="F1656" s="2"/>
      <c r="G1656" s="2"/>
      <c r="H1656" s="2"/>
    </row>
    <row r="1657" spans="2:8">
      <c r="B1657" s="2" t="s">
        <v>2103</v>
      </c>
      <c r="C1657" s="2">
        <v>27</v>
      </c>
      <c r="D1657" s="2" t="s">
        <v>449</v>
      </c>
      <c r="E1657" s="2"/>
      <c r="F1657" s="2"/>
      <c r="G1657" s="2"/>
      <c r="H1657" s="2"/>
    </row>
    <row r="1658" spans="2:8">
      <c r="B1658" s="2" t="s">
        <v>2104</v>
      </c>
      <c r="C1658" s="2">
        <v>27</v>
      </c>
      <c r="D1658" s="2" t="s">
        <v>449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449</v>
      </c>
      <c r="E1659" s="2"/>
      <c r="F1659" s="2"/>
      <c r="G1659" s="2"/>
      <c r="H1659" s="2"/>
    </row>
    <row r="1660" spans="2:8">
      <c r="B1660" s="2" t="s">
        <v>2106</v>
      </c>
      <c r="C1660" s="2">
        <v>27</v>
      </c>
      <c r="D1660" s="2" t="s">
        <v>449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449</v>
      </c>
      <c r="E1661" s="2"/>
      <c r="F1661" s="2"/>
      <c r="G1661" s="2"/>
      <c r="H1661" s="2"/>
    </row>
    <row r="1662" spans="2:8">
      <c r="B1662" s="2" t="s">
        <v>2108</v>
      </c>
      <c r="C1662" s="2">
        <v>29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31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21</v>
      </c>
      <c r="D1664" s="2" t="s">
        <v>449</v>
      </c>
      <c r="E1664" s="2"/>
      <c r="F1664" s="2"/>
      <c r="G1664" s="2"/>
      <c r="H1664" s="2"/>
    </row>
    <row r="1665" spans="2:8">
      <c r="B1665" s="2" t="s">
        <v>2111</v>
      </c>
      <c r="C1665" s="2">
        <v>25</v>
      </c>
      <c r="D1665" s="2" t="s">
        <v>449</v>
      </c>
      <c r="E1665" s="2"/>
      <c r="F1665" s="2"/>
      <c r="G1665" s="2"/>
      <c r="H1665" s="2"/>
    </row>
    <row r="1666" spans="2:8">
      <c r="B1666" s="2" t="s">
        <v>2112</v>
      </c>
      <c r="C1666" s="2">
        <v>21</v>
      </c>
      <c r="D1666" s="2" t="s">
        <v>449</v>
      </c>
      <c r="E1666" s="2"/>
      <c r="F1666" s="2"/>
      <c r="G1666" s="2"/>
      <c r="H1666" s="2"/>
    </row>
    <row r="1667" spans="2:8">
      <c r="B1667" s="2" t="s">
        <v>2113</v>
      </c>
      <c r="C1667" s="2">
        <v>15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19</v>
      </c>
      <c r="D1668" s="2" t="s">
        <v>449</v>
      </c>
      <c r="E1668" s="2"/>
      <c r="F1668" s="2"/>
      <c r="G1668" s="2"/>
      <c r="H1668" s="2"/>
    </row>
    <row r="1669" spans="2:8">
      <c r="B1669" s="2" t="s">
        <v>2115</v>
      </c>
      <c r="C1669" s="2">
        <v>20</v>
      </c>
      <c r="D1669" s="2" t="s">
        <v>449</v>
      </c>
      <c r="E1669" s="2"/>
      <c r="F1669" s="2"/>
      <c r="G1669" s="2"/>
      <c r="H1669" s="2"/>
    </row>
    <row r="1670" spans="2:8">
      <c r="B1670" s="2" t="s">
        <v>2116</v>
      </c>
      <c r="C1670" s="2">
        <v>21</v>
      </c>
      <c r="D1670" s="2" t="s">
        <v>449</v>
      </c>
      <c r="E1670" s="2"/>
      <c r="F1670" s="2"/>
      <c r="G1670" s="2"/>
      <c r="H1670" s="2"/>
    </row>
    <row r="1671" spans="2:8">
      <c r="B1671" s="2" t="s">
        <v>2117</v>
      </c>
      <c r="C1671" s="2">
        <v>23</v>
      </c>
      <c r="D1671" s="2" t="s">
        <v>449</v>
      </c>
      <c r="E1671" s="2"/>
      <c r="F1671" s="2"/>
      <c r="G1671" s="2"/>
      <c r="H1671" s="2"/>
    </row>
    <row r="1672" spans="2:8">
      <c r="B1672" s="2" t="s">
        <v>2118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28</v>
      </c>
      <c r="D1673" s="2" t="s">
        <v>449</v>
      </c>
      <c r="E1673" s="2"/>
      <c r="F1673" s="2"/>
      <c r="G1673" s="2"/>
      <c r="H1673" s="2"/>
    </row>
    <row r="1674" spans="2:8">
      <c r="B1674" s="2" t="s">
        <v>2120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27</v>
      </c>
      <c r="D1676" s="2" t="s">
        <v>449</v>
      </c>
      <c r="E1676" s="2"/>
      <c r="F1676" s="2"/>
      <c r="G1676" s="2"/>
      <c r="H1676" s="2"/>
    </row>
    <row r="1677" spans="2:8">
      <c r="B1677" s="2" t="s">
        <v>2123</v>
      </c>
      <c r="C1677" s="2">
        <v>27</v>
      </c>
      <c r="D1677" s="2" t="s">
        <v>449</v>
      </c>
      <c r="E1677" s="2"/>
      <c r="F1677" s="2"/>
      <c r="G1677" s="2"/>
      <c r="H1677" s="2"/>
    </row>
    <row r="1678" spans="2:8">
      <c r="B1678" s="2" t="s">
        <v>2124</v>
      </c>
      <c r="C1678" s="2">
        <v>26</v>
      </c>
      <c r="D1678" s="2" t="s">
        <v>449</v>
      </c>
      <c r="E1678" s="2"/>
      <c r="F1678" s="2"/>
      <c r="G1678" s="2"/>
      <c r="H1678" s="2"/>
    </row>
    <row r="1679" spans="2:8">
      <c r="B1679" s="2" t="s">
        <v>2125</v>
      </c>
      <c r="C1679" s="2">
        <v>27</v>
      </c>
      <c r="D1679" s="2" t="s">
        <v>449</v>
      </c>
      <c r="E1679" s="2"/>
      <c r="F1679" s="2"/>
      <c r="G1679" s="2"/>
      <c r="H1679" s="2"/>
    </row>
    <row r="1680" spans="2:8">
      <c r="B1680" s="2" t="s">
        <v>2126</v>
      </c>
      <c r="C1680" s="2">
        <v>27</v>
      </c>
      <c r="D1680" s="2" t="s">
        <v>449</v>
      </c>
      <c r="E1680" s="2"/>
      <c r="F1680" s="2"/>
      <c r="G1680" s="2"/>
      <c r="H1680" s="2"/>
    </row>
    <row r="1681" spans="2:8">
      <c r="B1681" s="2" t="s">
        <v>2127</v>
      </c>
      <c r="C1681" s="2">
        <v>26</v>
      </c>
      <c r="D1681" s="2" t="s">
        <v>449</v>
      </c>
      <c r="E1681" s="2"/>
      <c r="F1681" s="2"/>
      <c r="G1681" s="2"/>
      <c r="H1681" s="2"/>
    </row>
    <row r="1682" spans="2:8">
      <c r="B1682" s="2" t="s">
        <v>2128</v>
      </c>
      <c r="C1682" s="2">
        <v>25</v>
      </c>
      <c r="D1682" s="2" t="s">
        <v>449</v>
      </c>
      <c r="E1682" s="2"/>
      <c r="F1682" s="2"/>
      <c r="G1682" s="2"/>
      <c r="H1682" s="2"/>
    </row>
    <row r="1683" spans="2:8">
      <c r="B1683" s="2" t="s">
        <v>2129</v>
      </c>
      <c r="C1683" s="2">
        <v>14</v>
      </c>
      <c r="D1683" s="2" t="s">
        <v>449</v>
      </c>
      <c r="E1683" s="2"/>
      <c r="F1683" s="2"/>
      <c r="G1683" s="2"/>
      <c r="H1683" s="2"/>
    </row>
    <row r="1684" spans="2:8">
      <c r="B1684" s="2" t="s">
        <v>2130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34</v>
      </c>
      <c r="D1691" s="2" t="s">
        <v>449</v>
      </c>
      <c r="E1691" s="2"/>
      <c r="F1691" s="2"/>
      <c r="G1691" s="2"/>
      <c r="H1691" s="2"/>
    </row>
    <row r="1692" spans="2:8">
      <c r="B1692" s="2" t="s">
        <v>2138</v>
      </c>
      <c r="C1692" s="2">
        <v>36</v>
      </c>
      <c r="D1692" s="2" t="s">
        <v>449</v>
      </c>
      <c r="E1692" s="2"/>
      <c r="F1692" s="2"/>
      <c r="G1692" s="2"/>
      <c r="H1692" s="2"/>
    </row>
    <row r="1693" spans="2:8">
      <c r="B1693" s="2" t="s">
        <v>2139</v>
      </c>
      <c r="C1693" s="2">
        <v>36</v>
      </c>
      <c r="D1693" s="2" t="s">
        <v>449</v>
      </c>
      <c r="E1693" s="2"/>
      <c r="F1693" s="2"/>
      <c r="G1693" s="2"/>
      <c r="H1693" s="2"/>
    </row>
    <row r="1694" spans="2:8">
      <c r="B1694" s="2" t="s">
        <v>2140</v>
      </c>
      <c r="C1694" s="2">
        <v>35</v>
      </c>
      <c r="D1694" s="2" t="s">
        <v>449</v>
      </c>
      <c r="E1694" s="2"/>
      <c r="F1694" s="2"/>
      <c r="G1694" s="2"/>
      <c r="H1694" s="2"/>
    </row>
    <row r="1695" spans="2:8">
      <c r="B1695" s="2" t="s">
        <v>2141</v>
      </c>
      <c r="C1695" s="2">
        <v>35</v>
      </c>
      <c r="D1695" s="2" t="s">
        <v>449</v>
      </c>
      <c r="E1695" s="2"/>
      <c r="F1695" s="2"/>
      <c r="G1695" s="2"/>
      <c r="H1695" s="2"/>
    </row>
    <row r="1696" spans="2:8">
      <c r="B1696" s="2" t="s">
        <v>2142</v>
      </c>
      <c r="C1696" s="2">
        <v>32</v>
      </c>
      <c r="D1696" s="2" t="s">
        <v>449</v>
      </c>
      <c r="E1696" s="2"/>
      <c r="F1696" s="2"/>
      <c r="G1696" s="2"/>
      <c r="H1696" s="2"/>
    </row>
    <row r="1697" spans="2:8">
      <c r="B1697" s="2" t="s">
        <v>2143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2144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2145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30</v>
      </c>
      <c r="D1704" s="2" t="s">
        <v>449</v>
      </c>
      <c r="E1704" s="2"/>
      <c r="F1704" s="2"/>
      <c r="G1704" s="2"/>
      <c r="H1704" s="2"/>
    </row>
    <row r="1705" spans="2:8">
      <c r="B1705" s="2" t="s">
        <v>2151</v>
      </c>
      <c r="C1705" s="2">
        <v>32</v>
      </c>
      <c r="D1705" s="2" t="s">
        <v>449</v>
      </c>
      <c r="E1705" s="2"/>
      <c r="F1705" s="2"/>
      <c r="G1705" s="2"/>
      <c r="H1705" s="2"/>
    </row>
    <row r="1706" spans="2:8">
      <c r="B1706" s="2" t="s">
        <v>2152</v>
      </c>
      <c r="C1706" s="2">
        <v>33</v>
      </c>
      <c r="D1706" s="2" t="s">
        <v>449</v>
      </c>
      <c r="E1706" s="2"/>
      <c r="F1706" s="2"/>
      <c r="G1706" s="2"/>
      <c r="H1706" s="2"/>
    </row>
    <row r="1707" spans="2:8">
      <c r="B1707" s="2" t="s">
        <v>2153</v>
      </c>
      <c r="C1707" s="2">
        <v>33</v>
      </c>
      <c r="D1707" s="2" t="s">
        <v>449</v>
      </c>
      <c r="E1707" s="2"/>
      <c r="F1707" s="2"/>
      <c r="G1707" s="2"/>
      <c r="H1707" s="2"/>
    </row>
    <row r="1708" spans="2:8">
      <c r="B1708" s="2" t="s">
        <v>2154</v>
      </c>
      <c r="C1708" s="2">
        <v>33</v>
      </c>
      <c r="D1708" s="2" t="s">
        <v>449</v>
      </c>
      <c r="E1708" s="2"/>
      <c r="F1708" s="2"/>
      <c r="G1708" s="2"/>
      <c r="H1708" s="2"/>
    </row>
    <row r="1709" spans="2:8">
      <c r="B1709" s="2" t="s">
        <v>2155</v>
      </c>
      <c r="C1709" s="2">
        <v>32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26</v>
      </c>
      <c r="D1726" s="2" t="s">
        <v>449</v>
      </c>
      <c r="E1726" s="2"/>
      <c r="F1726" s="2"/>
      <c r="G1726" s="2"/>
      <c r="H1726" s="2"/>
    </row>
    <row r="1727" spans="2:8">
      <c r="B1727" s="2" t="s">
        <v>2173</v>
      </c>
      <c r="C1727" s="2">
        <v>27</v>
      </c>
      <c r="D1727" s="2" t="s">
        <v>449</v>
      </c>
      <c r="E1727" s="2"/>
      <c r="F1727" s="2"/>
      <c r="G1727" s="2"/>
      <c r="H1727" s="2"/>
    </row>
    <row r="1728" spans="2:8">
      <c r="B1728" s="2" t="s">
        <v>2174</v>
      </c>
      <c r="C1728" s="2">
        <v>28</v>
      </c>
      <c r="D1728" s="2" t="s">
        <v>449</v>
      </c>
      <c r="E1728" s="2"/>
      <c r="F1728" s="2"/>
      <c r="G1728" s="2"/>
      <c r="H1728" s="2"/>
    </row>
    <row r="1729" spans="2:8">
      <c r="B1729" s="2" t="s">
        <v>2175</v>
      </c>
      <c r="C1729" s="2">
        <v>29</v>
      </c>
      <c r="D1729" s="2" t="s">
        <v>449</v>
      </c>
      <c r="E1729" s="2"/>
      <c r="F1729" s="2"/>
      <c r="G1729" s="2"/>
      <c r="H1729" s="2"/>
    </row>
    <row r="1730" spans="2:8">
      <c r="B1730" s="2" t="s">
        <v>2176</v>
      </c>
      <c r="C1730" s="2">
        <v>28</v>
      </c>
      <c r="D1730" s="2" t="s">
        <v>449</v>
      </c>
      <c r="E1730" s="2"/>
      <c r="F1730" s="2"/>
      <c r="G1730" s="2"/>
      <c r="H1730" s="2"/>
    </row>
    <row r="1731" spans="2:8">
      <c r="B1731" s="2" t="s">
        <v>2177</v>
      </c>
      <c r="C1731" s="2">
        <v>26</v>
      </c>
      <c r="D1731" s="2" t="s">
        <v>449</v>
      </c>
      <c r="E1731" s="2"/>
      <c r="F1731" s="2"/>
      <c r="G1731" s="2"/>
      <c r="H1731" s="2"/>
    </row>
    <row r="1732" spans="2:8">
      <c r="B1732" s="2" t="s">
        <v>2178</v>
      </c>
      <c r="C1732" s="2">
        <v>20</v>
      </c>
      <c r="D1732" s="2" t="s">
        <v>449</v>
      </c>
      <c r="E1732" s="2"/>
      <c r="F1732" s="2"/>
      <c r="G1732" s="2"/>
      <c r="H1732" s="2"/>
    </row>
    <row r="1733" spans="2:8">
      <c r="B1733" s="2" t="s">
        <v>2179</v>
      </c>
      <c r="C1733" s="2">
        <v>24</v>
      </c>
      <c r="D1733" s="2" t="s">
        <v>449</v>
      </c>
      <c r="E1733" s="2"/>
      <c r="F1733" s="2"/>
      <c r="G1733" s="2"/>
      <c r="H1733" s="2"/>
    </row>
    <row r="1734" spans="2:8">
      <c r="B1734" s="2" t="s">
        <v>2180</v>
      </c>
      <c r="C1734" s="2">
        <v>26</v>
      </c>
      <c r="D1734" s="2" t="s">
        <v>449</v>
      </c>
      <c r="E1734" s="2"/>
      <c r="F1734" s="2"/>
      <c r="G1734" s="2"/>
      <c r="H1734" s="2"/>
    </row>
    <row r="1735" spans="2:8">
      <c r="B1735" s="2" t="s">
        <v>2181</v>
      </c>
      <c r="C1735" s="2">
        <v>26</v>
      </c>
      <c r="D1735" s="2" t="s">
        <v>449</v>
      </c>
      <c r="E1735" s="2"/>
      <c r="F1735" s="2"/>
      <c r="G1735" s="2"/>
      <c r="H1735" s="2"/>
    </row>
    <row r="1736" spans="2:8">
      <c r="B1736" s="2" t="s">
        <v>2182</v>
      </c>
      <c r="C1736" s="2">
        <v>25</v>
      </c>
      <c r="D1736" s="2" t="s">
        <v>449</v>
      </c>
      <c r="E1736" s="2"/>
      <c r="F1736" s="2"/>
      <c r="G1736" s="2"/>
      <c r="H1736" s="2"/>
    </row>
    <row r="1737" spans="2:8">
      <c r="B1737" s="2" t="s">
        <v>2183</v>
      </c>
      <c r="C1737" s="2">
        <v>25</v>
      </c>
      <c r="D1737" s="2" t="s">
        <v>449</v>
      </c>
      <c r="E1737" s="2"/>
      <c r="F1737" s="2"/>
      <c r="G1737" s="2"/>
      <c r="H1737" s="2"/>
    </row>
    <row r="1738" spans="2:8">
      <c r="B1738" s="2" t="s">
        <v>2184</v>
      </c>
      <c r="C1738" s="2">
        <v>24</v>
      </c>
      <c r="D1738" s="2" t="s">
        <v>449</v>
      </c>
      <c r="E1738" s="2"/>
      <c r="F1738" s="2"/>
      <c r="G1738" s="2"/>
      <c r="H1738" s="2"/>
    </row>
    <row r="1739" spans="2:8">
      <c r="B1739" s="2" t="s">
        <v>2185</v>
      </c>
      <c r="C1739" s="2">
        <v>24</v>
      </c>
      <c r="D1739" s="2" t="s">
        <v>449</v>
      </c>
      <c r="E1739" s="2"/>
      <c r="F1739" s="2"/>
      <c r="G1739" s="2"/>
      <c r="H1739" s="2"/>
    </row>
    <row r="1740" spans="2:8">
      <c r="B1740" s="2" t="s">
        <v>2186</v>
      </c>
      <c r="C1740" s="2">
        <v>21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17</v>
      </c>
      <c r="D1741" s="2" t="s">
        <v>449</v>
      </c>
      <c r="E1741" s="2"/>
      <c r="F1741" s="2"/>
      <c r="G1741" s="2"/>
      <c r="H1741" s="2"/>
    </row>
    <row r="1742" spans="2:8">
      <c r="B1742" s="2" t="s">
        <v>2188</v>
      </c>
      <c r="C1742" s="2">
        <v>15</v>
      </c>
      <c r="D1742" s="2" t="s">
        <v>449</v>
      </c>
      <c r="E1742" s="2"/>
      <c r="F1742" s="2"/>
      <c r="G1742" s="2"/>
      <c r="H1742" s="2"/>
    </row>
    <row r="1743" spans="2:8">
      <c r="B1743" s="2" t="s">
        <v>2189</v>
      </c>
      <c r="C1743" s="2">
        <v>13</v>
      </c>
      <c r="D1743" s="2" t="s">
        <v>449</v>
      </c>
      <c r="E1743" s="2"/>
      <c r="F1743" s="2"/>
      <c r="G1743" s="2"/>
      <c r="H1743" s="2"/>
    </row>
    <row r="1744" spans="2:8">
      <c r="B1744" s="2" t="s">
        <v>2190</v>
      </c>
      <c r="C1744" s="2">
        <v>14</v>
      </c>
      <c r="D1744" s="2" t="s">
        <v>449</v>
      </c>
      <c r="E1744" s="2"/>
      <c r="F1744" s="2"/>
      <c r="G1744" s="2"/>
      <c r="H1744" s="2"/>
    </row>
    <row r="1745" spans="2:8">
      <c r="B1745" s="2" t="s">
        <v>2191</v>
      </c>
      <c r="C1745" s="2">
        <v>28</v>
      </c>
      <c r="D1745" s="2" t="s">
        <v>449</v>
      </c>
      <c r="E1745" s="2"/>
      <c r="F1745" s="2"/>
      <c r="G1745" s="2"/>
      <c r="H1745" s="2"/>
    </row>
    <row r="1746" spans="2:8">
      <c r="B1746" s="2" t="s">
        <v>2192</v>
      </c>
      <c r="C1746" s="2">
        <v>26</v>
      </c>
      <c r="D1746" s="2" t="s">
        <v>449</v>
      </c>
      <c r="E1746" s="2"/>
      <c r="F1746" s="2"/>
      <c r="G1746" s="2"/>
      <c r="H1746" s="2"/>
    </row>
    <row r="1747" spans="2:8">
      <c r="B1747" s="2" t="s">
        <v>2193</v>
      </c>
      <c r="C1747" s="2">
        <v>27</v>
      </c>
      <c r="D1747" s="2" t="s">
        <v>449</v>
      </c>
      <c r="E1747" s="2"/>
      <c r="F1747" s="2"/>
      <c r="G1747" s="2"/>
      <c r="H1747" s="2"/>
    </row>
    <row r="1748" spans="2:8">
      <c r="B1748" s="2" t="s">
        <v>2194</v>
      </c>
      <c r="C1748" s="2">
        <v>30</v>
      </c>
      <c r="D1748" s="2" t="s">
        <v>449</v>
      </c>
      <c r="E1748" s="2"/>
      <c r="F1748" s="2"/>
      <c r="G1748" s="2"/>
      <c r="H1748" s="2"/>
    </row>
    <row r="1749" spans="2:8">
      <c r="B1749" s="2" t="s">
        <v>2195</v>
      </c>
      <c r="C1749" s="2">
        <v>30</v>
      </c>
      <c r="D1749" s="2" t="s">
        <v>449</v>
      </c>
      <c r="E1749" s="2"/>
      <c r="F1749" s="2"/>
      <c r="G1749" s="2"/>
      <c r="H1749" s="2"/>
    </row>
    <row r="1750" spans="2:8">
      <c r="B1750" s="2" t="s">
        <v>2196</v>
      </c>
      <c r="C1750" s="2">
        <v>31</v>
      </c>
      <c r="D1750" s="2" t="s">
        <v>449</v>
      </c>
      <c r="E1750" s="2"/>
      <c r="F1750" s="2"/>
      <c r="G1750" s="2"/>
      <c r="H1750" s="2"/>
    </row>
    <row r="1751" spans="2:8">
      <c r="B1751" s="2" t="s">
        <v>2197</v>
      </c>
      <c r="C1751" s="2">
        <v>29</v>
      </c>
      <c r="D1751" s="2" t="s">
        <v>449</v>
      </c>
      <c r="E1751" s="2"/>
      <c r="F1751" s="2"/>
      <c r="G1751" s="2"/>
      <c r="H1751" s="2"/>
    </row>
    <row r="1752" spans="2:8">
      <c r="B1752" s="2" t="s">
        <v>2198</v>
      </c>
      <c r="C1752" s="2">
        <v>25</v>
      </c>
      <c r="D1752" s="2" t="s">
        <v>449</v>
      </c>
      <c r="E1752" s="2"/>
      <c r="F1752" s="2"/>
      <c r="G1752" s="2"/>
      <c r="H1752" s="2"/>
    </row>
    <row r="1753" spans="2:8">
      <c r="B1753" s="2" t="s">
        <v>2199</v>
      </c>
      <c r="C1753" s="2">
        <v>22</v>
      </c>
      <c r="D1753" s="2" t="s">
        <v>449</v>
      </c>
      <c r="E1753" s="2"/>
      <c r="F1753" s="2"/>
      <c r="G1753" s="2"/>
      <c r="H1753" s="2"/>
    </row>
    <row r="1754" spans="2:8">
      <c r="B1754" s="2" t="s">
        <v>2200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41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43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43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32</v>
      </c>
      <c r="D1760" s="2" t="s">
        <v>449</v>
      </c>
      <c r="E1760" s="2"/>
      <c r="F1760" s="2"/>
      <c r="G1760" s="2"/>
      <c r="H1760" s="2"/>
    </row>
    <row r="1761" spans="2:8">
      <c r="B1761" s="2" t="s">
        <v>2207</v>
      </c>
      <c r="C1761" s="2">
        <v>34</v>
      </c>
      <c r="D1761" s="2" t="s">
        <v>449</v>
      </c>
      <c r="E1761" s="2"/>
      <c r="F1761" s="2"/>
      <c r="G1761" s="2"/>
      <c r="H1761" s="2"/>
    </row>
    <row r="1762" spans="2:8">
      <c r="B1762" s="2" t="s">
        <v>2208</v>
      </c>
      <c r="C1762" s="2">
        <v>35</v>
      </c>
      <c r="D1762" s="2" t="s">
        <v>449</v>
      </c>
      <c r="E1762" s="2"/>
      <c r="F1762" s="2"/>
      <c r="G1762" s="2"/>
      <c r="H1762" s="2"/>
    </row>
    <row r="1763" spans="2:8">
      <c r="B1763" s="2" t="s">
        <v>2209</v>
      </c>
      <c r="C1763" s="2">
        <v>33</v>
      </c>
      <c r="D1763" s="2" t="s">
        <v>449</v>
      </c>
      <c r="E1763" s="2"/>
      <c r="F1763" s="2"/>
      <c r="G1763" s="2"/>
      <c r="H1763" s="2"/>
    </row>
    <row r="1764" spans="2:8">
      <c r="B1764" s="2" t="s">
        <v>2210</v>
      </c>
      <c r="C1764" s="2">
        <v>32</v>
      </c>
      <c r="D1764" s="2" t="s">
        <v>449</v>
      </c>
      <c r="E1764" s="2"/>
      <c r="F1764" s="2"/>
      <c r="G1764" s="2"/>
      <c r="H1764" s="2"/>
    </row>
    <row r="1765" spans="2:8">
      <c r="B1765" s="2" t="s">
        <v>2211</v>
      </c>
      <c r="C1765" s="2">
        <v>28</v>
      </c>
      <c r="D1765" s="2" t="s">
        <v>449</v>
      </c>
      <c r="E1765" s="2"/>
      <c r="F1765" s="2"/>
      <c r="G1765" s="2"/>
      <c r="H1765" s="2"/>
    </row>
    <row r="1766" spans="2:8">
      <c r="B1766" s="2" t="s">
        <v>2212</v>
      </c>
      <c r="C1766" s="2">
        <v>12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23</v>
      </c>
      <c r="D1777" s="2" t="s">
        <v>449</v>
      </c>
      <c r="E1777" s="2"/>
      <c r="F1777" s="2"/>
      <c r="G1777" s="2"/>
      <c r="H1777" s="2"/>
    </row>
    <row r="1778" spans="2:8">
      <c r="B1778" s="2" t="s">
        <v>2224</v>
      </c>
      <c r="C1778" s="2">
        <v>28</v>
      </c>
      <c r="D1778" s="2" t="s">
        <v>449</v>
      </c>
      <c r="E1778" s="2"/>
      <c r="F1778" s="2"/>
      <c r="G1778" s="2"/>
      <c r="H1778" s="2"/>
    </row>
    <row r="1779" spans="2:8">
      <c r="B1779" s="2" t="s">
        <v>2225</v>
      </c>
      <c r="C1779" s="2">
        <v>31</v>
      </c>
      <c r="D1779" s="2" t="s">
        <v>449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449</v>
      </c>
      <c r="E1780" s="2"/>
      <c r="F1780" s="2"/>
      <c r="G1780" s="2"/>
      <c r="H1780" s="2"/>
    </row>
    <row r="1781" spans="2:8">
      <c r="B1781" s="2" t="s">
        <v>2227</v>
      </c>
      <c r="C1781" s="2">
        <v>32</v>
      </c>
      <c r="D1781" s="2" t="s">
        <v>449</v>
      </c>
      <c r="E1781" s="2"/>
      <c r="F1781" s="2"/>
      <c r="G1781" s="2"/>
      <c r="H1781" s="2"/>
    </row>
    <row r="1782" spans="2:8">
      <c r="B1782" s="2" t="s">
        <v>2228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27</v>
      </c>
      <c r="D1791" s="2" t="s">
        <v>449</v>
      </c>
      <c r="E1791" s="2"/>
      <c r="F1791" s="2"/>
      <c r="G1791" s="2"/>
      <c r="H1791" s="2"/>
    </row>
    <row r="1792" spans="2:8">
      <c r="B1792" s="2" t="s">
        <v>2238</v>
      </c>
      <c r="C1792" s="2">
        <v>35</v>
      </c>
      <c r="D1792" s="2" t="s">
        <v>449</v>
      </c>
      <c r="E1792" s="2"/>
      <c r="F1792" s="2"/>
      <c r="G1792" s="2"/>
      <c r="H1792" s="2"/>
    </row>
    <row r="1793" spans="2:8">
      <c r="B1793" s="2" t="s">
        <v>2239</v>
      </c>
      <c r="C1793" s="2">
        <v>38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40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38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33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25</v>
      </c>
      <c r="D1797" s="2" t="s">
        <v>449</v>
      </c>
      <c r="E1797" s="2"/>
      <c r="F1797" s="2"/>
      <c r="G1797" s="2"/>
      <c r="H1797" s="2"/>
    </row>
    <row r="1798" spans="2:8">
      <c r="B1798" s="2" t="s">
        <v>2244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39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40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38</v>
      </c>
      <c r="D1805" s="2" t="s">
        <v>449</v>
      </c>
      <c r="E1805" s="2"/>
      <c r="F1805" s="2"/>
      <c r="G1805" s="2"/>
      <c r="H1805" s="2"/>
    </row>
    <row r="1806" spans="2:8">
      <c r="B1806" s="2" t="s">
        <v>2252</v>
      </c>
      <c r="C1806" s="2">
        <v>40</v>
      </c>
      <c r="D1806" s="2" t="s">
        <v>449</v>
      </c>
      <c r="E1806" s="2"/>
      <c r="F1806" s="2"/>
      <c r="G1806" s="2"/>
      <c r="H1806" s="2"/>
    </row>
    <row r="1807" spans="2:8">
      <c r="B1807" s="2" t="s">
        <v>2253</v>
      </c>
      <c r="C1807" s="2">
        <v>41</v>
      </c>
      <c r="D1807" s="2" t="s">
        <v>449</v>
      </c>
      <c r="E1807" s="2"/>
      <c r="F1807" s="2"/>
      <c r="G1807" s="2"/>
      <c r="H1807" s="2"/>
    </row>
    <row r="1808" spans="2:8">
      <c r="B1808" s="2" t="s">
        <v>2254</v>
      </c>
      <c r="C1808" s="2">
        <v>38</v>
      </c>
      <c r="D1808" s="2" t="s">
        <v>449</v>
      </c>
      <c r="E1808" s="2"/>
      <c r="F1808" s="2"/>
      <c r="G1808" s="2"/>
      <c r="H1808" s="2"/>
    </row>
    <row r="1809" spans="2:8">
      <c r="B1809" s="2" t="s">
        <v>2255</v>
      </c>
      <c r="C1809" s="2">
        <v>33</v>
      </c>
      <c r="D1809" s="2" t="s">
        <v>449</v>
      </c>
      <c r="E1809" s="2"/>
      <c r="F1809" s="2"/>
      <c r="G1809" s="2"/>
      <c r="H1809" s="2"/>
    </row>
    <row r="1810" spans="2:8">
      <c r="B1810" s="2" t="s">
        <v>2256</v>
      </c>
      <c r="C1810" s="2">
        <v>21</v>
      </c>
      <c r="D1810" s="2" t="s">
        <v>449</v>
      </c>
      <c r="E1810" s="2"/>
      <c r="F1810" s="2"/>
      <c r="G1810" s="2"/>
      <c r="H1810" s="2"/>
    </row>
    <row r="1811" spans="2:8">
      <c r="B1811" s="2" t="s">
        <v>2257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2259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2260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26</v>
      </c>
      <c r="D1825" s="2" t="s">
        <v>449</v>
      </c>
      <c r="E1825" s="2"/>
      <c r="F1825" s="2"/>
      <c r="G1825" s="2"/>
      <c r="H1825" s="2"/>
    </row>
    <row r="1826" spans="2:8">
      <c r="B1826" s="2" t="s">
        <v>2272</v>
      </c>
      <c r="C1826" s="2">
        <v>27</v>
      </c>
      <c r="D1826" s="2" t="s">
        <v>449</v>
      </c>
      <c r="E1826" s="2"/>
      <c r="F1826" s="2"/>
      <c r="G1826" s="2"/>
      <c r="H1826" s="2"/>
    </row>
    <row r="1827" spans="2:8">
      <c r="B1827" s="2" t="s">
        <v>2273</v>
      </c>
      <c r="C1827" s="2">
        <v>29</v>
      </c>
      <c r="D1827" s="2" t="s">
        <v>449</v>
      </c>
      <c r="E1827" s="2"/>
      <c r="F1827" s="2"/>
      <c r="G1827" s="2"/>
      <c r="H1827" s="2"/>
    </row>
    <row r="1828" spans="2:8">
      <c r="B1828" s="2" t="s">
        <v>2274</v>
      </c>
      <c r="C1828" s="2">
        <v>30</v>
      </c>
      <c r="D1828" s="2" t="s">
        <v>449</v>
      </c>
      <c r="E1828" s="2"/>
      <c r="F1828" s="2"/>
      <c r="G1828" s="2"/>
      <c r="H1828" s="2"/>
    </row>
    <row r="1829" spans="2:8">
      <c r="B1829" s="2" t="s">
        <v>2275</v>
      </c>
      <c r="C1829" s="2">
        <v>30</v>
      </c>
      <c r="D1829" s="2" t="s">
        <v>449</v>
      </c>
      <c r="E1829" s="2"/>
      <c r="F1829" s="2"/>
      <c r="G1829" s="2"/>
      <c r="H1829" s="2"/>
    </row>
    <row r="1830" spans="2:8">
      <c r="B1830" s="2" t="s">
        <v>2276</v>
      </c>
      <c r="C1830" s="2">
        <v>27</v>
      </c>
      <c r="D1830" s="2" t="s">
        <v>449</v>
      </c>
      <c r="E1830" s="2"/>
      <c r="F1830" s="2"/>
      <c r="G1830" s="2"/>
      <c r="H1830" s="2"/>
    </row>
    <row r="1831" spans="2:8">
      <c r="B1831" s="2" t="s">
        <v>2277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25</v>
      </c>
      <c r="D1839" s="2" t="s">
        <v>449</v>
      </c>
      <c r="E1839" s="2"/>
      <c r="F1839" s="2"/>
      <c r="G1839" s="2"/>
      <c r="H1839" s="2"/>
    </row>
    <row r="1840" spans="2:8">
      <c r="B1840" s="2" t="s">
        <v>2286</v>
      </c>
      <c r="C1840" s="2">
        <v>26</v>
      </c>
      <c r="D1840" s="2" t="s">
        <v>449</v>
      </c>
      <c r="E1840" s="2"/>
      <c r="F1840" s="2"/>
      <c r="G1840" s="2"/>
      <c r="H1840" s="2"/>
    </row>
    <row r="1841" spans="2:8">
      <c r="B1841" s="2" t="s">
        <v>2287</v>
      </c>
      <c r="C1841" s="2">
        <v>34</v>
      </c>
      <c r="D1841" s="2" t="s">
        <v>449</v>
      </c>
      <c r="E1841" s="2"/>
      <c r="F1841" s="2"/>
      <c r="G1841" s="2"/>
      <c r="H1841" s="2"/>
    </row>
    <row r="1842" spans="2:8">
      <c r="B1842" s="2" t="s">
        <v>2288</v>
      </c>
      <c r="C1842" s="2">
        <v>36</v>
      </c>
      <c r="D1842" s="2" t="s">
        <v>449</v>
      </c>
      <c r="E1842" s="2"/>
      <c r="F1842" s="2"/>
      <c r="G1842" s="2"/>
      <c r="H1842" s="2"/>
    </row>
    <row r="1843" spans="2:8">
      <c r="B1843" s="2" t="s">
        <v>2289</v>
      </c>
      <c r="C1843" s="2">
        <v>37</v>
      </c>
      <c r="D1843" s="2" t="s">
        <v>449</v>
      </c>
      <c r="E1843" s="2"/>
      <c r="F1843" s="2"/>
      <c r="G1843" s="2"/>
      <c r="H1843" s="2"/>
    </row>
    <row r="1844" spans="2:8">
      <c r="B1844" s="2" t="s">
        <v>2290</v>
      </c>
      <c r="C1844" s="2">
        <v>38</v>
      </c>
      <c r="D1844" s="2" t="s">
        <v>449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449</v>
      </c>
      <c r="E1845" s="2"/>
      <c r="F1845" s="2"/>
      <c r="G1845" s="2"/>
      <c r="H1845" s="2"/>
    </row>
    <row r="1846" spans="2:8">
      <c r="B1846" s="2" t="s">
        <v>2292</v>
      </c>
      <c r="C1846" s="2">
        <v>26</v>
      </c>
      <c r="D1846" s="2" t="s">
        <v>449</v>
      </c>
      <c r="E1846" s="2"/>
      <c r="F1846" s="2"/>
      <c r="G1846" s="2"/>
      <c r="H1846" s="2"/>
    </row>
    <row r="1847" spans="2:8">
      <c r="B1847" s="2" t="s">
        <v>2293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37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449</v>
      </c>
      <c r="E1855" s="2"/>
      <c r="F1855" s="2"/>
      <c r="G1855" s="2"/>
      <c r="H1855" s="2"/>
    </row>
    <row r="1856" spans="2:8">
      <c r="B1856" s="2" t="s">
        <v>2302</v>
      </c>
      <c r="C1856" s="2">
        <v>31</v>
      </c>
      <c r="D1856" s="2" t="s">
        <v>449</v>
      </c>
      <c r="E1856" s="2"/>
      <c r="F1856" s="2"/>
      <c r="G1856" s="2"/>
      <c r="H1856" s="2"/>
    </row>
    <row r="1857" spans="2:8">
      <c r="B1857" s="2" t="s">
        <v>2303</v>
      </c>
      <c r="C1857" s="2">
        <v>30</v>
      </c>
      <c r="D1857" s="2" t="s">
        <v>449</v>
      </c>
      <c r="E1857" s="2"/>
      <c r="F1857" s="2"/>
      <c r="G1857" s="2"/>
      <c r="H1857" s="2"/>
    </row>
    <row r="1858" spans="2:8">
      <c r="B1858" s="2" t="s">
        <v>2304</v>
      </c>
      <c r="C1858" s="2">
        <v>30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28</v>
      </c>
      <c r="D1859" s="2" t="s">
        <v>449</v>
      </c>
      <c r="E1859" s="2"/>
      <c r="F1859" s="2"/>
      <c r="G1859" s="2"/>
      <c r="H1859" s="2"/>
    </row>
    <row r="1860" spans="2:8">
      <c r="B1860" s="2" t="s">
        <v>2306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23</v>
      </c>
      <c r="D1861" s="2" t="s">
        <v>449</v>
      </c>
      <c r="E1861" s="2"/>
      <c r="F1861" s="2"/>
      <c r="G1861" s="2"/>
      <c r="H1861" s="2"/>
    </row>
    <row r="1862" spans="2:8">
      <c r="B1862" s="2" t="s">
        <v>2308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29</v>
      </c>
      <c r="D1870" s="2" t="s">
        <v>449</v>
      </c>
      <c r="E1870" s="2"/>
      <c r="F1870" s="2"/>
      <c r="G1870" s="2"/>
      <c r="H1870" s="2"/>
    </row>
    <row r="1871" spans="2:8">
      <c r="B1871" s="2" t="s">
        <v>2317</v>
      </c>
      <c r="C1871" s="2">
        <v>31</v>
      </c>
      <c r="D1871" s="2" t="s">
        <v>449</v>
      </c>
      <c r="E1871" s="2"/>
      <c r="F1871" s="2"/>
      <c r="G1871" s="2"/>
      <c r="H1871" s="2"/>
    </row>
    <row r="1872" spans="2:8">
      <c r="B1872" s="2" t="s">
        <v>2318</v>
      </c>
      <c r="C1872" s="2">
        <v>31</v>
      </c>
      <c r="D1872" s="2" t="s">
        <v>449</v>
      </c>
      <c r="E1872" s="2"/>
      <c r="F1872" s="2"/>
      <c r="G1872" s="2"/>
      <c r="H1872" s="2"/>
    </row>
    <row r="1873" spans="2:8">
      <c r="B1873" s="2" t="s">
        <v>2319</v>
      </c>
      <c r="C1873" s="2">
        <v>30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30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31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32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33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33</v>
      </c>
      <c r="D1878" s="2" t="s">
        <v>449</v>
      </c>
      <c r="E1878" s="2"/>
      <c r="F1878" s="2"/>
      <c r="G1878" s="2"/>
      <c r="H1878" s="2"/>
    </row>
    <row r="1879" spans="2:8">
      <c r="B1879" s="2" t="s">
        <v>2325</v>
      </c>
      <c r="C1879" s="2">
        <v>33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31</v>
      </c>
      <c r="D1880" s="2" t="s">
        <v>449</v>
      </c>
      <c r="E1880" s="2"/>
      <c r="F1880" s="2"/>
      <c r="G1880" s="2"/>
      <c r="H1880" s="2"/>
    </row>
    <row r="1881" spans="2:8">
      <c r="B1881" s="2" t="s">
        <v>2327</v>
      </c>
      <c r="C1881" s="2">
        <v>28</v>
      </c>
      <c r="D1881" s="2" t="s">
        <v>449</v>
      </c>
      <c r="E1881" s="2"/>
      <c r="F1881" s="2"/>
      <c r="G1881" s="2"/>
      <c r="H1881" s="2"/>
    </row>
    <row r="1882" spans="2:8">
      <c r="B1882" s="2" t="s">
        <v>2328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2329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2330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36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2343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2344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28</v>
      </c>
      <c r="D1904" s="2" t="s">
        <v>449</v>
      </c>
      <c r="E1904" s="2"/>
      <c r="F1904" s="2"/>
      <c r="G1904" s="2"/>
      <c r="H1904" s="2"/>
    </row>
    <row r="1905" spans="2:8">
      <c r="B1905" s="2" t="s">
        <v>2351</v>
      </c>
      <c r="C1905" s="2">
        <v>32</v>
      </c>
      <c r="D1905" s="2" t="s">
        <v>449</v>
      </c>
      <c r="E1905" s="2"/>
      <c r="F1905" s="2"/>
      <c r="G1905" s="2"/>
      <c r="H1905" s="2"/>
    </row>
    <row r="1906" spans="2:8">
      <c r="B1906" s="2" t="s">
        <v>2352</v>
      </c>
      <c r="C1906" s="2">
        <v>32</v>
      </c>
      <c r="D1906" s="2" t="s">
        <v>449</v>
      </c>
      <c r="E1906" s="2"/>
      <c r="F1906" s="2"/>
      <c r="G1906" s="2"/>
      <c r="H1906" s="2"/>
    </row>
    <row r="1907" spans="2:8">
      <c r="B1907" s="2" t="s">
        <v>2353</v>
      </c>
      <c r="C1907" s="2">
        <v>32</v>
      </c>
      <c r="D1907" s="2" t="s">
        <v>449</v>
      </c>
      <c r="E1907" s="2"/>
      <c r="F1907" s="2"/>
      <c r="G1907" s="2"/>
      <c r="H1907" s="2"/>
    </row>
    <row r="1908" spans="2:8">
      <c r="B1908" s="2" t="s">
        <v>2354</v>
      </c>
      <c r="C1908" s="2">
        <v>32</v>
      </c>
      <c r="D1908" s="2" t="s">
        <v>449</v>
      </c>
      <c r="E1908" s="2"/>
      <c r="F1908" s="2"/>
      <c r="G1908" s="2"/>
      <c r="H1908" s="2"/>
    </row>
    <row r="1909" spans="2:8">
      <c r="B1909" s="2" t="s">
        <v>2355</v>
      </c>
      <c r="C1909" s="2">
        <v>31</v>
      </c>
      <c r="D1909" s="2" t="s">
        <v>449</v>
      </c>
      <c r="E1909" s="2"/>
      <c r="F1909" s="2"/>
      <c r="G1909" s="2"/>
      <c r="H1909" s="2"/>
    </row>
    <row r="1910" spans="2:8">
      <c r="B1910" s="2" t="s">
        <v>2356</v>
      </c>
      <c r="C1910" s="2">
        <v>28</v>
      </c>
      <c r="D1910" s="2" t="s">
        <v>449</v>
      </c>
      <c r="E1910" s="2"/>
      <c r="F1910" s="2"/>
      <c r="G1910" s="2"/>
      <c r="H1910" s="2"/>
    </row>
    <row r="1911" spans="2:8">
      <c r="B1911" s="2" t="s">
        <v>2357</v>
      </c>
      <c r="C1911" s="2">
        <v>24</v>
      </c>
      <c r="D1911" s="2" t="s">
        <v>449</v>
      </c>
      <c r="E1911" s="2"/>
      <c r="F1911" s="2"/>
      <c r="G1911" s="2"/>
      <c r="H1911" s="2"/>
    </row>
    <row r="1912" spans="2:8">
      <c r="B1912" s="2" t="s">
        <v>2358</v>
      </c>
      <c r="C1912" s="2">
        <v>27</v>
      </c>
      <c r="D1912" s="2" t="s">
        <v>449</v>
      </c>
      <c r="E1912" s="2"/>
      <c r="F1912" s="2"/>
      <c r="G1912" s="2"/>
      <c r="H1912" s="2"/>
    </row>
    <row r="1913" spans="2:8">
      <c r="B1913" s="2" t="s">
        <v>2359</v>
      </c>
      <c r="C1913" s="2">
        <v>29</v>
      </c>
      <c r="D1913" s="2" t="s">
        <v>449</v>
      </c>
      <c r="E1913" s="2"/>
      <c r="F1913" s="2"/>
      <c r="G1913" s="2"/>
      <c r="H1913" s="2"/>
    </row>
    <row r="1914" spans="2:8">
      <c r="B1914" s="2" t="s">
        <v>2360</v>
      </c>
      <c r="C1914" s="2">
        <v>30</v>
      </c>
      <c r="D1914" s="2" t="s">
        <v>449</v>
      </c>
      <c r="E1914" s="2"/>
      <c r="F1914" s="2"/>
      <c r="G1914" s="2"/>
      <c r="H1914" s="2"/>
    </row>
    <row r="1915" spans="2:8">
      <c r="B1915" s="2" t="s">
        <v>2361</v>
      </c>
      <c r="C1915" s="2">
        <v>30</v>
      </c>
      <c r="D1915" s="2" t="s">
        <v>449</v>
      </c>
      <c r="E1915" s="2"/>
      <c r="F1915" s="2"/>
      <c r="G1915" s="2"/>
      <c r="H1915" s="2"/>
    </row>
    <row r="1916" spans="2:8">
      <c r="B1916" s="2" t="s">
        <v>2362</v>
      </c>
      <c r="C1916" s="2">
        <v>29</v>
      </c>
      <c r="D1916" s="2" t="s">
        <v>449</v>
      </c>
      <c r="E1916" s="2"/>
      <c r="F1916" s="2"/>
      <c r="G1916" s="2"/>
      <c r="H1916" s="2"/>
    </row>
    <row r="1917" spans="2:8">
      <c r="B1917" s="2" t="s">
        <v>2363</v>
      </c>
      <c r="C1917" s="2">
        <v>28</v>
      </c>
      <c r="D1917" s="2" t="s">
        <v>449</v>
      </c>
      <c r="E1917" s="2"/>
      <c r="F1917" s="2"/>
      <c r="G1917" s="2"/>
      <c r="H1917" s="2"/>
    </row>
    <row r="1918" spans="2:8">
      <c r="B1918" s="2" t="s">
        <v>2364</v>
      </c>
      <c r="C1918" s="2">
        <v>24</v>
      </c>
      <c r="D1918" s="2" t="s">
        <v>449</v>
      </c>
      <c r="E1918" s="2"/>
      <c r="F1918" s="2"/>
      <c r="G1918" s="2"/>
      <c r="H1918" s="2"/>
    </row>
    <row r="1919" spans="2:8">
      <c r="B1919" s="2" t="s">
        <v>2365</v>
      </c>
      <c r="C1919" s="2">
        <v>20</v>
      </c>
      <c r="D1919" s="2" t="s">
        <v>449</v>
      </c>
      <c r="E1919" s="2"/>
      <c r="F1919" s="2"/>
      <c r="G1919" s="2"/>
      <c r="H1919" s="2"/>
    </row>
    <row r="1920" spans="2:8">
      <c r="B1920" s="2" t="s">
        <v>2366</v>
      </c>
      <c r="C1920" s="2">
        <v>19</v>
      </c>
      <c r="D1920" s="2" t="s">
        <v>449</v>
      </c>
      <c r="E1920" s="2"/>
      <c r="F1920" s="2"/>
      <c r="G1920" s="2"/>
      <c r="H1920" s="2"/>
    </row>
    <row r="1921" spans="2:8">
      <c r="B1921" s="2" t="s">
        <v>2367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24</v>
      </c>
      <c r="D1937" s="2" t="s">
        <v>449</v>
      </c>
      <c r="E1937" s="2"/>
      <c r="F1937" s="2"/>
      <c r="G1937" s="2"/>
      <c r="H1937" s="2"/>
    </row>
    <row r="1938" spans="2:8">
      <c r="B1938" s="2" t="s">
        <v>2384</v>
      </c>
      <c r="C1938" s="2">
        <v>27</v>
      </c>
      <c r="D1938" s="2" t="s">
        <v>449</v>
      </c>
      <c r="E1938" s="2"/>
      <c r="F1938" s="2"/>
      <c r="G1938" s="2"/>
      <c r="H1938" s="2"/>
    </row>
    <row r="1939" spans="2:8">
      <c r="B1939" s="2" t="s">
        <v>2385</v>
      </c>
      <c r="C1939" s="2">
        <v>28</v>
      </c>
      <c r="D1939" s="2" t="s">
        <v>449</v>
      </c>
      <c r="E1939" s="2"/>
      <c r="F1939" s="2"/>
      <c r="G1939" s="2"/>
      <c r="H1939" s="2"/>
    </row>
    <row r="1940" spans="2:8">
      <c r="B1940" s="2" t="s">
        <v>2386</v>
      </c>
      <c r="C1940" s="2">
        <v>28</v>
      </c>
      <c r="D1940" s="2" t="s">
        <v>449</v>
      </c>
      <c r="E1940" s="2"/>
      <c r="F1940" s="2"/>
      <c r="G1940" s="2"/>
      <c r="H1940" s="2"/>
    </row>
    <row r="1941" spans="2:8">
      <c r="B1941" s="2" t="s">
        <v>2387</v>
      </c>
      <c r="C1941" s="2">
        <v>27</v>
      </c>
      <c r="D1941" s="2" t="s">
        <v>449</v>
      </c>
      <c r="E1941" s="2"/>
      <c r="F1941" s="2"/>
      <c r="G1941" s="2"/>
      <c r="H1941" s="2"/>
    </row>
    <row r="1942" spans="2:8">
      <c r="B1942" s="2" t="s">
        <v>2388</v>
      </c>
      <c r="C1942" s="2">
        <v>27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27</v>
      </c>
      <c r="D1943" s="2" t="s">
        <v>449</v>
      </c>
      <c r="E1943" s="2"/>
      <c r="F1943" s="2"/>
      <c r="G1943" s="2"/>
      <c r="H1943" s="2"/>
    </row>
    <row r="1944" spans="2:8">
      <c r="B1944" s="2" t="s">
        <v>2390</v>
      </c>
      <c r="C1944" s="2">
        <v>24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29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29</v>
      </c>
      <c r="D1946" s="2" t="s">
        <v>449</v>
      </c>
      <c r="E1946" s="2"/>
      <c r="F1946" s="2"/>
      <c r="G1946" s="2"/>
      <c r="H1946" s="2"/>
    </row>
    <row r="1947" spans="2:8">
      <c r="B1947" s="2" t="s">
        <v>2393</v>
      </c>
      <c r="C1947" s="2">
        <v>30</v>
      </c>
      <c r="D1947" s="2" t="s">
        <v>449</v>
      </c>
      <c r="E1947" s="2"/>
      <c r="F1947" s="2"/>
      <c r="G1947" s="2"/>
      <c r="H1947" s="2"/>
    </row>
    <row r="1948" spans="2:8">
      <c r="B1948" s="2" t="s">
        <v>2394</v>
      </c>
      <c r="C1948" s="2">
        <v>30</v>
      </c>
      <c r="D1948" s="2" t="s">
        <v>449</v>
      </c>
      <c r="E1948" s="2"/>
      <c r="F1948" s="2"/>
      <c r="G1948" s="2"/>
      <c r="H1948" s="2"/>
    </row>
    <row r="1949" spans="2:8">
      <c r="B1949" s="2" t="s">
        <v>2395</v>
      </c>
      <c r="C1949" s="2">
        <v>30</v>
      </c>
      <c r="D1949" s="2" t="s">
        <v>449</v>
      </c>
      <c r="E1949" s="2"/>
      <c r="F1949" s="2"/>
      <c r="G1949" s="2"/>
      <c r="H1949" s="2"/>
    </row>
    <row r="1950" spans="2:8">
      <c r="B1950" s="2" t="s">
        <v>2396</v>
      </c>
      <c r="C1950" s="2">
        <v>26</v>
      </c>
      <c r="D1950" s="2" t="s">
        <v>449</v>
      </c>
      <c r="E1950" s="2"/>
      <c r="F1950" s="2"/>
      <c r="G1950" s="2"/>
      <c r="H1950" s="2"/>
    </row>
    <row r="1951" spans="2:8">
      <c r="B1951" s="2" t="s">
        <v>2397</v>
      </c>
      <c r="C1951" s="2">
        <v>19</v>
      </c>
      <c r="D1951" s="2" t="s">
        <v>449</v>
      </c>
      <c r="E1951" s="2"/>
      <c r="F1951" s="2"/>
      <c r="G1951" s="2"/>
      <c r="H1951" s="2"/>
    </row>
    <row r="1952" spans="2:8">
      <c r="B1952" s="2" t="s">
        <v>2398</v>
      </c>
      <c r="C1952" s="2">
        <v>25</v>
      </c>
      <c r="D1952" s="2" t="s">
        <v>449</v>
      </c>
      <c r="E1952" s="2"/>
      <c r="F1952" s="2"/>
      <c r="G1952" s="2"/>
      <c r="H1952" s="2"/>
    </row>
    <row r="1953" spans="2:8">
      <c r="B1953" s="2" t="s">
        <v>2399</v>
      </c>
      <c r="C1953" s="2">
        <v>25</v>
      </c>
      <c r="D1953" s="2" t="s">
        <v>449</v>
      </c>
      <c r="E1953" s="2"/>
      <c r="F1953" s="2"/>
      <c r="G1953" s="2"/>
      <c r="H1953" s="2"/>
    </row>
    <row r="1954" spans="2:8">
      <c r="B1954" s="2" t="s">
        <v>2400</v>
      </c>
      <c r="C1954" s="2">
        <v>25</v>
      </c>
      <c r="D1954" s="2" t="s">
        <v>449</v>
      </c>
      <c r="E1954" s="2"/>
      <c r="F1954" s="2"/>
      <c r="G1954" s="2"/>
      <c r="H1954" s="2"/>
    </row>
    <row r="1955" spans="2:8">
      <c r="B1955" s="2" t="s">
        <v>2401</v>
      </c>
      <c r="C1955" s="2">
        <v>25</v>
      </c>
      <c r="D1955" s="2" t="s">
        <v>449</v>
      </c>
      <c r="E1955" s="2"/>
      <c r="F1955" s="2"/>
      <c r="G1955" s="2"/>
      <c r="H1955" s="2"/>
    </row>
    <row r="1956" spans="2:8">
      <c r="B1956" s="2" t="s">
        <v>2402</v>
      </c>
      <c r="C1956" s="2">
        <v>25</v>
      </c>
      <c r="D1956" s="2" t="s">
        <v>449</v>
      </c>
      <c r="E1956" s="2"/>
      <c r="F1956" s="2"/>
      <c r="G1956" s="2"/>
      <c r="H1956" s="2"/>
    </row>
    <row r="1957" spans="2:8">
      <c r="B1957" s="2" t="s">
        <v>2403</v>
      </c>
      <c r="C1957" s="2">
        <v>25</v>
      </c>
      <c r="D1957" s="2" t="s">
        <v>449</v>
      </c>
      <c r="E1957" s="2"/>
      <c r="F1957" s="2"/>
      <c r="G1957" s="2"/>
      <c r="H1957" s="2"/>
    </row>
    <row r="1958" spans="2:8">
      <c r="B1958" s="2" t="s">
        <v>2404</v>
      </c>
      <c r="C1958" s="2">
        <v>25</v>
      </c>
      <c r="D1958" s="2" t="s">
        <v>449</v>
      </c>
      <c r="E1958" s="2"/>
      <c r="F1958" s="2"/>
      <c r="G1958" s="2"/>
      <c r="H1958" s="2"/>
    </row>
    <row r="1959" spans="2:8">
      <c r="B1959" s="2" t="s">
        <v>2405</v>
      </c>
      <c r="C1959" s="2">
        <v>20</v>
      </c>
      <c r="D1959" s="2" t="s">
        <v>449</v>
      </c>
      <c r="E1959" s="2"/>
      <c r="F1959" s="2"/>
      <c r="G1959" s="2"/>
      <c r="H1959" s="2"/>
    </row>
    <row r="1960" spans="2:8">
      <c r="B1960" s="2" t="s">
        <v>2406</v>
      </c>
      <c r="C1960" s="2">
        <v>27</v>
      </c>
      <c r="D1960" s="2" t="s">
        <v>449</v>
      </c>
      <c r="E1960" s="2"/>
      <c r="F1960" s="2"/>
      <c r="G1960" s="2"/>
      <c r="H1960" s="2"/>
    </row>
    <row r="1961" spans="2:8">
      <c r="B1961" s="2" t="s">
        <v>2407</v>
      </c>
      <c r="C1961" s="2">
        <v>27</v>
      </c>
      <c r="D1961" s="2" t="s">
        <v>449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449</v>
      </c>
      <c r="E1962" s="2"/>
      <c r="F1962" s="2"/>
      <c r="G1962" s="2"/>
      <c r="H1962" s="2"/>
    </row>
    <row r="1963" spans="2:8">
      <c r="B1963" s="2" t="s">
        <v>2409</v>
      </c>
      <c r="C1963" s="2">
        <v>33</v>
      </c>
      <c r="D1963" s="2" t="s">
        <v>449</v>
      </c>
      <c r="E1963" s="2"/>
      <c r="F1963" s="2"/>
      <c r="G1963" s="2"/>
      <c r="H1963" s="2"/>
    </row>
    <row r="1964" spans="2:8">
      <c r="B1964" s="2" t="s">
        <v>2410</v>
      </c>
      <c r="C1964" s="2">
        <v>35</v>
      </c>
      <c r="D1964" s="2" t="s">
        <v>449</v>
      </c>
      <c r="E1964" s="2"/>
      <c r="F1964" s="2"/>
      <c r="G1964" s="2"/>
      <c r="H1964" s="2"/>
    </row>
    <row r="1965" spans="2:8">
      <c r="B1965" s="2" t="s">
        <v>2411</v>
      </c>
      <c r="C1965" s="2">
        <v>33</v>
      </c>
      <c r="D1965" s="2" t="s">
        <v>449</v>
      </c>
      <c r="E1965" s="2"/>
      <c r="F1965" s="2"/>
      <c r="G1965" s="2"/>
      <c r="H1965" s="2"/>
    </row>
    <row r="1966" spans="2:8">
      <c r="B1966" s="2" t="s">
        <v>2412</v>
      </c>
      <c r="C1966" s="2">
        <v>28</v>
      </c>
      <c r="D1966" s="2" t="s">
        <v>449</v>
      </c>
      <c r="E1966" s="2"/>
      <c r="F1966" s="2"/>
      <c r="G1966" s="2"/>
      <c r="H1966" s="2"/>
    </row>
    <row r="1967" spans="2:8">
      <c r="B1967" s="2" t="s">
        <v>2413</v>
      </c>
      <c r="C1967" s="2">
        <v>24</v>
      </c>
      <c r="D1967" s="2" t="s">
        <v>449</v>
      </c>
      <c r="E1967" s="2"/>
      <c r="F1967" s="2"/>
      <c r="G1967" s="2"/>
      <c r="H1967" s="2"/>
    </row>
    <row r="1968" spans="2:8">
      <c r="B1968" s="2" t="s">
        <v>2414</v>
      </c>
      <c r="C1968" s="2">
        <v>20</v>
      </c>
      <c r="D1968" s="2" t="s">
        <v>449</v>
      </c>
      <c r="E1968" s="2"/>
      <c r="F1968" s="2"/>
      <c r="G1968" s="2"/>
      <c r="H1968" s="2"/>
    </row>
    <row r="1969" spans="2:8">
      <c r="B1969" s="2" t="s">
        <v>2415</v>
      </c>
      <c r="C1969" s="2">
        <v>15</v>
      </c>
      <c r="D1969" s="2" t="s">
        <v>449</v>
      </c>
      <c r="E1969" s="2"/>
      <c r="F1969" s="2"/>
      <c r="G1969" s="2"/>
      <c r="H1969" s="2"/>
    </row>
    <row r="1970" spans="2:8">
      <c r="B1970" s="2" t="s">
        <v>2416</v>
      </c>
      <c r="C1970" s="2">
        <v>17</v>
      </c>
      <c r="D1970" s="2" t="s">
        <v>449</v>
      </c>
      <c r="E1970" s="2"/>
      <c r="F1970" s="2"/>
      <c r="G1970" s="2"/>
      <c r="H1970" s="2"/>
    </row>
    <row r="1971" spans="2:8">
      <c r="B1971" s="2" t="s">
        <v>2417</v>
      </c>
      <c r="C1971" s="2">
        <v>18</v>
      </c>
      <c r="D1971" s="2" t="s">
        <v>449</v>
      </c>
      <c r="E1971" s="2"/>
      <c r="F1971" s="2"/>
      <c r="G1971" s="2"/>
      <c r="H1971" s="2"/>
    </row>
    <row r="1972" spans="2:8">
      <c r="B1972" s="2" t="s">
        <v>2418</v>
      </c>
      <c r="C1972" s="2">
        <v>18</v>
      </c>
      <c r="D1972" s="2" t="s">
        <v>449</v>
      </c>
      <c r="E1972" s="2"/>
      <c r="F1972" s="2"/>
      <c r="G1972" s="2"/>
      <c r="H1972" s="2"/>
    </row>
    <row r="1973" spans="2:8">
      <c r="B1973" s="2" t="s">
        <v>2419</v>
      </c>
      <c r="C1973" s="2">
        <v>19</v>
      </c>
      <c r="D1973" s="2" t="s">
        <v>449</v>
      </c>
      <c r="E1973" s="2"/>
      <c r="F1973" s="2"/>
      <c r="G1973" s="2"/>
      <c r="H1973" s="2"/>
    </row>
    <row r="1974" spans="2:8">
      <c r="B1974" s="2" t="s">
        <v>2420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42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29</v>
      </c>
      <c r="D1978" s="2" t="s">
        <v>449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449</v>
      </c>
      <c r="E1979" s="2"/>
      <c r="F1979" s="2"/>
      <c r="G1979" s="2"/>
      <c r="H1979" s="2"/>
    </row>
    <row r="1980" spans="2:8">
      <c r="B1980" s="2" t="s">
        <v>2426</v>
      </c>
      <c r="C1980" s="2">
        <v>32</v>
      </c>
      <c r="D1980" s="2" t="s">
        <v>449</v>
      </c>
      <c r="E1980" s="2"/>
      <c r="F1980" s="2"/>
      <c r="G1980" s="2"/>
      <c r="H1980" s="2"/>
    </row>
    <row r="1981" spans="2:8">
      <c r="B1981" s="2" t="s">
        <v>2427</v>
      </c>
      <c r="C1981" s="2">
        <v>32</v>
      </c>
      <c r="D1981" s="2" t="s">
        <v>449</v>
      </c>
      <c r="E1981" s="2"/>
      <c r="F1981" s="2"/>
      <c r="G1981" s="2"/>
      <c r="H1981" s="2"/>
    </row>
    <row r="1982" spans="2:8">
      <c r="B1982" s="2" t="s">
        <v>2428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19</v>
      </c>
      <c r="D1986" s="2" t="s">
        <v>449</v>
      </c>
      <c r="E1986" s="2"/>
      <c r="F1986" s="2"/>
      <c r="G1986" s="2"/>
      <c r="H1986" s="2"/>
    </row>
    <row r="1987" spans="2:8">
      <c r="B1987" s="2" t="s">
        <v>2433</v>
      </c>
      <c r="C1987" s="2">
        <v>20</v>
      </c>
      <c r="D1987" s="2" t="s">
        <v>449</v>
      </c>
      <c r="E1987" s="2"/>
      <c r="F1987" s="2"/>
      <c r="G1987" s="2"/>
      <c r="H1987" s="2"/>
    </row>
    <row r="1988" spans="2:8">
      <c r="B1988" s="2" t="s">
        <v>2434</v>
      </c>
      <c r="C1988" s="2">
        <v>21</v>
      </c>
      <c r="D1988" s="2" t="s">
        <v>449</v>
      </c>
      <c r="E1988" s="2"/>
      <c r="F1988" s="2"/>
      <c r="G1988" s="2"/>
      <c r="H1988" s="2"/>
    </row>
    <row r="1989" spans="2:8">
      <c r="B1989" s="2" t="s">
        <v>2435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22</v>
      </c>
      <c r="D1990" s="2" t="s">
        <v>449</v>
      </c>
      <c r="E1990" s="2"/>
      <c r="F1990" s="2"/>
      <c r="G1990" s="2"/>
      <c r="H1990" s="2"/>
    </row>
    <row r="1991" spans="2:8">
      <c r="B1991" s="2" t="s">
        <v>2437</v>
      </c>
      <c r="C1991" s="2">
        <v>21</v>
      </c>
      <c r="D1991" s="2" t="s">
        <v>449</v>
      </c>
      <c r="E1991" s="2"/>
      <c r="F1991" s="2"/>
      <c r="G1991" s="2"/>
      <c r="H1991" s="2"/>
    </row>
    <row r="1992" spans="2:8">
      <c r="B1992" s="2" t="s">
        <v>2438</v>
      </c>
      <c r="C1992" s="2">
        <v>20</v>
      </c>
      <c r="D1992" s="2" t="s">
        <v>449</v>
      </c>
      <c r="E1992" s="2"/>
      <c r="F1992" s="2"/>
      <c r="G1992" s="2"/>
      <c r="H1992" s="2"/>
    </row>
    <row r="1993" spans="2:8">
      <c r="B1993" s="2" t="s">
        <v>2439</v>
      </c>
      <c r="C1993" s="2">
        <v>18</v>
      </c>
      <c r="D1993" s="2" t="s">
        <v>449</v>
      </c>
      <c r="E1993" s="2"/>
      <c r="F1993" s="2"/>
      <c r="G1993" s="2"/>
      <c r="H1993" s="2"/>
    </row>
    <row r="1994" spans="2:8">
      <c r="B1994" s="2" t="s">
        <v>2440</v>
      </c>
      <c r="C1994" s="2">
        <v>16</v>
      </c>
      <c r="D1994" s="2" t="s">
        <v>449</v>
      </c>
      <c r="E1994" s="2"/>
      <c r="F1994" s="2"/>
      <c r="G1994" s="2"/>
      <c r="H1994" s="2"/>
    </row>
    <row r="1995" spans="2:8">
      <c r="B1995" s="2" t="s">
        <v>2441</v>
      </c>
      <c r="C1995" s="2">
        <v>24</v>
      </c>
      <c r="D1995" s="2" t="s">
        <v>449</v>
      </c>
      <c r="E1995" s="2"/>
      <c r="F1995" s="2"/>
      <c r="G1995" s="2"/>
      <c r="H1995" s="2"/>
    </row>
    <row r="1996" spans="2:8">
      <c r="B1996" s="2" t="s">
        <v>2442</v>
      </c>
      <c r="C1996" s="2">
        <v>25</v>
      </c>
      <c r="D1996" s="2" t="s">
        <v>449</v>
      </c>
      <c r="E1996" s="2"/>
      <c r="F1996" s="2"/>
      <c r="G1996" s="2"/>
      <c r="H1996" s="2"/>
    </row>
    <row r="1997" spans="2:8">
      <c r="B1997" s="2" t="s">
        <v>2443</v>
      </c>
      <c r="C1997" s="2">
        <v>25</v>
      </c>
      <c r="D1997" s="2" t="s">
        <v>449</v>
      </c>
      <c r="E1997" s="2"/>
      <c r="F1997" s="2"/>
      <c r="G1997" s="2"/>
      <c r="H1997" s="2"/>
    </row>
    <row r="1998" spans="2:8">
      <c r="B1998" s="2" t="s">
        <v>2444</v>
      </c>
      <c r="C1998" s="2">
        <v>25</v>
      </c>
      <c r="D1998" s="2" t="s">
        <v>449</v>
      </c>
      <c r="E1998" s="2"/>
      <c r="F1998" s="2"/>
      <c r="G1998" s="2"/>
      <c r="H1998" s="2"/>
    </row>
    <row r="1999" spans="2:8">
      <c r="B1999" s="2" t="s">
        <v>2445</v>
      </c>
      <c r="C1999" s="2">
        <v>25</v>
      </c>
      <c r="D1999" s="2" t="s">
        <v>449</v>
      </c>
      <c r="E1999" s="2"/>
      <c r="F1999" s="2"/>
      <c r="G1999" s="2"/>
      <c r="H1999" s="2"/>
    </row>
    <row r="2000" spans="2:8">
      <c r="B2000" s="2" t="s">
        <v>2446</v>
      </c>
      <c r="C2000" s="2">
        <v>24</v>
      </c>
      <c r="D2000" s="2" t="s">
        <v>449</v>
      </c>
      <c r="E2000" s="2"/>
      <c r="F2000" s="2"/>
      <c r="G2000" s="2"/>
      <c r="H2000" s="2"/>
    </row>
    <row r="2001" spans="2:8">
      <c r="B2001" s="2" t="s">
        <v>2447</v>
      </c>
      <c r="C2001" s="2">
        <v>25</v>
      </c>
      <c r="D2001" s="2" t="s">
        <v>449</v>
      </c>
      <c r="E2001" s="2"/>
      <c r="F2001" s="2"/>
      <c r="G2001" s="2"/>
      <c r="H2001" s="2"/>
    </row>
    <row r="2002" spans="2:8">
      <c r="B2002" s="2" t="s">
        <v>2448</v>
      </c>
      <c r="C2002" s="2">
        <v>22</v>
      </c>
      <c r="D2002" s="2" t="s">
        <v>449</v>
      </c>
      <c r="E2002" s="2"/>
      <c r="F2002" s="2"/>
      <c r="G2002" s="2"/>
      <c r="H2002" s="2"/>
    </row>
    <row r="2003" spans="2:8">
      <c r="B2003" s="2" t="s">
        <v>2449</v>
      </c>
      <c r="C2003" s="2">
        <v>20</v>
      </c>
      <c r="D2003" s="2" t="s">
        <v>449</v>
      </c>
      <c r="E2003" s="2"/>
      <c r="F2003" s="2"/>
      <c r="G2003" s="2"/>
      <c r="H2003" s="2"/>
    </row>
    <row r="2004" spans="2:8">
      <c r="B2004" s="2" t="s">
        <v>2450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28</v>
      </c>
      <c r="D2013" s="2" t="s">
        <v>449</v>
      </c>
      <c r="E2013" s="2"/>
      <c r="F2013" s="2"/>
      <c r="G2013" s="2"/>
      <c r="H2013" s="2"/>
    </row>
    <row r="2014" spans="2:8">
      <c r="B2014" s="2" t="s">
        <v>2460</v>
      </c>
      <c r="C2014" s="2">
        <v>30</v>
      </c>
      <c r="D2014" s="2" t="s">
        <v>449</v>
      </c>
      <c r="E2014" s="2"/>
      <c r="F2014" s="2"/>
      <c r="G2014" s="2"/>
      <c r="H2014" s="2"/>
    </row>
    <row r="2015" spans="2:8">
      <c r="B2015" s="2" t="s">
        <v>2461</v>
      </c>
      <c r="C2015" s="2">
        <v>30</v>
      </c>
      <c r="D2015" s="2" t="s">
        <v>449</v>
      </c>
      <c r="E2015" s="2"/>
      <c r="F2015" s="2"/>
      <c r="G2015" s="2"/>
      <c r="H2015" s="2"/>
    </row>
    <row r="2016" spans="2:8">
      <c r="B2016" s="2" t="s">
        <v>2462</v>
      </c>
      <c r="C2016" s="2">
        <v>29</v>
      </c>
      <c r="D2016" s="2" t="s">
        <v>449</v>
      </c>
      <c r="E2016" s="2"/>
      <c r="F2016" s="2"/>
      <c r="G2016" s="2"/>
      <c r="H2016" s="2"/>
    </row>
    <row r="2017" spans="2:8">
      <c r="B2017" s="2" t="s">
        <v>2463</v>
      </c>
      <c r="C2017" s="2">
        <v>29</v>
      </c>
      <c r="D2017" s="2" t="s">
        <v>449</v>
      </c>
      <c r="E2017" s="2"/>
      <c r="F2017" s="2"/>
      <c r="G2017" s="2"/>
      <c r="H2017" s="2"/>
    </row>
    <row r="2018" spans="2:8">
      <c r="B2018" s="2" t="s">
        <v>2464</v>
      </c>
      <c r="C2018" s="2">
        <v>28</v>
      </c>
      <c r="D2018" s="2" t="s">
        <v>449</v>
      </c>
      <c r="E2018" s="2"/>
      <c r="F2018" s="2"/>
      <c r="G2018" s="2"/>
      <c r="H2018" s="2"/>
    </row>
    <row r="2019" spans="2:8">
      <c r="B2019" s="2" t="s">
        <v>2465</v>
      </c>
      <c r="C2019" s="2">
        <v>26</v>
      </c>
      <c r="D2019" s="2" t="s">
        <v>449</v>
      </c>
      <c r="E2019" s="2"/>
      <c r="F2019" s="2"/>
      <c r="G2019" s="2"/>
      <c r="H2019" s="2"/>
    </row>
    <row r="2020" spans="2:8">
      <c r="B2020" s="2" t="s">
        <v>2466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24</v>
      </c>
      <c r="D2025" s="2" t="s">
        <v>449</v>
      </c>
      <c r="E2025" s="2"/>
      <c r="F2025" s="2"/>
      <c r="G2025" s="2"/>
      <c r="H2025" s="2"/>
    </row>
    <row r="2026" spans="2:8">
      <c r="B2026" s="2" t="s">
        <v>2472</v>
      </c>
      <c r="C2026" s="2">
        <v>30</v>
      </c>
      <c r="D2026" s="2" t="s">
        <v>449</v>
      </c>
      <c r="E2026" s="2"/>
      <c r="F2026" s="2"/>
      <c r="G2026" s="2"/>
      <c r="H2026" s="2"/>
    </row>
    <row r="2027" spans="2:8">
      <c r="B2027" s="2" t="s">
        <v>2473</v>
      </c>
      <c r="C2027" s="2">
        <v>27</v>
      </c>
      <c r="D2027" s="2" t="s">
        <v>449</v>
      </c>
      <c r="E2027" s="2"/>
      <c r="F2027" s="2"/>
      <c r="G2027" s="2"/>
      <c r="H2027" s="2"/>
    </row>
    <row r="2028" spans="2:8">
      <c r="B2028" s="2" t="s">
        <v>2474</v>
      </c>
      <c r="C2028" s="2">
        <v>26</v>
      </c>
      <c r="D2028" s="2" t="s">
        <v>449</v>
      </c>
      <c r="E2028" s="2"/>
      <c r="F2028" s="2"/>
      <c r="G2028" s="2"/>
      <c r="H2028" s="2"/>
    </row>
    <row r="2029" spans="2:8">
      <c r="B2029" s="2" t="s">
        <v>2475</v>
      </c>
      <c r="C2029" s="2">
        <v>26</v>
      </c>
      <c r="D2029" s="2" t="s">
        <v>449</v>
      </c>
      <c r="E2029" s="2"/>
      <c r="F2029" s="2"/>
      <c r="G2029" s="2"/>
      <c r="H2029" s="2"/>
    </row>
    <row r="2030" spans="2:8">
      <c r="B2030" s="2" t="s">
        <v>2476</v>
      </c>
      <c r="C2030" s="2">
        <v>28</v>
      </c>
      <c r="D2030" s="2" t="s">
        <v>449</v>
      </c>
      <c r="E2030" s="2"/>
      <c r="F2030" s="2"/>
      <c r="G2030" s="2"/>
      <c r="H2030" s="2"/>
    </row>
    <row r="2031" spans="2:8">
      <c r="B2031" s="2" t="s">
        <v>2477</v>
      </c>
      <c r="C2031" s="2">
        <v>27</v>
      </c>
      <c r="D2031" s="2" t="s">
        <v>449</v>
      </c>
      <c r="E2031" s="2"/>
      <c r="F2031" s="2"/>
      <c r="G2031" s="2"/>
      <c r="H2031" s="2"/>
    </row>
    <row r="2032" spans="2:8">
      <c r="B2032" s="2" t="s">
        <v>2478</v>
      </c>
      <c r="C2032" s="2">
        <v>27</v>
      </c>
      <c r="D2032" s="2" t="s">
        <v>449</v>
      </c>
      <c r="E2032" s="2"/>
      <c r="F2032" s="2"/>
      <c r="G2032" s="2"/>
      <c r="H2032" s="2"/>
    </row>
    <row r="2033" spans="2:8">
      <c r="B2033" s="2" t="s">
        <v>2479</v>
      </c>
      <c r="C2033" s="2">
        <v>31</v>
      </c>
      <c r="D2033" s="2" t="s">
        <v>449</v>
      </c>
      <c r="E2033" s="2"/>
      <c r="F2033" s="2"/>
      <c r="G2033" s="2"/>
      <c r="H2033" s="2"/>
    </row>
    <row r="2034" spans="2:8">
      <c r="B2034" s="2" t="s">
        <v>2480</v>
      </c>
      <c r="C2034" s="2">
        <v>32</v>
      </c>
      <c r="D2034" s="2" t="s">
        <v>449</v>
      </c>
      <c r="E2034" s="2"/>
      <c r="F2034" s="2"/>
      <c r="G2034" s="2"/>
      <c r="H2034" s="2"/>
    </row>
    <row r="2035" spans="2:8">
      <c r="B2035" s="2" t="s">
        <v>2481</v>
      </c>
      <c r="C2035" s="2">
        <v>34</v>
      </c>
      <c r="D2035" s="2" t="s">
        <v>449</v>
      </c>
      <c r="E2035" s="2"/>
      <c r="F2035" s="2"/>
      <c r="G2035" s="2"/>
      <c r="H2035" s="2"/>
    </row>
    <row r="2036" spans="2:8">
      <c r="B2036" s="2" t="s">
        <v>2482</v>
      </c>
      <c r="C2036" s="2">
        <v>33</v>
      </c>
      <c r="D2036" s="2" t="s">
        <v>449</v>
      </c>
      <c r="E2036" s="2"/>
      <c r="F2036" s="2"/>
      <c r="G2036" s="2"/>
      <c r="H2036" s="2"/>
    </row>
    <row r="2037" spans="2:8">
      <c r="B2037" s="2" t="s">
        <v>2483</v>
      </c>
      <c r="C2037" s="2">
        <v>28</v>
      </c>
      <c r="D2037" s="2" t="s">
        <v>449</v>
      </c>
      <c r="E2037" s="2"/>
      <c r="F2037" s="2"/>
      <c r="G2037" s="2"/>
      <c r="H2037" s="2"/>
    </row>
    <row r="2038" spans="2:8">
      <c r="B2038" s="2" t="s">
        <v>2484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2485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30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18</v>
      </c>
      <c r="D2050" s="2" t="s">
        <v>449</v>
      </c>
      <c r="E2050" s="2"/>
      <c r="F2050" s="2"/>
      <c r="G2050" s="2"/>
      <c r="H2050" s="2"/>
    </row>
    <row r="2051" spans="2:8">
      <c r="B2051" s="2" t="s">
        <v>2497</v>
      </c>
      <c r="C2051" s="2">
        <v>21</v>
      </c>
      <c r="D2051" s="2" t="s">
        <v>449</v>
      </c>
      <c r="E2051" s="2"/>
      <c r="F2051" s="2"/>
      <c r="G2051" s="2"/>
      <c r="H2051" s="2"/>
    </row>
    <row r="2052" spans="2:8">
      <c r="B2052" s="2" t="s">
        <v>2498</v>
      </c>
      <c r="C2052" s="2">
        <v>21</v>
      </c>
      <c r="D2052" s="2" t="s">
        <v>449</v>
      </c>
      <c r="E2052" s="2"/>
      <c r="F2052" s="2"/>
      <c r="G2052" s="2"/>
      <c r="H2052" s="2"/>
    </row>
    <row r="2053" spans="2:8">
      <c r="B2053" s="2" t="s">
        <v>2499</v>
      </c>
      <c r="C2053" s="2">
        <v>20</v>
      </c>
      <c r="D2053" s="2" t="s">
        <v>449</v>
      </c>
      <c r="E2053" s="2"/>
      <c r="F2053" s="2"/>
      <c r="G2053" s="2"/>
      <c r="H2053" s="2"/>
    </row>
    <row r="2054" spans="2:8">
      <c r="B2054" s="2" t="s">
        <v>2500</v>
      </c>
      <c r="C2054" s="2">
        <v>19</v>
      </c>
      <c r="D2054" s="2" t="s">
        <v>449</v>
      </c>
      <c r="E2054" s="2"/>
      <c r="F2054" s="2"/>
      <c r="G2054" s="2"/>
      <c r="H2054" s="2"/>
    </row>
    <row r="2055" spans="2:8">
      <c r="B2055" s="2" t="s">
        <v>2501</v>
      </c>
      <c r="C2055" s="2">
        <v>19</v>
      </c>
      <c r="D2055" s="2" t="s">
        <v>449</v>
      </c>
      <c r="E2055" s="2"/>
      <c r="F2055" s="2"/>
      <c r="G2055" s="2"/>
      <c r="H2055" s="2"/>
    </row>
    <row r="2056" spans="2:8">
      <c r="B2056" s="2" t="s">
        <v>2502</v>
      </c>
      <c r="C2056" s="2">
        <v>19</v>
      </c>
      <c r="D2056" s="2" t="s">
        <v>449</v>
      </c>
      <c r="E2056" s="2"/>
      <c r="F2056" s="2"/>
      <c r="G2056" s="2"/>
      <c r="H2056" s="2"/>
    </row>
    <row r="2057" spans="2:8">
      <c r="B2057" s="2" t="s">
        <v>2503</v>
      </c>
      <c r="C2057" s="2">
        <v>19</v>
      </c>
      <c r="D2057" s="2" t="s">
        <v>449</v>
      </c>
      <c r="E2057" s="2"/>
      <c r="F2057" s="2"/>
      <c r="G2057" s="2"/>
      <c r="H2057" s="2"/>
    </row>
    <row r="2058" spans="2:8">
      <c r="B2058" s="2" t="s">
        <v>2504</v>
      </c>
      <c r="C2058" s="2">
        <v>18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17</v>
      </c>
      <c r="D2059" s="2" t="s">
        <v>449</v>
      </c>
      <c r="E2059" s="2"/>
      <c r="F2059" s="2"/>
      <c r="G2059" s="2"/>
      <c r="H2059" s="2"/>
    </row>
    <row r="2060" spans="2:8">
      <c r="B2060" s="2" t="s">
        <v>2506</v>
      </c>
      <c r="C2060" s="2">
        <v>16</v>
      </c>
      <c r="D2060" s="2" t="s">
        <v>449</v>
      </c>
      <c r="E2060" s="2"/>
      <c r="F2060" s="2"/>
      <c r="G2060" s="2"/>
      <c r="H2060" s="2"/>
    </row>
    <row r="2061" spans="2:8">
      <c r="B2061" s="2" t="s">
        <v>2507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36</v>
      </c>
      <c r="D2066" s="2" t="s">
        <v>449</v>
      </c>
      <c r="E2066" s="2"/>
      <c r="F2066" s="2"/>
      <c r="G2066" s="2"/>
      <c r="H2066" s="2"/>
    </row>
    <row r="2067" spans="2:8">
      <c r="B2067" s="2" t="s">
        <v>2513</v>
      </c>
      <c r="C2067" s="2">
        <v>37</v>
      </c>
      <c r="D2067" s="2" t="s">
        <v>449</v>
      </c>
      <c r="E2067" s="2"/>
      <c r="F2067" s="2"/>
      <c r="G2067" s="2"/>
      <c r="H2067" s="2"/>
    </row>
    <row r="2068" spans="2:8">
      <c r="B2068" s="2" t="s">
        <v>2514</v>
      </c>
      <c r="C2068" s="2">
        <v>39</v>
      </c>
      <c r="D2068" s="2" t="s">
        <v>449</v>
      </c>
      <c r="E2068" s="2"/>
      <c r="F2068" s="2"/>
      <c r="G2068" s="2"/>
      <c r="H2068" s="2"/>
    </row>
    <row r="2069" spans="2:8">
      <c r="B2069" s="2" t="s">
        <v>2515</v>
      </c>
      <c r="C2069" s="2">
        <v>37</v>
      </c>
      <c r="D2069" s="2" t="s">
        <v>449</v>
      </c>
      <c r="E2069" s="2"/>
      <c r="F2069" s="2"/>
      <c r="G2069" s="2"/>
      <c r="H2069" s="2"/>
    </row>
    <row r="2070" spans="2:8">
      <c r="B2070" s="2" t="s">
        <v>2516</v>
      </c>
      <c r="C2070" s="2">
        <v>36</v>
      </c>
      <c r="D2070" s="2" t="s">
        <v>449</v>
      </c>
      <c r="E2070" s="2"/>
      <c r="F2070" s="2"/>
      <c r="G2070" s="2"/>
      <c r="H2070" s="2"/>
    </row>
    <row r="2071" spans="2:8">
      <c r="B2071" s="2" t="s">
        <v>2517</v>
      </c>
      <c r="C2071" s="2">
        <v>25</v>
      </c>
      <c r="D2071" s="2" t="s">
        <v>449</v>
      </c>
      <c r="E2071" s="2"/>
      <c r="F2071" s="2"/>
      <c r="G2071" s="2"/>
      <c r="H2071" s="2"/>
    </row>
    <row r="2072" spans="2:8">
      <c r="B2072" s="2" t="s">
        <v>2518</v>
      </c>
      <c r="C2072" s="2">
        <v>21</v>
      </c>
      <c r="D2072" s="2" t="s">
        <v>449</v>
      </c>
      <c r="E2072" s="2"/>
      <c r="F2072" s="2"/>
      <c r="G2072" s="2"/>
      <c r="H2072" s="2"/>
    </row>
    <row r="2073" spans="2:8">
      <c r="B2073" s="2" t="s">
        <v>2519</v>
      </c>
      <c r="C2073" s="2">
        <v>33</v>
      </c>
      <c r="D2073" s="2" t="s">
        <v>449</v>
      </c>
      <c r="E2073" s="2"/>
      <c r="F2073" s="2"/>
      <c r="G2073" s="2"/>
      <c r="H2073" s="2"/>
    </row>
    <row r="2074" spans="2:8">
      <c r="B2074" s="2" t="s">
        <v>2520</v>
      </c>
      <c r="C2074" s="2">
        <v>34</v>
      </c>
      <c r="D2074" s="2" t="s">
        <v>449</v>
      </c>
      <c r="E2074" s="2"/>
      <c r="F2074" s="2"/>
      <c r="G2074" s="2"/>
      <c r="H2074" s="2"/>
    </row>
    <row r="2075" spans="2:8">
      <c r="B2075" s="2" t="s">
        <v>2521</v>
      </c>
      <c r="C2075" s="2">
        <v>34</v>
      </c>
      <c r="D2075" s="2" t="s">
        <v>449</v>
      </c>
      <c r="E2075" s="2"/>
      <c r="F2075" s="2"/>
      <c r="G2075" s="2"/>
      <c r="H2075" s="2"/>
    </row>
    <row r="2076" spans="2:8">
      <c r="B2076" s="2" t="s">
        <v>2522</v>
      </c>
      <c r="C2076" s="2">
        <v>33</v>
      </c>
      <c r="D2076" s="2" t="s">
        <v>449</v>
      </c>
      <c r="E2076" s="2"/>
      <c r="F2076" s="2"/>
      <c r="G2076" s="2"/>
      <c r="H2076" s="2"/>
    </row>
    <row r="2077" spans="2:8">
      <c r="B2077" s="2" t="s">
        <v>2523</v>
      </c>
      <c r="C2077" s="2">
        <v>28</v>
      </c>
      <c r="D2077" s="2" t="s">
        <v>449</v>
      </c>
      <c r="E2077" s="2"/>
      <c r="F2077" s="2"/>
      <c r="G2077" s="2"/>
      <c r="H2077" s="2"/>
    </row>
    <row r="2078" spans="2:8">
      <c r="B2078" s="2" t="s">
        <v>2524</v>
      </c>
      <c r="C2078" s="2">
        <v>18</v>
      </c>
      <c r="D2078" s="2" t="s">
        <v>449</v>
      </c>
      <c r="E2078" s="2"/>
      <c r="F2078" s="2"/>
      <c r="G2078" s="2"/>
      <c r="H2078" s="2"/>
    </row>
    <row r="2079" spans="2:8">
      <c r="B2079" s="2" t="s">
        <v>2525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25</v>
      </c>
      <c r="D2084" s="2" t="s">
        <v>449</v>
      </c>
      <c r="E2084" s="2"/>
      <c r="F2084" s="2"/>
      <c r="G2084" s="2"/>
      <c r="H2084" s="2"/>
    </row>
    <row r="2085" spans="2:8">
      <c r="B2085" s="2" t="s">
        <v>2531</v>
      </c>
      <c r="C2085" s="2">
        <v>27</v>
      </c>
      <c r="D2085" s="2" t="s">
        <v>449</v>
      </c>
      <c r="E2085" s="2"/>
      <c r="F2085" s="2"/>
      <c r="G2085" s="2"/>
      <c r="H2085" s="2"/>
    </row>
    <row r="2086" spans="2:8">
      <c r="B2086" s="2" t="s">
        <v>2532</v>
      </c>
      <c r="C2086" s="2">
        <v>28</v>
      </c>
      <c r="D2086" s="2" t="s">
        <v>449</v>
      </c>
      <c r="E2086" s="2"/>
      <c r="F2086" s="2"/>
      <c r="G2086" s="2"/>
      <c r="H2086" s="2"/>
    </row>
    <row r="2087" spans="2:8">
      <c r="B2087" s="2" t="s">
        <v>2533</v>
      </c>
      <c r="C2087" s="2">
        <v>29</v>
      </c>
      <c r="D2087" s="2" t="s">
        <v>449</v>
      </c>
      <c r="E2087" s="2"/>
      <c r="F2087" s="2"/>
      <c r="G2087" s="2"/>
      <c r="H2087" s="2"/>
    </row>
    <row r="2088" spans="2:8">
      <c r="B2088" s="2" t="s">
        <v>2534</v>
      </c>
      <c r="C2088" s="2">
        <v>31</v>
      </c>
      <c r="D2088" s="2" t="s">
        <v>449</v>
      </c>
      <c r="E2088" s="2"/>
      <c r="F2088" s="2"/>
      <c r="G2088" s="2"/>
      <c r="H2088" s="2"/>
    </row>
    <row r="2089" spans="2:8">
      <c r="B2089" s="2" t="s">
        <v>2535</v>
      </c>
      <c r="C2089" s="2">
        <v>30</v>
      </c>
      <c r="D2089" s="2" t="s">
        <v>449</v>
      </c>
      <c r="E2089" s="2"/>
      <c r="F2089" s="2"/>
      <c r="G2089" s="2"/>
      <c r="H2089" s="2"/>
    </row>
    <row r="2090" spans="2:8">
      <c r="B2090" s="2" t="s">
        <v>2536</v>
      </c>
      <c r="C2090" s="2">
        <v>24</v>
      </c>
      <c r="D2090" s="2" t="s">
        <v>449</v>
      </c>
      <c r="E2090" s="2"/>
      <c r="F2090" s="2"/>
      <c r="G2090" s="2"/>
      <c r="H2090" s="2"/>
    </row>
    <row r="2091" spans="2:8">
      <c r="B2091" s="2" t="s">
        <v>2537</v>
      </c>
      <c r="C2091" s="2">
        <v>24</v>
      </c>
      <c r="D2091" s="2" t="s">
        <v>449</v>
      </c>
      <c r="E2091" s="2"/>
      <c r="F2091" s="2"/>
      <c r="G2091" s="2"/>
      <c r="H2091" s="2"/>
    </row>
    <row r="2092" spans="2:8">
      <c r="B2092" s="2" t="s">
        <v>2538</v>
      </c>
      <c r="C2092" s="2">
        <v>27</v>
      </c>
      <c r="D2092" s="2" t="s">
        <v>449</v>
      </c>
      <c r="E2092" s="2"/>
      <c r="F2092" s="2"/>
      <c r="G2092" s="2"/>
      <c r="H2092" s="2"/>
    </row>
    <row r="2093" spans="2:8">
      <c r="B2093" s="2" t="s">
        <v>2539</v>
      </c>
      <c r="C2093" s="2">
        <v>26</v>
      </c>
      <c r="D2093" s="2" t="s">
        <v>449</v>
      </c>
      <c r="E2093" s="2"/>
      <c r="F2093" s="2"/>
      <c r="G2093" s="2"/>
      <c r="H2093" s="2"/>
    </row>
    <row r="2094" spans="2:8">
      <c r="B2094" s="2" t="s">
        <v>2540</v>
      </c>
      <c r="C2094" s="2">
        <v>26</v>
      </c>
      <c r="D2094" s="2" t="s">
        <v>449</v>
      </c>
      <c r="E2094" s="2"/>
      <c r="F2094" s="2"/>
      <c r="G2094" s="2"/>
      <c r="H2094" s="2"/>
    </row>
    <row r="2095" spans="2:8">
      <c r="B2095" s="2" t="s">
        <v>2541</v>
      </c>
      <c r="C2095" s="2">
        <v>30</v>
      </c>
      <c r="D2095" s="2" t="s">
        <v>449</v>
      </c>
      <c r="E2095" s="2"/>
      <c r="F2095" s="2"/>
      <c r="G2095" s="2"/>
      <c r="H2095" s="2"/>
    </row>
    <row r="2096" spans="2:8">
      <c r="B2096" s="2" t="s">
        <v>2542</v>
      </c>
      <c r="C2096" s="2">
        <v>32</v>
      </c>
      <c r="D2096" s="2" t="s">
        <v>449</v>
      </c>
      <c r="E2096" s="2"/>
      <c r="F2096" s="2"/>
      <c r="G2096" s="2"/>
      <c r="H2096" s="2"/>
    </row>
    <row r="2097" spans="2:8">
      <c r="B2097" s="2" t="s">
        <v>2543</v>
      </c>
      <c r="C2097" s="2">
        <v>31</v>
      </c>
      <c r="D2097" s="2" t="s">
        <v>449</v>
      </c>
      <c r="E2097" s="2"/>
      <c r="F2097" s="2"/>
      <c r="G2097" s="2"/>
      <c r="H2097" s="2"/>
    </row>
    <row r="2098" spans="2:8">
      <c r="B2098" s="2" t="s">
        <v>2544</v>
      </c>
      <c r="C2098" s="2">
        <v>30</v>
      </c>
      <c r="D2098" s="2" t="s">
        <v>449</v>
      </c>
      <c r="E2098" s="2"/>
      <c r="F2098" s="2"/>
      <c r="G2098" s="2"/>
      <c r="H2098" s="2"/>
    </row>
    <row r="2099" spans="2:8">
      <c r="B2099" s="2" t="s">
        <v>2545</v>
      </c>
      <c r="C2099" s="2">
        <v>29</v>
      </c>
      <c r="D2099" s="2" t="s">
        <v>449</v>
      </c>
      <c r="E2099" s="2"/>
      <c r="F2099" s="2"/>
      <c r="G2099" s="2"/>
      <c r="H2099" s="2"/>
    </row>
    <row r="2100" spans="2:8">
      <c r="B2100" s="2" t="s">
        <v>2546</v>
      </c>
      <c r="C2100" s="2">
        <v>27</v>
      </c>
      <c r="D2100" s="2" t="s">
        <v>449</v>
      </c>
      <c r="E2100" s="2"/>
      <c r="F2100" s="2"/>
      <c r="G2100" s="2"/>
      <c r="H2100" s="2"/>
    </row>
    <row r="2101" spans="2:8">
      <c r="B2101" s="2" t="s">
        <v>2547</v>
      </c>
      <c r="C2101" s="2">
        <v>26</v>
      </c>
      <c r="D2101" s="2" t="s">
        <v>449</v>
      </c>
      <c r="E2101" s="2"/>
      <c r="F2101" s="2"/>
      <c r="G2101" s="2"/>
      <c r="H2101" s="2"/>
    </row>
    <row r="2102" spans="2:8">
      <c r="B2102" s="2" t="s">
        <v>2548</v>
      </c>
      <c r="C2102" s="2">
        <v>36</v>
      </c>
      <c r="D2102" s="2" t="s">
        <v>449</v>
      </c>
      <c r="E2102" s="2"/>
      <c r="F2102" s="2"/>
      <c r="G2102" s="2"/>
      <c r="H2102" s="2"/>
    </row>
    <row r="2103" spans="2:8">
      <c r="B2103" s="2" t="s">
        <v>2549</v>
      </c>
      <c r="C2103" s="2">
        <v>39</v>
      </c>
      <c r="D2103" s="2" t="s">
        <v>449</v>
      </c>
      <c r="E2103" s="2"/>
      <c r="F2103" s="2"/>
      <c r="G2103" s="2"/>
      <c r="H2103" s="2"/>
    </row>
    <row r="2104" spans="2:8">
      <c r="B2104" s="2" t="s">
        <v>2550</v>
      </c>
      <c r="C2104" s="2">
        <v>41</v>
      </c>
      <c r="D2104" s="2" t="s">
        <v>449</v>
      </c>
      <c r="E2104" s="2"/>
      <c r="F2104" s="2"/>
      <c r="G2104" s="2"/>
      <c r="H2104" s="2"/>
    </row>
    <row r="2105" spans="2:8">
      <c r="B2105" s="2" t="s">
        <v>2551</v>
      </c>
      <c r="C2105" s="2">
        <v>41</v>
      </c>
      <c r="D2105" s="2" t="s">
        <v>449</v>
      </c>
      <c r="E2105" s="2"/>
      <c r="F2105" s="2"/>
      <c r="G2105" s="2"/>
      <c r="H2105" s="2"/>
    </row>
    <row r="2106" spans="2:8">
      <c r="B2106" s="2" t="s">
        <v>2552</v>
      </c>
      <c r="C2106" s="2">
        <v>36</v>
      </c>
      <c r="D2106" s="2" t="s">
        <v>449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449</v>
      </c>
      <c r="E2107" s="2"/>
      <c r="F2107" s="2"/>
      <c r="G2107" s="2"/>
      <c r="H2107" s="2"/>
    </row>
    <row r="2108" spans="2:8">
      <c r="B2108" s="2" t="s">
        <v>2554</v>
      </c>
      <c r="C2108" s="2">
        <v>19</v>
      </c>
      <c r="D2108" s="2" t="s">
        <v>449</v>
      </c>
      <c r="E2108" s="2"/>
      <c r="F2108" s="2"/>
      <c r="G2108" s="2"/>
      <c r="H2108" s="2"/>
    </row>
    <row r="2109" spans="2:8">
      <c r="B2109" s="2" t="s">
        <v>2555</v>
      </c>
      <c r="C2109" s="2">
        <v>17</v>
      </c>
      <c r="D2109" s="2" t="s">
        <v>449</v>
      </c>
      <c r="E2109" s="2"/>
      <c r="F2109" s="2"/>
      <c r="G2109" s="2"/>
      <c r="H2109" s="2"/>
    </row>
    <row r="2110" spans="2:8">
      <c r="B2110" s="2" t="s">
        <v>2556</v>
      </c>
      <c r="C2110" s="2">
        <v>34</v>
      </c>
      <c r="D2110" s="2" t="s">
        <v>449</v>
      </c>
      <c r="E2110" s="2"/>
      <c r="F2110" s="2"/>
      <c r="G2110" s="2"/>
      <c r="H2110" s="2"/>
    </row>
    <row r="2111" spans="2:8">
      <c r="B2111" s="2" t="s">
        <v>2557</v>
      </c>
      <c r="C2111" s="2">
        <v>38</v>
      </c>
      <c r="D2111" s="2" t="s">
        <v>449</v>
      </c>
      <c r="E2111" s="2"/>
      <c r="F2111" s="2"/>
      <c r="G2111" s="2"/>
      <c r="H2111" s="2"/>
    </row>
    <row r="2112" spans="2:8">
      <c r="B2112" s="2" t="s">
        <v>2558</v>
      </c>
      <c r="C2112" s="2">
        <v>38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39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35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28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18</v>
      </c>
      <c r="D2116" s="2" t="s">
        <v>449</v>
      </c>
      <c r="E2116" s="2"/>
      <c r="F2116" s="2"/>
      <c r="G2116" s="2"/>
      <c r="H2116" s="2"/>
    </row>
    <row r="2117" spans="2:8">
      <c r="B2117" s="2" t="s">
        <v>2563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31</v>
      </c>
      <c r="D2125" s="2" t="s">
        <v>449</v>
      </c>
      <c r="E2125" s="2"/>
      <c r="F2125" s="2"/>
      <c r="G2125" s="2"/>
      <c r="H2125" s="2"/>
    </row>
    <row r="2126" spans="2:8">
      <c r="B2126" s="2" t="s">
        <v>2572</v>
      </c>
      <c r="C2126" s="2">
        <v>32</v>
      </c>
      <c r="D2126" s="2" t="s">
        <v>449</v>
      </c>
      <c r="E2126" s="2"/>
      <c r="F2126" s="2"/>
      <c r="G2126" s="2"/>
      <c r="H2126" s="2"/>
    </row>
    <row r="2127" spans="2:8">
      <c r="B2127" s="2" t="s">
        <v>2573</v>
      </c>
      <c r="C2127" s="2">
        <v>32</v>
      </c>
      <c r="D2127" s="2" t="s">
        <v>449</v>
      </c>
      <c r="E2127" s="2"/>
      <c r="F2127" s="2"/>
      <c r="G2127" s="2"/>
      <c r="H2127" s="2"/>
    </row>
    <row r="2128" spans="2:8">
      <c r="B2128" s="2" t="s">
        <v>2574</v>
      </c>
      <c r="C2128" s="2">
        <v>31</v>
      </c>
      <c r="D2128" s="2" t="s">
        <v>449</v>
      </c>
      <c r="E2128" s="2"/>
      <c r="F2128" s="2"/>
      <c r="G2128" s="2"/>
      <c r="H2128" s="2"/>
    </row>
    <row r="2129" spans="2:8">
      <c r="B2129" s="2" t="s">
        <v>2575</v>
      </c>
      <c r="C2129" s="2">
        <v>31</v>
      </c>
      <c r="D2129" s="2" t="s">
        <v>449</v>
      </c>
      <c r="E2129" s="2"/>
      <c r="F2129" s="2"/>
      <c r="G2129" s="2"/>
      <c r="H2129" s="2"/>
    </row>
    <row r="2130" spans="2:8">
      <c r="B2130" s="2" t="s">
        <v>2576</v>
      </c>
      <c r="C2130" s="2">
        <v>24</v>
      </c>
      <c r="D2130" s="2" t="s">
        <v>449</v>
      </c>
      <c r="E2130" s="2"/>
      <c r="F2130" s="2"/>
      <c r="G2130" s="2"/>
      <c r="H2130" s="2"/>
    </row>
    <row r="2131" spans="2:8">
      <c r="B2131" s="2" t="s">
        <v>2577</v>
      </c>
      <c r="C2131" s="2">
        <v>19</v>
      </c>
      <c r="D2131" s="2" t="s">
        <v>449</v>
      </c>
      <c r="E2131" s="2"/>
      <c r="F2131" s="2"/>
      <c r="G2131" s="2"/>
      <c r="H2131" s="2"/>
    </row>
    <row r="2132" spans="2:8">
      <c r="B2132" s="2" t="s">
        <v>2578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40</v>
      </c>
      <c r="D2133" s="2" t="s">
        <v>449</v>
      </c>
      <c r="E2133" s="2"/>
      <c r="F2133" s="2"/>
      <c r="G2133" s="2"/>
      <c r="H2133" s="2"/>
    </row>
    <row r="2134" spans="2:8">
      <c r="B2134" s="2" t="s">
        <v>2580</v>
      </c>
      <c r="C2134" s="2">
        <v>43</v>
      </c>
      <c r="D2134" s="2" t="s">
        <v>449</v>
      </c>
      <c r="E2134" s="2"/>
      <c r="F2134" s="2"/>
      <c r="G2134" s="2"/>
      <c r="H2134" s="2"/>
    </row>
    <row r="2135" spans="2:8">
      <c r="B2135" s="2" t="s">
        <v>2581</v>
      </c>
      <c r="C2135" s="2">
        <v>43</v>
      </c>
      <c r="D2135" s="2" t="s">
        <v>449</v>
      </c>
      <c r="E2135" s="2"/>
      <c r="F2135" s="2"/>
      <c r="G2135" s="2"/>
      <c r="H2135" s="2"/>
    </row>
    <row r="2136" spans="2:8">
      <c r="B2136" s="2" t="s">
        <v>2582</v>
      </c>
      <c r="C2136" s="2">
        <v>42</v>
      </c>
      <c r="D2136" s="2" t="s">
        <v>449</v>
      </c>
      <c r="E2136" s="2"/>
      <c r="F2136" s="2"/>
      <c r="G2136" s="2"/>
      <c r="H2136" s="2"/>
    </row>
    <row r="2137" spans="2:8">
      <c r="B2137" s="2" t="s">
        <v>2583</v>
      </c>
      <c r="C2137" s="2">
        <v>37</v>
      </c>
      <c r="D2137" s="2" t="s">
        <v>449</v>
      </c>
      <c r="E2137" s="2"/>
      <c r="F2137" s="2"/>
      <c r="G2137" s="2"/>
      <c r="H2137" s="2"/>
    </row>
    <row r="2138" spans="2:8">
      <c r="B2138" s="2" t="s">
        <v>2584</v>
      </c>
      <c r="C2138" s="2">
        <v>34</v>
      </c>
      <c r="D2138" s="2" t="s">
        <v>449</v>
      </c>
      <c r="E2138" s="2"/>
      <c r="F2138" s="2"/>
      <c r="G2138" s="2"/>
      <c r="H2138" s="2"/>
    </row>
    <row r="2139" spans="2:8">
      <c r="B2139" s="2" t="s">
        <v>2585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36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38</v>
      </c>
      <c r="D2154" s="2" t="s">
        <v>449</v>
      </c>
      <c r="E2154" s="2"/>
      <c r="F2154" s="2"/>
      <c r="G2154" s="2"/>
      <c r="H2154" s="2"/>
    </row>
    <row r="2155" spans="2:8">
      <c r="B2155" s="2" t="s">
        <v>2601</v>
      </c>
      <c r="C2155" s="2">
        <v>39</v>
      </c>
      <c r="D2155" s="2" t="s">
        <v>449</v>
      </c>
      <c r="E2155" s="2"/>
      <c r="F2155" s="2"/>
      <c r="G2155" s="2"/>
      <c r="H2155" s="2"/>
    </row>
    <row r="2156" spans="2:8">
      <c r="B2156" s="2" t="s">
        <v>2602</v>
      </c>
      <c r="C2156" s="2">
        <v>36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20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17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2607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2608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2609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2610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2611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33</v>
      </c>
      <c r="D2167" s="2" t="s">
        <v>449</v>
      </c>
      <c r="E2167" s="2"/>
      <c r="F2167" s="2"/>
      <c r="G2167" s="2"/>
      <c r="H2167" s="2"/>
    </row>
    <row r="2168" spans="2:8">
      <c r="B2168" s="2" t="s">
        <v>2614</v>
      </c>
      <c r="C2168" s="2">
        <v>31</v>
      </c>
      <c r="D2168" s="2" t="s">
        <v>449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449</v>
      </c>
      <c r="E2169" s="2"/>
      <c r="F2169" s="2"/>
      <c r="G2169" s="2"/>
      <c r="H2169" s="2"/>
    </row>
    <row r="2170" spans="2:8">
      <c r="B2170" s="2" t="s">
        <v>2616</v>
      </c>
      <c r="C2170" s="2">
        <v>27</v>
      </c>
      <c r="D2170" s="2" t="s">
        <v>449</v>
      </c>
      <c r="E2170" s="2"/>
      <c r="F2170" s="2"/>
      <c r="G2170" s="2"/>
      <c r="H2170" s="2"/>
    </row>
    <row r="2171" spans="2:8">
      <c r="B2171" s="2" t="s">
        <v>2617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2618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2619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2620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449</v>
      </c>
      <c r="E2175" s="2"/>
      <c r="F2175" s="2"/>
      <c r="G2175" s="2"/>
      <c r="H2175" s="2"/>
    </row>
    <row r="2176" spans="2:8">
      <c r="B2176" s="2" t="s">
        <v>2622</v>
      </c>
      <c r="C2176" s="2">
        <v>26</v>
      </c>
      <c r="D2176" s="2" t="s">
        <v>449</v>
      </c>
      <c r="E2176" s="2"/>
      <c r="F2176" s="2"/>
      <c r="G2176" s="2"/>
      <c r="H2176" s="2"/>
    </row>
    <row r="2177" spans="2:8">
      <c r="B2177" s="2" t="s">
        <v>2623</v>
      </c>
      <c r="C2177" s="2">
        <v>26</v>
      </c>
      <c r="D2177" s="2" t="s">
        <v>449</v>
      </c>
      <c r="E2177" s="2"/>
      <c r="F2177" s="2"/>
      <c r="G2177" s="2"/>
      <c r="H2177" s="2"/>
    </row>
    <row r="2178" spans="2:8">
      <c r="B2178" s="2" t="s">
        <v>2624</v>
      </c>
      <c r="C2178" s="2">
        <v>26</v>
      </c>
      <c r="D2178" s="2" t="s">
        <v>449</v>
      </c>
      <c r="E2178" s="2"/>
      <c r="F2178" s="2"/>
      <c r="G2178" s="2"/>
      <c r="H2178" s="2"/>
    </row>
    <row r="2179" spans="2:8">
      <c r="B2179" s="2" t="s">
        <v>2625</v>
      </c>
      <c r="C2179" s="2">
        <v>25</v>
      </c>
      <c r="D2179" s="2" t="s">
        <v>449</v>
      </c>
      <c r="E2179" s="2"/>
      <c r="F2179" s="2"/>
      <c r="G2179" s="2"/>
      <c r="H2179" s="2"/>
    </row>
    <row r="2180" spans="2:8">
      <c r="B2180" s="2" t="s">
        <v>2626</v>
      </c>
      <c r="C2180" s="2">
        <v>22</v>
      </c>
      <c r="D2180" s="2" t="s">
        <v>449</v>
      </c>
      <c r="E2180" s="2"/>
      <c r="F2180" s="2"/>
      <c r="G2180" s="2"/>
      <c r="H2180" s="2"/>
    </row>
    <row r="2181" spans="2:8">
      <c r="B2181" s="2" t="s">
        <v>2627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30</v>
      </c>
      <c r="D2182" s="2" t="s">
        <v>449</v>
      </c>
      <c r="E2182" s="2"/>
      <c r="F2182" s="2"/>
      <c r="G2182" s="2"/>
      <c r="H2182" s="2"/>
    </row>
    <row r="2183" spans="2:8">
      <c r="B2183" s="2" t="s">
        <v>2629</v>
      </c>
      <c r="C2183" s="2">
        <v>31</v>
      </c>
      <c r="D2183" s="2" t="s">
        <v>449</v>
      </c>
      <c r="E2183" s="2"/>
      <c r="F2183" s="2"/>
      <c r="G2183" s="2"/>
      <c r="H2183" s="2"/>
    </row>
    <row r="2184" spans="2:8">
      <c r="B2184" s="2" t="s">
        <v>2630</v>
      </c>
      <c r="C2184" s="2">
        <v>30</v>
      </c>
      <c r="D2184" s="2" t="s">
        <v>449</v>
      </c>
      <c r="E2184" s="2"/>
      <c r="F2184" s="2"/>
      <c r="G2184" s="2"/>
      <c r="H2184" s="2"/>
    </row>
    <row r="2185" spans="2:8">
      <c r="B2185" s="2" t="s">
        <v>2631</v>
      </c>
      <c r="C2185" s="2">
        <v>30</v>
      </c>
      <c r="D2185" s="2" t="s">
        <v>449</v>
      </c>
      <c r="E2185" s="2"/>
      <c r="F2185" s="2"/>
      <c r="G2185" s="2"/>
      <c r="H2185" s="2"/>
    </row>
    <row r="2186" spans="2:8">
      <c r="B2186" s="2" t="s">
        <v>2632</v>
      </c>
      <c r="C2186" s="2">
        <v>31</v>
      </c>
      <c r="D2186" s="2" t="s">
        <v>449</v>
      </c>
      <c r="E2186" s="2"/>
      <c r="F2186" s="2"/>
      <c r="G2186" s="2"/>
      <c r="H2186" s="2"/>
    </row>
    <row r="2187" spans="2:8">
      <c r="B2187" s="2" t="s">
        <v>2633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28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32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33</v>
      </c>
      <c r="D2190" s="2" t="s">
        <v>449</v>
      </c>
      <c r="E2190" s="2"/>
      <c r="F2190" s="2"/>
      <c r="G2190" s="2"/>
      <c r="H2190" s="2"/>
    </row>
    <row r="2191" spans="2:8">
      <c r="B2191" s="2" t="s">
        <v>2637</v>
      </c>
      <c r="C2191" s="2">
        <v>34</v>
      </c>
      <c r="D2191" s="2" t="s">
        <v>449</v>
      </c>
      <c r="E2191" s="2"/>
      <c r="F2191" s="2"/>
      <c r="G2191" s="2"/>
      <c r="H2191" s="2"/>
    </row>
    <row r="2192" spans="2:8">
      <c r="B2192" s="2" t="s">
        <v>2638</v>
      </c>
      <c r="C2192" s="2">
        <v>35</v>
      </c>
      <c r="D2192" s="2" t="s">
        <v>449</v>
      </c>
      <c r="E2192" s="2"/>
      <c r="F2192" s="2"/>
      <c r="G2192" s="2"/>
      <c r="H2192" s="2"/>
    </row>
    <row r="2193" spans="2:8">
      <c r="B2193" s="2" t="s">
        <v>2639</v>
      </c>
      <c r="C2193" s="2">
        <v>26</v>
      </c>
      <c r="D2193" s="2" t="s">
        <v>449</v>
      </c>
      <c r="E2193" s="2"/>
      <c r="F2193" s="2"/>
      <c r="G2193" s="2"/>
      <c r="H2193" s="2"/>
    </row>
    <row r="2194" spans="2:8">
      <c r="B2194" s="2" t="s">
        <v>2640</v>
      </c>
      <c r="C2194" s="2">
        <v>27</v>
      </c>
      <c r="D2194" s="2" t="s">
        <v>449</v>
      </c>
      <c r="E2194" s="2"/>
      <c r="F2194" s="2"/>
      <c r="G2194" s="2"/>
      <c r="H2194" s="2"/>
    </row>
    <row r="2195" spans="2:8">
      <c r="B2195" s="2" t="s">
        <v>2641</v>
      </c>
      <c r="C2195" s="2">
        <v>26</v>
      </c>
      <c r="D2195" s="2" t="s">
        <v>449</v>
      </c>
      <c r="E2195" s="2"/>
      <c r="F2195" s="2"/>
      <c r="G2195" s="2"/>
      <c r="H2195" s="2"/>
    </row>
    <row r="2196" spans="2:8">
      <c r="B2196" s="2" t="s">
        <v>2642</v>
      </c>
      <c r="C2196" s="2">
        <v>28</v>
      </c>
      <c r="D2196" s="2" t="s">
        <v>449</v>
      </c>
      <c r="E2196" s="2"/>
      <c r="F2196" s="2"/>
      <c r="G2196" s="2"/>
      <c r="H2196" s="2"/>
    </row>
    <row r="2197" spans="2:8">
      <c r="B2197" s="2" t="s">
        <v>2643</v>
      </c>
      <c r="C2197" s="2">
        <v>28</v>
      </c>
      <c r="D2197" s="2" t="s">
        <v>449</v>
      </c>
      <c r="E2197" s="2"/>
      <c r="F2197" s="2"/>
      <c r="G2197" s="2"/>
      <c r="H2197" s="2"/>
    </row>
    <row r="2198" spans="2:8">
      <c r="B2198" s="2" t="s">
        <v>2644</v>
      </c>
      <c r="C2198" s="2">
        <v>28</v>
      </c>
      <c r="D2198" s="2" t="s">
        <v>449</v>
      </c>
      <c r="E2198" s="2"/>
      <c r="F2198" s="2"/>
      <c r="G2198" s="2"/>
      <c r="H2198" s="2"/>
    </row>
    <row r="2199" spans="2:8">
      <c r="B2199" s="2" t="s">
        <v>2645</v>
      </c>
      <c r="C2199" s="2">
        <v>28</v>
      </c>
      <c r="D2199" s="2" t="s">
        <v>449</v>
      </c>
      <c r="E2199" s="2"/>
      <c r="F2199" s="2"/>
      <c r="G2199" s="2"/>
      <c r="H2199" s="2"/>
    </row>
    <row r="2200" spans="2:8">
      <c r="B2200" s="2" t="s">
        <v>2646</v>
      </c>
      <c r="C2200" s="2">
        <v>26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24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18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28</v>
      </c>
      <c r="D2203" s="2" t="s">
        <v>449</v>
      </c>
      <c r="E2203" s="2"/>
      <c r="F2203" s="2"/>
      <c r="G2203" s="2"/>
      <c r="H2203" s="2"/>
    </row>
    <row r="2204" spans="2:8">
      <c r="B2204" s="2" t="s">
        <v>2650</v>
      </c>
      <c r="C2204" s="2">
        <v>28</v>
      </c>
      <c r="D2204" s="2" t="s">
        <v>449</v>
      </c>
      <c r="E2204" s="2"/>
      <c r="F2204" s="2"/>
      <c r="G2204" s="2"/>
      <c r="H2204" s="2"/>
    </row>
    <row r="2205" spans="2:8">
      <c r="B2205" s="2" t="s">
        <v>2651</v>
      </c>
      <c r="C2205" s="2">
        <v>29</v>
      </c>
      <c r="D2205" s="2" t="s">
        <v>449</v>
      </c>
      <c r="E2205" s="2"/>
      <c r="F2205" s="2"/>
      <c r="G2205" s="2"/>
      <c r="H2205" s="2"/>
    </row>
    <row r="2206" spans="2:8">
      <c r="B2206" s="2" t="s">
        <v>2652</v>
      </c>
      <c r="C2206" s="2">
        <v>31</v>
      </c>
      <c r="D2206" s="2" t="s">
        <v>449</v>
      </c>
      <c r="E2206" s="2"/>
      <c r="F2206" s="2"/>
      <c r="G2206" s="2"/>
      <c r="H2206" s="2"/>
    </row>
    <row r="2207" spans="2:8">
      <c r="B2207" s="2" t="s">
        <v>2653</v>
      </c>
      <c r="C2207" s="2">
        <v>29</v>
      </c>
      <c r="D2207" s="2" t="s">
        <v>449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449</v>
      </c>
      <c r="E2208" s="2"/>
      <c r="F2208" s="2"/>
      <c r="G2208" s="2"/>
      <c r="H2208" s="2"/>
    </row>
    <row r="2209" spans="2:8">
      <c r="B2209" s="2" t="s">
        <v>2655</v>
      </c>
      <c r="C2209" s="2">
        <v>28</v>
      </c>
      <c r="D2209" s="2" t="s">
        <v>449</v>
      </c>
      <c r="E2209" s="2"/>
      <c r="F2209" s="2"/>
      <c r="G2209" s="2"/>
      <c r="H2209" s="2"/>
    </row>
    <row r="2210" spans="2:8">
      <c r="B2210" s="2" t="s">
        <v>2656</v>
      </c>
      <c r="C2210" s="2">
        <v>24</v>
      </c>
      <c r="D2210" s="2" t="s">
        <v>449</v>
      </c>
      <c r="E2210" s="2"/>
      <c r="F2210" s="2"/>
      <c r="G2210" s="2"/>
      <c r="H2210" s="2"/>
    </row>
    <row r="2211" spans="2:8">
      <c r="B2211" s="2" t="s">
        <v>2657</v>
      </c>
      <c r="C2211" s="2">
        <v>22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22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44</v>
      </c>
      <c r="D2213" s="2" t="s">
        <v>449</v>
      </c>
      <c r="E2213" s="2"/>
      <c r="F2213" s="2"/>
      <c r="G2213" s="2"/>
      <c r="H2213" s="2"/>
    </row>
    <row r="2214" spans="2:8">
      <c r="B2214" s="2" t="s">
        <v>2660</v>
      </c>
      <c r="C2214" s="2">
        <v>45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42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35</v>
      </c>
      <c r="D2216" s="2" t="s">
        <v>449</v>
      </c>
      <c r="E2216" s="2"/>
      <c r="F2216" s="2"/>
      <c r="G2216" s="2"/>
      <c r="H2216" s="2"/>
    </row>
    <row r="2217" spans="2:8">
      <c r="B2217" s="2" t="s">
        <v>2663</v>
      </c>
      <c r="C2217" s="2">
        <v>26</v>
      </c>
      <c r="D2217" s="2" t="s">
        <v>449</v>
      </c>
      <c r="E2217" s="2"/>
      <c r="F2217" s="2"/>
      <c r="G2217" s="2"/>
      <c r="H2217" s="2"/>
    </row>
    <row r="2218" spans="2:8">
      <c r="B2218" s="2" t="s">
        <v>2664</v>
      </c>
      <c r="C2218" s="2">
        <v>28</v>
      </c>
      <c r="D2218" s="2" t="s">
        <v>449</v>
      </c>
      <c r="E2218" s="2"/>
      <c r="F2218" s="2"/>
      <c r="G2218" s="2"/>
      <c r="H2218" s="2"/>
    </row>
    <row r="2219" spans="2:8">
      <c r="B2219" s="2" t="s">
        <v>2665</v>
      </c>
      <c r="C2219" s="2">
        <v>21</v>
      </c>
      <c r="D2219" s="2" t="s">
        <v>449</v>
      </c>
      <c r="E2219" s="2"/>
      <c r="F2219" s="2"/>
      <c r="G2219" s="2"/>
      <c r="H2219" s="2"/>
    </row>
    <row r="2220" spans="2:8">
      <c r="B2220" s="2" t="s">
        <v>2666</v>
      </c>
      <c r="C2220" s="2">
        <v>12</v>
      </c>
      <c r="D2220" s="2" t="s">
        <v>449</v>
      </c>
      <c r="E2220" s="2"/>
      <c r="F2220" s="2"/>
      <c r="G2220" s="2"/>
      <c r="H2220" s="2"/>
    </row>
    <row r="2221" spans="2:8">
      <c r="B2221" s="2" t="s">
        <v>2667</v>
      </c>
      <c r="C2221" s="2">
        <v>31</v>
      </c>
      <c r="D2221" s="2" t="s">
        <v>449</v>
      </c>
      <c r="E2221" s="2"/>
      <c r="F2221" s="2"/>
      <c r="G2221" s="2"/>
      <c r="H2221" s="2"/>
    </row>
    <row r="2222" spans="2:8">
      <c r="B2222" s="2" t="s">
        <v>2668</v>
      </c>
      <c r="C2222" s="2">
        <v>32</v>
      </c>
      <c r="D2222" s="2" t="s">
        <v>449</v>
      </c>
      <c r="E2222" s="2"/>
      <c r="F2222" s="2"/>
      <c r="G2222" s="2"/>
      <c r="H2222" s="2"/>
    </row>
    <row r="2223" spans="2:8">
      <c r="B2223" s="2" t="s">
        <v>2669</v>
      </c>
      <c r="C2223" s="2">
        <v>34</v>
      </c>
      <c r="D2223" s="2" t="s">
        <v>449</v>
      </c>
      <c r="E2223" s="2"/>
      <c r="F2223" s="2"/>
      <c r="G2223" s="2"/>
      <c r="H2223" s="2"/>
    </row>
    <row r="2224" spans="2:8">
      <c r="B2224" s="2" t="s">
        <v>2670</v>
      </c>
      <c r="C2224" s="2">
        <v>33</v>
      </c>
      <c r="D2224" s="2" t="s">
        <v>449</v>
      </c>
      <c r="E2224" s="2"/>
      <c r="F2224" s="2"/>
      <c r="G2224" s="2"/>
      <c r="H2224" s="2"/>
    </row>
    <row r="2225" spans="2:8">
      <c r="B2225" s="2" t="s">
        <v>2671</v>
      </c>
      <c r="C2225" s="2">
        <v>32</v>
      </c>
      <c r="D2225" s="2" t="s">
        <v>449</v>
      </c>
      <c r="E2225" s="2"/>
      <c r="F2225" s="2"/>
      <c r="G2225" s="2"/>
      <c r="H2225" s="2"/>
    </row>
    <row r="2226" spans="2:8">
      <c r="B2226" s="2" t="s">
        <v>2672</v>
      </c>
      <c r="C2226" s="2">
        <v>29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28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2694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2695</v>
      </c>
      <c r="C2249" s="2">
        <v>28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33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35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36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36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22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27</v>
      </c>
      <c r="D2263" s="2" t="s">
        <v>449</v>
      </c>
      <c r="E2263" s="2"/>
      <c r="F2263" s="2"/>
      <c r="G2263" s="2"/>
      <c r="H2263" s="2"/>
    </row>
    <row r="2264" spans="2:8">
      <c r="B2264" s="2" t="s">
        <v>2710</v>
      </c>
      <c r="C2264" s="2">
        <v>30</v>
      </c>
      <c r="D2264" s="2" t="s">
        <v>449</v>
      </c>
      <c r="E2264" s="2"/>
      <c r="F2264" s="2"/>
      <c r="G2264" s="2"/>
      <c r="H2264" s="2"/>
    </row>
    <row r="2265" spans="2:8">
      <c r="B2265" s="2" t="s">
        <v>2711</v>
      </c>
      <c r="C2265" s="2">
        <v>30</v>
      </c>
      <c r="D2265" s="2" t="s">
        <v>449</v>
      </c>
      <c r="E2265" s="2"/>
      <c r="F2265" s="2"/>
      <c r="G2265" s="2"/>
      <c r="H2265" s="2"/>
    </row>
    <row r="2266" spans="2:8">
      <c r="B2266" s="2" t="s">
        <v>2712</v>
      </c>
      <c r="C2266" s="2">
        <v>30</v>
      </c>
      <c r="D2266" s="2" t="s">
        <v>449</v>
      </c>
      <c r="E2266" s="2"/>
      <c r="F2266" s="2"/>
      <c r="G2266" s="2"/>
      <c r="H2266" s="2"/>
    </row>
    <row r="2267" spans="2:8">
      <c r="B2267" s="2" t="s">
        <v>2713</v>
      </c>
      <c r="C2267" s="2">
        <v>30</v>
      </c>
      <c r="D2267" s="2" t="s">
        <v>449</v>
      </c>
      <c r="E2267" s="2"/>
      <c r="F2267" s="2"/>
      <c r="G2267" s="2"/>
      <c r="H2267" s="2"/>
    </row>
    <row r="2268" spans="2:8">
      <c r="B2268" s="2" t="s">
        <v>2714</v>
      </c>
      <c r="C2268" s="2">
        <v>30</v>
      </c>
      <c r="D2268" s="2" t="s">
        <v>449</v>
      </c>
      <c r="E2268" s="2"/>
      <c r="F2268" s="2"/>
      <c r="G2268" s="2"/>
      <c r="H2268" s="2"/>
    </row>
    <row r="2269" spans="2:8">
      <c r="B2269" s="2" t="s">
        <v>2715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31</v>
      </c>
      <c r="D2278" s="2" t="s">
        <v>449</v>
      </c>
      <c r="E2278" s="2"/>
      <c r="F2278" s="2"/>
      <c r="G2278" s="2"/>
      <c r="H2278" s="2"/>
    </row>
    <row r="2279" spans="2:8">
      <c r="B2279" s="2" t="s">
        <v>2725</v>
      </c>
      <c r="C2279" s="2">
        <v>31</v>
      </c>
      <c r="D2279" s="2" t="s">
        <v>449</v>
      </c>
      <c r="E2279" s="2"/>
      <c r="F2279" s="2"/>
      <c r="G2279" s="2"/>
      <c r="H2279" s="2"/>
    </row>
    <row r="2280" spans="2:8">
      <c r="B2280" s="2" t="s">
        <v>2726</v>
      </c>
      <c r="C2280" s="2">
        <v>30</v>
      </c>
      <c r="D2280" s="2" t="s">
        <v>449</v>
      </c>
      <c r="E2280" s="2"/>
      <c r="F2280" s="2"/>
      <c r="G2280" s="2"/>
      <c r="H2280" s="2"/>
    </row>
    <row r="2281" spans="2:8">
      <c r="B2281" s="2" t="s">
        <v>2727</v>
      </c>
      <c r="C2281" s="2">
        <v>31</v>
      </c>
      <c r="D2281" s="2" t="s">
        <v>449</v>
      </c>
      <c r="E2281" s="2"/>
      <c r="F2281" s="2"/>
      <c r="G2281" s="2"/>
      <c r="H2281" s="2"/>
    </row>
    <row r="2282" spans="2:8">
      <c r="B2282" s="2" t="s">
        <v>2728</v>
      </c>
      <c r="C2282" s="2">
        <v>31</v>
      </c>
      <c r="D2282" s="2" t="s">
        <v>449</v>
      </c>
      <c r="E2282" s="2"/>
      <c r="F2282" s="2"/>
      <c r="G2282" s="2"/>
      <c r="H2282" s="2"/>
    </row>
    <row r="2283" spans="2:8">
      <c r="B2283" s="2" t="s">
        <v>2729</v>
      </c>
      <c r="C2283" s="2">
        <v>30</v>
      </c>
      <c r="D2283" s="2" t="s">
        <v>449</v>
      </c>
      <c r="E2283" s="2"/>
      <c r="F2283" s="2"/>
      <c r="G2283" s="2"/>
      <c r="H2283" s="2"/>
    </row>
    <row r="2284" spans="2:8">
      <c r="B2284" s="2" t="s">
        <v>2730</v>
      </c>
      <c r="C2284" s="2">
        <v>28</v>
      </c>
      <c r="D2284" s="2" t="s">
        <v>449</v>
      </c>
      <c r="E2284" s="2"/>
      <c r="F2284" s="2"/>
      <c r="G2284" s="2"/>
      <c r="H2284" s="2"/>
    </row>
    <row r="2285" spans="2:8">
      <c r="B2285" s="2" t="s">
        <v>2731</v>
      </c>
      <c r="C2285" s="2">
        <v>24</v>
      </c>
      <c r="D2285" s="2" t="s">
        <v>449</v>
      </c>
      <c r="E2285" s="2"/>
      <c r="F2285" s="2"/>
      <c r="G2285" s="2"/>
      <c r="H2285" s="2"/>
    </row>
    <row r="2286" spans="2:8">
      <c r="B2286" s="2" t="s">
        <v>2732</v>
      </c>
      <c r="C2286" s="2">
        <v>27</v>
      </c>
      <c r="D2286" s="2" t="s">
        <v>449</v>
      </c>
      <c r="E2286" s="2"/>
      <c r="F2286" s="2"/>
      <c r="G2286" s="2"/>
      <c r="H2286" s="2"/>
    </row>
    <row r="2287" spans="2:8">
      <c r="B2287" s="2" t="s">
        <v>2733</v>
      </c>
      <c r="C2287" s="2">
        <v>28</v>
      </c>
      <c r="D2287" s="2" t="s">
        <v>449</v>
      </c>
      <c r="E2287" s="2"/>
      <c r="F2287" s="2"/>
      <c r="G2287" s="2"/>
      <c r="H2287" s="2"/>
    </row>
    <row r="2288" spans="2:8">
      <c r="B2288" s="2" t="s">
        <v>2734</v>
      </c>
      <c r="C2288" s="2">
        <v>28</v>
      </c>
      <c r="D2288" s="2" t="s">
        <v>449</v>
      </c>
      <c r="E2288" s="2"/>
      <c r="F2288" s="2"/>
      <c r="G2288" s="2"/>
      <c r="H2288" s="2"/>
    </row>
    <row r="2289" spans="2:8">
      <c r="B2289" s="2" t="s">
        <v>2735</v>
      </c>
      <c r="C2289" s="2">
        <v>26</v>
      </c>
      <c r="D2289" s="2" t="s">
        <v>449</v>
      </c>
      <c r="E2289" s="2"/>
      <c r="F2289" s="2"/>
      <c r="G2289" s="2"/>
      <c r="H2289" s="2"/>
    </row>
    <row r="2290" spans="2:8">
      <c r="B2290" s="2" t="s">
        <v>2736</v>
      </c>
      <c r="C2290" s="2">
        <v>25</v>
      </c>
      <c r="D2290" s="2" t="s">
        <v>449</v>
      </c>
      <c r="E2290" s="2"/>
      <c r="F2290" s="2"/>
      <c r="G2290" s="2"/>
      <c r="H2290" s="2"/>
    </row>
    <row r="2291" spans="2:8">
      <c r="B2291" s="2" t="s">
        <v>2737</v>
      </c>
      <c r="C2291" s="2">
        <v>28</v>
      </c>
      <c r="D2291" s="2" t="s">
        <v>449</v>
      </c>
      <c r="E2291" s="2"/>
      <c r="F2291" s="2"/>
      <c r="G2291" s="2"/>
      <c r="H2291" s="2"/>
    </row>
    <row r="2292" spans="2:8">
      <c r="B2292" s="2" t="s">
        <v>2738</v>
      </c>
      <c r="C2292" s="2">
        <v>31</v>
      </c>
      <c r="D2292" s="2" t="s">
        <v>449</v>
      </c>
      <c r="E2292" s="2"/>
      <c r="F2292" s="2"/>
      <c r="G2292" s="2"/>
      <c r="H2292" s="2"/>
    </row>
    <row r="2293" spans="2:8">
      <c r="B2293" s="2" t="s">
        <v>2739</v>
      </c>
      <c r="C2293" s="2">
        <v>32</v>
      </c>
      <c r="D2293" s="2" t="s">
        <v>449</v>
      </c>
      <c r="E2293" s="2"/>
      <c r="F2293" s="2"/>
      <c r="G2293" s="2"/>
      <c r="H2293" s="2"/>
    </row>
    <row r="2294" spans="2:8">
      <c r="B2294" s="2" t="s">
        <v>2740</v>
      </c>
      <c r="C2294" s="2">
        <v>31</v>
      </c>
      <c r="D2294" s="2" t="s">
        <v>449</v>
      </c>
      <c r="E2294" s="2"/>
      <c r="F2294" s="2"/>
      <c r="G2294" s="2"/>
      <c r="H2294" s="2"/>
    </row>
    <row r="2295" spans="2:8">
      <c r="B2295" s="2" t="s">
        <v>2741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21</v>
      </c>
      <c r="D2299" s="2" t="s">
        <v>449</v>
      </c>
      <c r="E2299" s="2"/>
      <c r="F2299" s="2"/>
      <c r="G2299" s="2"/>
      <c r="H2299" s="2"/>
    </row>
    <row r="2300" spans="2:8">
      <c r="B2300" s="2" t="s">
        <v>2746</v>
      </c>
      <c r="C2300" s="2">
        <v>22</v>
      </c>
      <c r="D2300" s="2" t="s">
        <v>449</v>
      </c>
      <c r="E2300" s="2"/>
      <c r="F2300" s="2"/>
      <c r="G2300" s="2"/>
      <c r="H2300" s="2"/>
    </row>
    <row r="2301" spans="2:8">
      <c r="B2301" s="2" t="s">
        <v>2747</v>
      </c>
      <c r="C2301" s="2">
        <v>26</v>
      </c>
      <c r="D2301" s="2" t="s">
        <v>449</v>
      </c>
      <c r="E2301" s="2"/>
      <c r="F2301" s="2"/>
      <c r="G2301" s="2"/>
      <c r="H2301" s="2"/>
    </row>
    <row r="2302" spans="2:8">
      <c r="B2302" s="2" t="s">
        <v>2748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31</v>
      </c>
      <c r="D2303" s="2" t="s">
        <v>449</v>
      </c>
      <c r="E2303" s="2"/>
      <c r="F2303" s="2"/>
      <c r="G2303" s="2"/>
      <c r="H2303" s="2"/>
    </row>
    <row r="2304" spans="2:8">
      <c r="B2304" s="2" t="s">
        <v>2750</v>
      </c>
      <c r="C2304" s="2">
        <v>28</v>
      </c>
      <c r="D2304" s="2" t="s">
        <v>449</v>
      </c>
      <c r="E2304" s="2"/>
      <c r="F2304" s="2"/>
      <c r="G2304" s="2"/>
      <c r="H2304" s="2"/>
    </row>
    <row r="2305" spans="2:8">
      <c r="B2305" s="2" t="s">
        <v>2751</v>
      </c>
      <c r="C2305" s="2">
        <v>25</v>
      </c>
      <c r="D2305" s="2" t="s">
        <v>449</v>
      </c>
      <c r="E2305" s="2"/>
      <c r="F2305" s="2"/>
      <c r="G2305" s="2"/>
      <c r="H2305" s="2"/>
    </row>
    <row r="2306" spans="2:8">
      <c r="B2306" s="2" t="s">
        <v>2752</v>
      </c>
      <c r="C2306" s="2">
        <v>19</v>
      </c>
      <c r="D2306" s="2" t="s">
        <v>449</v>
      </c>
      <c r="E2306" s="2"/>
      <c r="F2306" s="2"/>
      <c r="G2306" s="2"/>
      <c r="H2306" s="2"/>
    </row>
    <row r="2307" spans="2:8">
      <c r="B2307" s="2" t="s">
        <v>2753</v>
      </c>
      <c r="C2307" s="2">
        <v>17</v>
      </c>
      <c r="D2307" s="2" t="s">
        <v>449</v>
      </c>
      <c r="E2307" s="2"/>
      <c r="F2307" s="2"/>
      <c r="G2307" s="2"/>
      <c r="H2307" s="2"/>
    </row>
    <row r="2308" spans="2:8">
      <c r="B2308" s="2" t="s">
        <v>2754</v>
      </c>
      <c r="C2308" s="2">
        <v>17</v>
      </c>
      <c r="D2308" s="2" t="s">
        <v>449</v>
      </c>
      <c r="E2308" s="2"/>
      <c r="F2308" s="2"/>
      <c r="G2308" s="2"/>
      <c r="H2308" s="2"/>
    </row>
    <row r="2309" spans="2:8">
      <c r="B2309" s="2" t="s">
        <v>2755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30</v>
      </c>
      <c r="D2322" s="2" t="s">
        <v>449</v>
      </c>
      <c r="E2322" s="2"/>
      <c r="F2322" s="2"/>
      <c r="G2322" s="2"/>
      <c r="H2322" s="2"/>
    </row>
    <row r="2323" spans="2:8">
      <c r="B2323" s="2" t="s">
        <v>2769</v>
      </c>
      <c r="C2323" s="2">
        <v>34</v>
      </c>
      <c r="D2323" s="2" t="s">
        <v>449</v>
      </c>
      <c r="E2323" s="2"/>
      <c r="F2323" s="2"/>
      <c r="G2323" s="2"/>
      <c r="H2323" s="2"/>
    </row>
    <row r="2324" spans="2:8">
      <c r="B2324" s="2" t="s">
        <v>2770</v>
      </c>
      <c r="C2324" s="2">
        <v>37</v>
      </c>
      <c r="D2324" s="2" t="s">
        <v>449</v>
      </c>
      <c r="E2324" s="2"/>
      <c r="F2324" s="2"/>
      <c r="G2324" s="2"/>
      <c r="H2324" s="2"/>
    </row>
    <row r="2325" spans="2:8">
      <c r="B2325" s="2" t="s">
        <v>2771</v>
      </c>
      <c r="C2325" s="2">
        <v>33</v>
      </c>
      <c r="D2325" s="2" t="s">
        <v>449</v>
      </c>
      <c r="E2325" s="2"/>
      <c r="F2325" s="2"/>
      <c r="G2325" s="2"/>
      <c r="H2325" s="2"/>
    </row>
    <row r="2326" spans="2:8">
      <c r="B2326" s="2" t="s">
        <v>2772</v>
      </c>
      <c r="C2326" s="2">
        <v>25</v>
      </c>
      <c r="D2326" s="2" t="s">
        <v>449</v>
      </c>
      <c r="E2326" s="2"/>
      <c r="F2326" s="2"/>
      <c r="G2326" s="2"/>
      <c r="H2326" s="2"/>
    </row>
    <row r="2327" spans="2:8">
      <c r="B2327" s="2" t="s">
        <v>2773</v>
      </c>
      <c r="C2327" s="2">
        <v>31</v>
      </c>
      <c r="D2327" s="2" t="s">
        <v>449</v>
      </c>
      <c r="E2327" s="2"/>
      <c r="F2327" s="2"/>
      <c r="G2327" s="2"/>
      <c r="H2327" s="2"/>
    </row>
    <row r="2328" spans="2:8">
      <c r="B2328" s="2" t="s">
        <v>2774</v>
      </c>
      <c r="C2328" s="2">
        <v>33</v>
      </c>
      <c r="D2328" s="2" t="s">
        <v>449</v>
      </c>
      <c r="E2328" s="2"/>
      <c r="F2328" s="2"/>
      <c r="G2328" s="2"/>
      <c r="H2328" s="2"/>
    </row>
    <row r="2329" spans="2:8">
      <c r="B2329" s="2" t="s">
        <v>2775</v>
      </c>
      <c r="C2329" s="2">
        <v>35</v>
      </c>
      <c r="D2329" s="2" t="s">
        <v>449</v>
      </c>
      <c r="E2329" s="2"/>
      <c r="F2329" s="2"/>
      <c r="G2329" s="2"/>
      <c r="H2329" s="2"/>
    </row>
    <row r="2330" spans="2:8">
      <c r="B2330" s="2" t="s">
        <v>2776</v>
      </c>
      <c r="C2330" s="2">
        <v>35</v>
      </c>
      <c r="D2330" s="2" t="s">
        <v>449</v>
      </c>
      <c r="E2330" s="2"/>
      <c r="F2330" s="2"/>
      <c r="G2330" s="2"/>
      <c r="H2330" s="2"/>
    </row>
    <row r="2331" spans="2:8">
      <c r="B2331" s="2" t="s">
        <v>2777</v>
      </c>
      <c r="C2331" s="2">
        <v>28</v>
      </c>
      <c r="D2331" s="2" t="s">
        <v>449</v>
      </c>
      <c r="E2331" s="2"/>
      <c r="F2331" s="2"/>
      <c r="G2331" s="2"/>
      <c r="H2331" s="2"/>
    </row>
    <row r="2332" spans="2:8">
      <c r="B2332" s="2" t="s">
        <v>2778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26</v>
      </c>
      <c r="D2344" s="2" t="s">
        <v>449</v>
      </c>
      <c r="E2344" s="2"/>
      <c r="F2344" s="2"/>
      <c r="G2344" s="2"/>
      <c r="H2344" s="2"/>
    </row>
    <row r="2345" spans="2:8">
      <c r="B2345" s="2" t="s">
        <v>2791</v>
      </c>
      <c r="C2345" s="2">
        <v>18</v>
      </c>
      <c r="D2345" s="2" t="s">
        <v>449</v>
      </c>
      <c r="E2345" s="2"/>
      <c r="F2345" s="2"/>
      <c r="G2345" s="2"/>
      <c r="H2345" s="2"/>
    </row>
    <row r="2346" spans="2:8">
      <c r="B2346" s="2" t="s">
        <v>2792</v>
      </c>
      <c r="C2346" s="2">
        <v>18</v>
      </c>
      <c r="D2346" s="2" t="s">
        <v>449</v>
      </c>
      <c r="E2346" s="2"/>
      <c r="F2346" s="2"/>
      <c r="G2346" s="2"/>
      <c r="H2346" s="2"/>
    </row>
    <row r="2347" spans="2:8">
      <c r="B2347" s="2" t="s">
        <v>2793</v>
      </c>
      <c r="C2347" s="2">
        <v>19</v>
      </c>
      <c r="D2347" s="2" t="s">
        <v>449</v>
      </c>
      <c r="E2347" s="2"/>
      <c r="F2347" s="2"/>
      <c r="G2347" s="2"/>
      <c r="H2347" s="2"/>
    </row>
    <row r="2348" spans="2:8">
      <c r="B2348" s="2" t="s">
        <v>2794</v>
      </c>
      <c r="C2348" s="2">
        <v>20</v>
      </c>
      <c r="D2348" s="2" t="s">
        <v>449</v>
      </c>
      <c r="E2348" s="2"/>
      <c r="F2348" s="2"/>
      <c r="G2348" s="2"/>
      <c r="H2348" s="2"/>
    </row>
    <row r="2349" spans="2:8">
      <c r="B2349" s="2" t="s">
        <v>2795</v>
      </c>
      <c r="C2349" s="2">
        <v>18</v>
      </c>
      <c r="D2349" s="2" t="s">
        <v>449</v>
      </c>
      <c r="E2349" s="2"/>
      <c r="F2349" s="2"/>
      <c r="G2349" s="2"/>
      <c r="H2349" s="2"/>
    </row>
    <row r="2350" spans="2:8">
      <c r="B2350" s="2" t="s">
        <v>2796</v>
      </c>
      <c r="C2350" s="2">
        <v>11</v>
      </c>
      <c r="D2350" s="2" t="s">
        <v>449</v>
      </c>
      <c r="E2350" s="2"/>
      <c r="F2350" s="2"/>
      <c r="G2350" s="2"/>
      <c r="H2350" s="2"/>
    </row>
    <row r="2351" spans="2:8">
      <c r="B2351" s="2" t="s">
        <v>2797</v>
      </c>
      <c r="C2351" s="2">
        <v>24</v>
      </c>
      <c r="D2351" s="2" t="s">
        <v>449</v>
      </c>
      <c r="E2351" s="2"/>
      <c r="F2351" s="2"/>
      <c r="G2351" s="2"/>
      <c r="H2351" s="2"/>
    </row>
    <row r="2352" spans="2:8">
      <c r="B2352" s="2" t="s">
        <v>2798</v>
      </c>
      <c r="C2352" s="2">
        <v>28</v>
      </c>
      <c r="D2352" s="2" t="s">
        <v>449</v>
      </c>
      <c r="E2352" s="2"/>
      <c r="F2352" s="2"/>
      <c r="G2352" s="2"/>
      <c r="H2352" s="2"/>
    </row>
    <row r="2353" spans="2:8">
      <c r="B2353" s="2" t="s">
        <v>2799</v>
      </c>
      <c r="C2353" s="2">
        <v>28</v>
      </c>
      <c r="D2353" s="2" t="s">
        <v>449</v>
      </c>
      <c r="E2353" s="2"/>
      <c r="F2353" s="2"/>
      <c r="G2353" s="2"/>
      <c r="H2353" s="2"/>
    </row>
    <row r="2354" spans="2:8">
      <c r="B2354" s="2" t="s">
        <v>2800</v>
      </c>
      <c r="C2354" s="2">
        <v>27</v>
      </c>
      <c r="D2354" s="2" t="s">
        <v>449</v>
      </c>
      <c r="E2354" s="2"/>
      <c r="F2354" s="2"/>
      <c r="G2354" s="2"/>
      <c r="H2354" s="2"/>
    </row>
    <row r="2355" spans="2:8">
      <c r="B2355" s="2" t="s">
        <v>2801</v>
      </c>
      <c r="C2355" s="2">
        <v>27</v>
      </c>
      <c r="D2355" s="2" t="s">
        <v>449</v>
      </c>
      <c r="E2355" s="2"/>
      <c r="F2355" s="2"/>
      <c r="G2355" s="2"/>
      <c r="H2355" s="2"/>
    </row>
    <row r="2356" spans="2:8">
      <c r="B2356" s="2" t="s">
        <v>2802</v>
      </c>
      <c r="C2356" s="2">
        <v>26</v>
      </c>
      <c r="D2356" s="2" t="s">
        <v>449</v>
      </c>
      <c r="E2356" s="2"/>
      <c r="F2356" s="2"/>
      <c r="G2356" s="2"/>
      <c r="H2356" s="2"/>
    </row>
    <row r="2357" spans="2:8">
      <c r="B2357" s="2" t="s">
        <v>2803</v>
      </c>
      <c r="C2357" s="2">
        <v>26</v>
      </c>
      <c r="D2357" s="2" t="s">
        <v>449</v>
      </c>
      <c r="E2357" s="2"/>
      <c r="F2357" s="2"/>
      <c r="G2357" s="2"/>
      <c r="H2357" s="2"/>
    </row>
    <row r="2358" spans="2:8">
      <c r="B2358" s="2" t="s">
        <v>2804</v>
      </c>
      <c r="C2358" s="2">
        <v>25</v>
      </c>
      <c r="D2358" s="2" t="s">
        <v>449</v>
      </c>
      <c r="E2358" s="2"/>
      <c r="F2358" s="2"/>
      <c r="G2358" s="2"/>
      <c r="H2358" s="2"/>
    </row>
    <row r="2359" spans="2:8">
      <c r="B2359" s="2" t="s">
        <v>2805</v>
      </c>
      <c r="C2359" s="2">
        <v>18</v>
      </c>
      <c r="D2359" s="2" t="s">
        <v>449</v>
      </c>
      <c r="E2359" s="2"/>
      <c r="F2359" s="2"/>
      <c r="G2359" s="2"/>
      <c r="H2359" s="2"/>
    </row>
    <row r="2360" spans="2:8">
      <c r="B2360" s="2" t="s">
        <v>2806</v>
      </c>
      <c r="C2360" s="2">
        <v>33</v>
      </c>
      <c r="D2360" s="2" t="s">
        <v>449</v>
      </c>
      <c r="E2360" s="2"/>
      <c r="F2360" s="2"/>
      <c r="G2360" s="2"/>
      <c r="H2360" s="2"/>
    </row>
    <row r="2361" spans="2:8">
      <c r="B2361" s="2" t="s">
        <v>2807</v>
      </c>
      <c r="C2361" s="2">
        <v>35</v>
      </c>
      <c r="D2361" s="2" t="s">
        <v>449</v>
      </c>
      <c r="E2361" s="2"/>
      <c r="F2361" s="2"/>
      <c r="G2361" s="2"/>
      <c r="H2361" s="2"/>
    </row>
    <row r="2362" spans="2:8">
      <c r="B2362" s="2" t="s">
        <v>2808</v>
      </c>
      <c r="C2362" s="2">
        <v>35</v>
      </c>
      <c r="D2362" s="2" t="s">
        <v>449</v>
      </c>
      <c r="E2362" s="2"/>
      <c r="F2362" s="2"/>
      <c r="G2362" s="2"/>
      <c r="H2362" s="2"/>
    </row>
    <row r="2363" spans="2:8">
      <c r="B2363" s="2" t="s">
        <v>2809</v>
      </c>
      <c r="C2363" s="2">
        <v>36</v>
      </c>
      <c r="D2363" s="2" t="s">
        <v>449</v>
      </c>
      <c r="E2363" s="2"/>
      <c r="F2363" s="2"/>
      <c r="G2363" s="2"/>
      <c r="H2363" s="2"/>
    </row>
    <row r="2364" spans="2:8">
      <c r="B2364" s="2" t="s">
        <v>2810</v>
      </c>
      <c r="C2364" s="2">
        <v>31</v>
      </c>
      <c r="D2364" s="2" t="s">
        <v>449</v>
      </c>
      <c r="E2364" s="2"/>
      <c r="F2364" s="2"/>
      <c r="G2364" s="2"/>
      <c r="H2364" s="2"/>
    </row>
    <row r="2365" spans="2:8">
      <c r="B2365" s="2" t="s">
        <v>2811</v>
      </c>
      <c r="C2365" s="2">
        <v>34</v>
      </c>
      <c r="D2365" s="2" t="s">
        <v>449</v>
      </c>
      <c r="E2365" s="2"/>
      <c r="F2365" s="2"/>
      <c r="G2365" s="2"/>
      <c r="H2365" s="2"/>
    </row>
    <row r="2366" spans="2:8">
      <c r="B2366" s="2" t="s">
        <v>2812</v>
      </c>
      <c r="C2366" s="2">
        <v>27</v>
      </c>
      <c r="D2366" s="2" t="s">
        <v>449</v>
      </c>
      <c r="E2366" s="2"/>
      <c r="F2366" s="2"/>
      <c r="G2366" s="2"/>
      <c r="H2366" s="2"/>
    </row>
    <row r="2367" spans="2:8">
      <c r="B2367" s="2" t="s">
        <v>2813</v>
      </c>
      <c r="C2367" s="2">
        <v>17</v>
      </c>
      <c r="D2367" s="2" t="s">
        <v>449</v>
      </c>
      <c r="E2367" s="2"/>
      <c r="F2367" s="2"/>
      <c r="G2367" s="2"/>
      <c r="H2367" s="2"/>
    </row>
    <row r="2368" spans="2:8">
      <c r="B2368" s="2" t="s">
        <v>2814</v>
      </c>
      <c r="C2368" s="2">
        <v>10</v>
      </c>
      <c r="D2368" s="2" t="s">
        <v>449</v>
      </c>
      <c r="E2368" s="2"/>
      <c r="F2368" s="2"/>
      <c r="G2368" s="2"/>
      <c r="H2368" s="2"/>
    </row>
    <row r="2369" spans="2:8">
      <c r="B2369" s="2" t="s">
        <v>2815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16</v>
      </c>
      <c r="D2376" s="2" t="s">
        <v>449</v>
      </c>
      <c r="E2376" s="2"/>
      <c r="F2376" s="2"/>
      <c r="G2376" s="2"/>
      <c r="H2376" s="2"/>
    </row>
    <row r="2377" spans="2:8">
      <c r="B2377" s="2" t="s">
        <v>2823</v>
      </c>
      <c r="C2377" s="2">
        <v>19</v>
      </c>
      <c r="D2377" s="2" t="s">
        <v>449</v>
      </c>
      <c r="E2377" s="2"/>
      <c r="F2377" s="2"/>
      <c r="G2377" s="2"/>
      <c r="H2377" s="2"/>
    </row>
    <row r="2378" spans="2:8">
      <c r="B2378" s="2" t="s">
        <v>2824</v>
      </c>
      <c r="C2378" s="2">
        <v>17</v>
      </c>
      <c r="D2378" s="2" t="s">
        <v>449</v>
      </c>
      <c r="E2378" s="2"/>
      <c r="F2378" s="2"/>
      <c r="G2378" s="2"/>
      <c r="H2378" s="2"/>
    </row>
    <row r="2379" spans="2:8">
      <c r="B2379" s="2" t="s">
        <v>2825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24</v>
      </c>
      <c r="D2387" s="2" t="s">
        <v>449</v>
      </c>
      <c r="E2387" s="2"/>
      <c r="F2387" s="2"/>
      <c r="G2387" s="2"/>
      <c r="H2387" s="2"/>
    </row>
    <row r="2388" spans="2:8">
      <c r="B2388" s="2" t="s">
        <v>2834</v>
      </c>
      <c r="C2388" s="2">
        <v>25</v>
      </c>
      <c r="D2388" s="2" t="s">
        <v>449</v>
      </c>
      <c r="E2388" s="2"/>
      <c r="F2388" s="2"/>
      <c r="G2388" s="2"/>
      <c r="H2388" s="2"/>
    </row>
    <row r="2389" spans="2:8">
      <c r="B2389" s="2" t="s">
        <v>2835</v>
      </c>
      <c r="C2389" s="2">
        <v>26</v>
      </c>
      <c r="D2389" s="2" t="s">
        <v>449</v>
      </c>
      <c r="E2389" s="2"/>
      <c r="F2389" s="2"/>
      <c r="G2389" s="2"/>
      <c r="H2389" s="2"/>
    </row>
    <row r="2390" spans="2:8">
      <c r="B2390" s="2" t="s">
        <v>2836</v>
      </c>
      <c r="C2390" s="2">
        <v>27</v>
      </c>
      <c r="D2390" s="2" t="s">
        <v>449</v>
      </c>
      <c r="E2390" s="2"/>
      <c r="F2390" s="2"/>
      <c r="G2390" s="2"/>
      <c r="H2390" s="2"/>
    </row>
    <row r="2391" spans="2:8">
      <c r="B2391" s="2" t="s">
        <v>2837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29</v>
      </c>
      <c r="D2398" s="2" t="s">
        <v>449</v>
      </c>
      <c r="E2398" s="2"/>
      <c r="F2398" s="2"/>
      <c r="G2398" s="2"/>
      <c r="H2398" s="2"/>
    </row>
    <row r="2399" spans="2:8">
      <c r="B2399" s="2" t="s">
        <v>2845</v>
      </c>
      <c r="C2399" s="2">
        <v>30</v>
      </c>
      <c r="D2399" s="2" t="s">
        <v>449</v>
      </c>
      <c r="E2399" s="2"/>
      <c r="F2399" s="2"/>
      <c r="G2399" s="2"/>
      <c r="H2399" s="2"/>
    </row>
    <row r="2400" spans="2:8">
      <c r="B2400" s="2" t="s">
        <v>2846</v>
      </c>
      <c r="C2400" s="2">
        <v>29</v>
      </c>
      <c r="D2400" s="2" t="s">
        <v>449</v>
      </c>
      <c r="E2400" s="2"/>
      <c r="F2400" s="2"/>
      <c r="G2400" s="2"/>
      <c r="H2400" s="2"/>
    </row>
    <row r="2401" spans="2:8">
      <c r="B2401" s="2" t="s">
        <v>2847</v>
      </c>
      <c r="C2401" s="2">
        <v>30</v>
      </c>
      <c r="D2401" s="2" t="s">
        <v>449</v>
      </c>
      <c r="E2401" s="2"/>
      <c r="F2401" s="2"/>
      <c r="G2401" s="2"/>
      <c r="H2401" s="2"/>
    </row>
    <row r="2402" spans="2:8">
      <c r="B2402" s="2" t="s">
        <v>2848</v>
      </c>
      <c r="C2402" s="2">
        <v>30</v>
      </c>
      <c r="D2402" s="2" t="s">
        <v>449</v>
      </c>
      <c r="E2402" s="2"/>
      <c r="F2402" s="2"/>
      <c r="G2402" s="2"/>
      <c r="H2402" s="2"/>
    </row>
    <row r="2403" spans="2:8">
      <c r="B2403" s="2" t="s">
        <v>2849</v>
      </c>
      <c r="C2403" s="2">
        <v>16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27</v>
      </c>
      <c r="D2414" s="2" t="s">
        <v>449</v>
      </c>
      <c r="E2414" s="2"/>
      <c r="F2414" s="2"/>
      <c r="G2414" s="2"/>
      <c r="H2414" s="2"/>
    </row>
    <row r="2415" spans="2:8">
      <c r="B2415" s="2" t="s">
        <v>2861</v>
      </c>
      <c r="C2415" s="2">
        <v>31</v>
      </c>
      <c r="D2415" s="2" t="s">
        <v>449</v>
      </c>
      <c r="E2415" s="2"/>
      <c r="F2415" s="2"/>
      <c r="G2415" s="2"/>
      <c r="H2415" s="2"/>
    </row>
    <row r="2416" spans="2:8">
      <c r="B2416" s="2" t="s">
        <v>2862</v>
      </c>
      <c r="C2416" s="2">
        <v>32</v>
      </c>
      <c r="D2416" s="2" t="s">
        <v>449</v>
      </c>
      <c r="E2416" s="2"/>
      <c r="F2416" s="2"/>
      <c r="G2416" s="2"/>
      <c r="H2416" s="2"/>
    </row>
    <row r="2417" spans="2:8">
      <c r="B2417" s="2" t="s">
        <v>2863</v>
      </c>
      <c r="C2417" s="2">
        <v>32</v>
      </c>
      <c r="D2417" s="2" t="s">
        <v>449</v>
      </c>
      <c r="E2417" s="2"/>
      <c r="F2417" s="2"/>
      <c r="G2417" s="2"/>
      <c r="H2417" s="2"/>
    </row>
    <row r="2418" spans="2:8">
      <c r="B2418" s="2" t="s">
        <v>2864</v>
      </c>
      <c r="C2418" s="2">
        <v>32</v>
      </c>
      <c r="D2418" s="2" t="s">
        <v>449</v>
      </c>
      <c r="E2418" s="2"/>
      <c r="F2418" s="2"/>
      <c r="G2418" s="2"/>
      <c r="H2418" s="2"/>
    </row>
    <row r="2419" spans="2:8">
      <c r="B2419" s="2" t="s">
        <v>2865</v>
      </c>
      <c r="C2419" s="2">
        <v>30</v>
      </c>
      <c r="D2419" s="2" t="s">
        <v>449</v>
      </c>
      <c r="E2419" s="2"/>
      <c r="F2419" s="2"/>
      <c r="G2419" s="2"/>
      <c r="H2419" s="2"/>
    </row>
    <row r="2420" spans="2:8">
      <c r="B2420" s="2" t="s">
        <v>2866</v>
      </c>
      <c r="C2420" s="2">
        <v>28</v>
      </c>
      <c r="D2420" s="2" t="s">
        <v>449</v>
      </c>
      <c r="E2420" s="2"/>
      <c r="F2420" s="2"/>
      <c r="G2420" s="2"/>
      <c r="H2420" s="2"/>
    </row>
    <row r="2421" spans="2:8">
      <c r="B2421" s="2" t="s">
        <v>2867</v>
      </c>
      <c r="C2421" s="2">
        <v>26</v>
      </c>
      <c r="D2421" s="2" t="s">
        <v>449</v>
      </c>
      <c r="E2421" s="2"/>
      <c r="F2421" s="2"/>
      <c r="G2421" s="2"/>
      <c r="H2421" s="2"/>
    </row>
    <row r="2422" spans="2:8">
      <c r="B2422" s="2" t="s">
        <v>2868</v>
      </c>
      <c r="C2422" s="2">
        <v>30</v>
      </c>
      <c r="D2422" s="2" t="s">
        <v>449</v>
      </c>
      <c r="E2422" s="2"/>
      <c r="F2422" s="2"/>
      <c r="G2422" s="2"/>
      <c r="H2422" s="2"/>
    </row>
    <row r="2423" spans="2:8">
      <c r="B2423" s="2" t="s">
        <v>2869</v>
      </c>
      <c r="C2423" s="2">
        <v>31</v>
      </c>
      <c r="D2423" s="2" t="s">
        <v>449</v>
      </c>
      <c r="E2423" s="2"/>
      <c r="F2423" s="2"/>
      <c r="G2423" s="2"/>
      <c r="H2423" s="2"/>
    </row>
    <row r="2424" spans="2:8">
      <c r="B2424" s="2" t="s">
        <v>2870</v>
      </c>
      <c r="C2424" s="2">
        <v>31</v>
      </c>
      <c r="D2424" s="2" t="s">
        <v>449</v>
      </c>
      <c r="E2424" s="2"/>
      <c r="F2424" s="2"/>
      <c r="G2424" s="2"/>
      <c r="H2424" s="2"/>
    </row>
    <row r="2425" spans="2:8">
      <c r="B2425" s="2" t="s">
        <v>2871</v>
      </c>
      <c r="C2425" s="2">
        <v>31</v>
      </c>
      <c r="D2425" s="2" t="s">
        <v>449</v>
      </c>
      <c r="E2425" s="2"/>
      <c r="F2425" s="2"/>
      <c r="G2425" s="2"/>
      <c r="H2425" s="2"/>
    </row>
    <row r="2426" spans="2:8">
      <c r="B2426" s="2" t="s">
        <v>2872</v>
      </c>
      <c r="C2426" s="2">
        <v>30</v>
      </c>
      <c r="D2426" s="2" t="s">
        <v>449</v>
      </c>
      <c r="E2426" s="2"/>
      <c r="F2426" s="2"/>
      <c r="G2426" s="2"/>
      <c r="H2426" s="2"/>
    </row>
    <row r="2427" spans="2:8">
      <c r="B2427" s="2" t="s">
        <v>2873</v>
      </c>
      <c r="C2427" s="2">
        <v>29</v>
      </c>
      <c r="D2427" s="2" t="s">
        <v>449</v>
      </c>
      <c r="E2427" s="2"/>
      <c r="F2427" s="2"/>
      <c r="G2427" s="2"/>
      <c r="H2427" s="2"/>
    </row>
    <row r="2428" spans="2:8">
      <c r="B2428" s="2" t="s">
        <v>2874</v>
      </c>
      <c r="C2428" s="2">
        <v>26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21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32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33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32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30</v>
      </c>
      <c r="D2433" s="2" t="s">
        <v>449</v>
      </c>
      <c r="E2433" s="2"/>
      <c r="F2433" s="2"/>
      <c r="G2433" s="2"/>
      <c r="H2433" s="2"/>
    </row>
    <row r="2434" spans="2:8">
      <c r="B2434" s="2" t="s">
        <v>2880</v>
      </c>
      <c r="C2434" s="2">
        <v>30</v>
      </c>
      <c r="D2434" s="2" t="s">
        <v>449</v>
      </c>
      <c r="E2434" s="2"/>
      <c r="F2434" s="2"/>
      <c r="G2434" s="2"/>
      <c r="H2434" s="2"/>
    </row>
    <row r="2435" spans="2:8">
      <c r="B2435" s="2" t="s">
        <v>2881</v>
      </c>
      <c r="C2435" s="2">
        <v>30</v>
      </c>
      <c r="D2435" s="2" t="s">
        <v>449</v>
      </c>
      <c r="E2435" s="2"/>
      <c r="F2435" s="2"/>
      <c r="G2435" s="2"/>
      <c r="H2435" s="2"/>
    </row>
    <row r="2436" spans="2:8">
      <c r="B2436" s="2" t="s">
        <v>2882</v>
      </c>
      <c r="C2436" s="2">
        <v>27</v>
      </c>
      <c r="D2436" s="2" t="s">
        <v>449</v>
      </c>
      <c r="E2436" s="2"/>
      <c r="F2436" s="2"/>
      <c r="G2436" s="2"/>
      <c r="H2436" s="2"/>
    </row>
    <row r="2437" spans="2:8">
      <c r="B2437" s="2" t="s">
        <v>2883</v>
      </c>
      <c r="C2437" s="2">
        <v>26</v>
      </c>
      <c r="D2437" s="2" t="s">
        <v>449</v>
      </c>
      <c r="E2437" s="2"/>
      <c r="F2437" s="2"/>
      <c r="G2437" s="2"/>
      <c r="H2437" s="2"/>
    </row>
    <row r="2438" spans="2:8">
      <c r="B2438" s="2" t="s">
        <v>2884</v>
      </c>
      <c r="C2438" s="2">
        <v>25</v>
      </c>
      <c r="D2438" s="2" t="s">
        <v>449</v>
      </c>
      <c r="E2438" s="2"/>
      <c r="F2438" s="2"/>
      <c r="G2438" s="2"/>
      <c r="H2438" s="2"/>
    </row>
    <row r="2439" spans="2:8">
      <c r="B2439" s="2" t="s">
        <v>2885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16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30</v>
      </c>
      <c r="D2441" s="2" t="s">
        <v>449</v>
      </c>
      <c r="E2441" s="2"/>
      <c r="F2441" s="2"/>
      <c r="G2441" s="2"/>
      <c r="H2441" s="2"/>
    </row>
    <row r="2442" spans="2:8">
      <c r="B2442" s="2" t="s">
        <v>2888</v>
      </c>
      <c r="C2442" s="2">
        <v>36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38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37</v>
      </c>
      <c r="D2444" s="2" t="s">
        <v>449</v>
      </c>
      <c r="E2444" s="2"/>
      <c r="F2444" s="2"/>
      <c r="G2444" s="2"/>
      <c r="H2444" s="2"/>
    </row>
    <row r="2445" spans="2:8">
      <c r="B2445" s="2" t="s">
        <v>2891</v>
      </c>
      <c r="C2445" s="2">
        <v>34</v>
      </c>
      <c r="D2445" s="2" t="s">
        <v>449</v>
      </c>
      <c r="E2445" s="2"/>
      <c r="F2445" s="2"/>
      <c r="G2445" s="2"/>
      <c r="H2445" s="2"/>
    </row>
    <row r="2446" spans="2:8">
      <c r="B2446" s="2" t="s">
        <v>2892</v>
      </c>
      <c r="C2446" s="2">
        <v>29</v>
      </c>
      <c r="D2446" s="2" t="s">
        <v>449</v>
      </c>
      <c r="E2446" s="2"/>
      <c r="F2446" s="2"/>
      <c r="G2446" s="2"/>
      <c r="H2446" s="2"/>
    </row>
    <row r="2447" spans="2:8">
      <c r="B2447" s="2" t="s">
        <v>2893</v>
      </c>
      <c r="C2447" s="2">
        <v>30</v>
      </c>
      <c r="D2447" s="2" t="s">
        <v>449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449</v>
      </c>
      <c r="E2448" s="2"/>
      <c r="F2448" s="2"/>
      <c r="G2448" s="2"/>
      <c r="H2448" s="2"/>
    </row>
    <row r="2449" spans="2:8">
      <c r="B2449" s="2" t="s">
        <v>2895</v>
      </c>
      <c r="C2449" s="2">
        <v>30</v>
      </c>
      <c r="D2449" s="2" t="s">
        <v>449</v>
      </c>
      <c r="E2449" s="2"/>
      <c r="F2449" s="2"/>
      <c r="G2449" s="2"/>
      <c r="H2449" s="2"/>
    </row>
    <row r="2450" spans="2:8">
      <c r="B2450" s="2" t="s">
        <v>2896</v>
      </c>
      <c r="C2450" s="2">
        <v>30</v>
      </c>
      <c r="D2450" s="2" t="s">
        <v>449</v>
      </c>
      <c r="E2450" s="2"/>
      <c r="F2450" s="2"/>
      <c r="G2450" s="2"/>
      <c r="H2450" s="2"/>
    </row>
    <row r="2451" spans="2:8">
      <c r="B2451" s="2" t="s">
        <v>2897</v>
      </c>
      <c r="C2451" s="2">
        <v>27</v>
      </c>
      <c r="D2451" s="2" t="s">
        <v>449</v>
      </c>
      <c r="E2451" s="2"/>
      <c r="F2451" s="2"/>
      <c r="G2451" s="2"/>
      <c r="H2451" s="2"/>
    </row>
    <row r="2452" spans="2:8">
      <c r="B2452" s="2" t="s">
        <v>2898</v>
      </c>
      <c r="C2452" s="2">
        <v>25</v>
      </c>
      <c r="D2452" s="2" t="s">
        <v>449</v>
      </c>
      <c r="E2452" s="2"/>
      <c r="F2452" s="2"/>
      <c r="G2452" s="2"/>
      <c r="H2452" s="2"/>
    </row>
    <row r="2453" spans="2:8">
      <c r="B2453" s="2" t="s">
        <v>2899</v>
      </c>
      <c r="C2453" s="2">
        <v>26</v>
      </c>
      <c r="D2453" s="2" t="s">
        <v>449</v>
      </c>
      <c r="E2453" s="2"/>
      <c r="F2453" s="2"/>
      <c r="G2453" s="2"/>
      <c r="H2453" s="2"/>
    </row>
    <row r="2454" spans="2:8">
      <c r="B2454" s="2" t="s">
        <v>2900</v>
      </c>
      <c r="C2454" s="2">
        <v>26</v>
      </c>
      <c r="D2454" s="2" t="s">
        <v>449</v>
      </c>
      <c r="E2454" s="2"/>
      <c r="F2454" s="2"/>
      <c r="G2454" s="2"/>
      <c r="H2454" s="2"/>
    </row>
    <row r="2455" spans="2:8">
      <c r="B2455" s="2" t="s">
        <v>2901</v>
      </c>
      <c r="C2455" s="2">
        <v>27</v>
      </c>
      <c r="D2455" s="2" t="s">
        <v>449</v>
      </c>
      <c r="E2455" s="2"/>
      <c r="F2455" s="2"/>
      <c r="G2455" s="2"/>
      <c r="H2455" s="2"/>
    </row>
    <row r="2456" spans="2:8">
      <c r="B2456" s="2" t="s">
        <v>2902</v>
      </c>
      <c r="C2456" s="2">
        <v>26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25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24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20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15</v>
      </c>
      <c r="D2460" s="2" t="s">
        <v>449</v>
      </c>
      <c r="E2460" s="2"/>
      <c r="F2460" s="2"/>
      <c r="G2460" s="2"/>
      <c r="H2460" s="2"/>
    </row>
    <row r="2461" spans="2:8">
      <c r="B2461" s="2" t="s">
        <v>2907</v>
      </c>
      <c r="C2461" s="2">
        <v>33</v>
      </c>
      <c r="D2461" s="2" t="s">
        <v>449</v>
      </c>
      <c r="E2461" s="2"/>
      <c r="F2461" s="2"/>
      <c r="G2461" s="2"/>
      <c r="H2461" s="2"/>
    </row>
    <row r="2462" spans="2:8">
      <c r="B2462" s="2" t="s">
        <v>2908</v>
      </c>
      <c r="C2462" s="2">
        <v>34</v>
      </c>
      <c r="D2462" s="2" t="s">
        <v>449</v>
      </c>
      <c r="E2462" s="2"/>
      <c r="F2462" s="2"/>
      <c r="G2462" s="2"/>
      <c r="H2462" s="2"/>
    </row>
    <row r="2463" spans="2:8">
      <c r="B2463" s="2" t="s">
        <v>2909</v>
      </c>
      <c r="C2463" s="2">
        <v>33</v>
      </c>
      <c r="D2463" s="2" t="s">
        <v>449</v>
      </c>
      <c r="E2463" s="2"/>
      <c r="F2463" s="2"/>
      <c r="G2463" s="2"/>
      <c r="H2463" s="2"/>
    </row>
    <row r="2464" spans="2:8">
      <c r="B2464" s="2" t="s">
        <v>2910</v>
      </c>
      <c r="C2464" s="2">
        <v>32</v>
      </c>
      <c r="D2464" s="2" t="s">
        <v>449</v>
      </c>
      <c r="E2464" s="2"/>
      <c r="F2464" s="2"/>
      <c r="G2464" s="2"/>
      <c r="H2464" s="2"/>
    </row>
    <row r="2465" spans="2:8">
      <c r="B2465" s="2" t="s">
        <v>2911</v>
      </c>
      <c r="C2465" s="2">
        <v>31</v>
      </c>
      <c r="D2465" s="2" t="s">
        <v>449</v>
      </c>
      <c r="E2465" s="2"/>
      <c r="F2465" s="2"/>
      <c r="G2465" s="2"/>
      <c r="H2465" s="2"/>
    </row>
    <row r="2466" spans="2:8">
      <c r="B2466" s="2" t="s">
        <v>2912</v>
      </c>
      <c r="C2466" s="2">
        <v>30</v>
      </c>
      <c r="D2466" s="2" t="s">
        <v>449</v>
      </c>
      <c r="E2466" s="2"/>
      <c r="F2466" s="2"/>
      <c r="G2466" s="2"/>
      <c r="H2466" s="2"/>
    </row>
    <row r="2467" spans="2:8">
      <c r="B2467" s="2" t="s">
        <v>2913</v>
      </c>
      <c r="C2467" s="2">
        <v>27</v>
      </c>
      <c r="D2467" s="2" t="s">
        <v>449</v>
      </c>
      <c r="E2467" s="2"/>
      <c r="F2467" s="2"/>
      <c r="G2467" s="2"/>
      <c r="H2467" s="2"/>
    </row>
    <row r="2468" spans="2:8">
      <c r="B2468" s="2" t="s">
        <v>2914</v>
      </c>
      <c r="C2468" s="2">
        <v>30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32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32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32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29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14</v>
      </c>
      <c r="D2473" s="2" t="s">
        <v>449</v>
      </c>
      <c r="E2473" s="2"/>
      <c r="F2473" s="2"/>
      <c r="G2473" s="2"/>
      <c r="H2473" s="2"/>
    </row>
    <row r="2474" spans="2:8">
      <c r="B2474" s="2" t="s">
        <v>2920</v>
      </c>
      <c r="C2474" s="2">
        <v>16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23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16</v>
      </c>
      <c r="D2485" s="2" t="s">
        <v>449</v>
      </c>
      <c r="E2485" s="2"/>
      <c r="F2485" s="2"/>
      <c r="G2485" s="2"/>
      <c r="H2485" s="2"/>
    </row>
    <row r="2486" spans="2:8">
      <c r="B2486" s="2" t="s">
        <v>2932</v>
      </c>
      <c r="C2486" s="2">
        <v>17</v>
      </c>
      <c r="D2486" s="2" t="s">
        <v>449</v>
      </c>
      <c r="E2486" s="2"/>
      <c r="F2486" s="2"/>
      <c r="G2486" s="2"/>
      <c r="H2486" s="2"/>
    </row>
    <row r="2487" spans="2:8">
      <c r="B2487" s="2" t="s">
        <v>2933</v>
      </c>
      <c r="C2487" s="2">
        <v>18</v>
      </c>
      <c r="D2487" s="2" t="s">
        <v>449</v>
      </c>
      <c r="E2487" s="2"/>
      <c r="F2487" s="2"/>
      <c r="G2487" s="2"/>
      <c r="H2487" s="2"/>
    </row>
    <row r="2488" spans="2:8">
      <c r="B2488" s="2" t="s">
        <v>2934</v>
      </c>
      <c r="C2488" s="2">
        <v>33</v>
      </c>
      <c r="D2488" s="2" t="s">
        <v>449</v>
      </c>
      <c r="E2488" s="2"/>
      <c r="F2488" s="2"/>
      <c r="G2488" s="2"/>
      <c r="H2488" s="2"/>
    </row>
    <row r="2489" spans="2:8">
      <c r="B2489" s="2" t="s">
        <v>2935</v>
      </c>
      <c r="C2489" s="2">
        <v>32</v>
      </c>
      <c r="D2489" s="2" t="s">
        <v>449</v>
      </c>
      <c r="E2489" s="2"/>
      <c r="F2489" s="2"/>
      <c r="G2489" s="2"/>
      <c r="H2489" s="2"/>
    </row>
    <row r="2490" spans="2:8">
      <c r="B2490" s="2" t="s">
        <v>2936</v>
      </c>
      <c r="C2490" s="2">
        <v>29</v>
      </c>
      <c r="D2490" s="2" t="s">
        <v>449</v>
      </c>
      <c r="E2490" s="2"/>
      <c r="F2490" s="2"/>
      <c r="G2490" s="2"/>
      <c r="H2490" s="2"/>
    </row>
    <row r="2491" spans="2:8">
      <c r="B2491" s="2" t="s">
        <v>2937</v>
      </c>
      <c r="C2491" s="2">
        <v>21</v>
      </c>
      <c r="D2491" s="2" t="s">
        <v>449</v>
      </c>
      <c r="E2491" s="2"/>
      <c r="F2491" s="2"/>
      <c r="G2491" s="2"/>
      <c r="H2491" s="2"/>
    </row>
    <row r="2492" spans="2:8">
      <c r="B2492" s="2" t="s">
        <v>2938</v>
      </c>
      <c r="C2492" s="2">
        <v>21</v>
      </c>
      <c r="D2492" s="2" t="s">
        <v>449</v>
      </c>
      <c r="E2492" s="2"/>
      <c r="F2492" s="2"/>
      <c r="G2492" s="2"/>
      <c r="H2492" s="2"/>
    </row>
    <row r="2493" spans="2:8">
      <c r="B2493" s="2" t="s">
        <v>2939</v>
      </c>
      <c r="C2493" s="2">
        <v>20</v>
      </c>
      <c r="D2493" s="2" t="s">
        <v>449</v>
      </c>
      <c r="E2493" s="2"/>
      <c r="F2493" s="2"/>
      <c r="G2493" s="2"/>
      <c r="H2493" s="2"/>
    </row>
    <row r="2494" spans="2:8">
      <c r="B2494" s="2" t="s">
        <v>2940</v>
      </c>
      <c r="C2494" s="2">
        <v>21</v>
      </c>
      <c r="D2494" s="2" t="s">
        <v>449</v>
      </c>
      <c r="E2494" s="2"/>
      <c r="F2494" s="2"/>
      <c r="G2494" s="2"/>
      <c r="H2494" s="2"/>
    </row>
    <row r="2495" spans="2:8">
      <c r="B2495" s="2" t="s">
        <v>2941</v>
      </c>
      <c r="C2495" s="2">
        <v>21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20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449</v>
      </c>
      <c r="E2497" s="2"/>
      <c r="F2497" s="2"/>
      <c r="G2497" s="2"/>
      <c r="H2497" s="2"/>
    </row>
    <row r="2498" spans="2:8">
      <c r="B2498" s="2" t="s">
        <v>2944</v>
      </c>
      <c r="C2498" s="2">
        <v>20</v>
      </c>
      <c r="D2498" s="2" t="s">
        <v>449</v>
      </c>
      <c r="E2498" s="2"/>
      <c r="F2498" s="2"/>
      <c r="G2498" s="2"/>
      <c r="H2498" s="2"/>
    </row>
    <row r="2499" spans="2:8">
      <c r="B2499" s="2" t="s">
        <v>2945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36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27</v>
      </c>
      <c r="D2511" s="2" t="s">
        <v>449</v>
      </c>
      <c r="E2511" s="2"/>
      <c r="F2511" s="2"/>
      <c r="G2511" s="2"/>
      <c r="H2511" s="2"/>
    </row>
    <row r="2512" spans="2:8">
      <c r="B2512" s="2" t="s">
        <v>2958</v>
      </c>
      <c r="C2512" s="2">
        <v>27</v>
      </c>
      <c r="D2512" s="2" t="s">
        <v>449</v>
      </c>
      <c r="E2512" s="2"/>
      <c r="F2512" s="2"/>
      <c r="G2512" s="2"/>
      <c r="H2512" s="2"/>
    </row>
    <row r="2513" spans="2:8">
      <c r="B2513" s="2" t="s">
        <v>2959</v>
      </c>
      <c r="C2513" s="2">
        <v>24</v>
      </c>
      <c r="D2513" s="2" t="s">
        <v>449</v>
      </c>
      <c r="E2513" s="2"/>
      <c r="F2513" s="2"/>
      <c r="G2513" s="2"/>
      <c r="H2513" s="2"/>
    </row>
    <row r="2514" spans="2:8">
      <c r="B2514" s="2" t="s">
        <v>2960</v>
      </c>
      <c r="C2514" s="2">
        <v>21</v>
      </c>
      <c r="D2514" s="2" t="s">
        <v>449</v>
      </c>
      <c r="E2514" s="2"/>
      <c r="F2514" s="2"/>
      <c r="G2514" s="2"/>
      <c r="H2514" s="2"/>
    </row>
    <row r="2515" spans="2:8">
      <c r="B2515" s="2" t="s">
        <v>2961</v>
      </c>
      <c r="C2515" s="2">
        <v>24</v>
      </c>
      <c r="D2515" s="2" t="s">
        <v>449</v>
      </c>
      <c r="E2515" s="2"/>
      <c r="F2515" s="2"/>
      <c r="G2515" s="2"/>
      <c r="H2515" s="2"/>
    </row>
    <row r="2516" spans="2:8">
      <c r="B2516" s="2" t="s">
        <v>2962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29</v>
      </c>
      <c r="D2519" s="2" t="s">
        <v>449</v>
      </c>
      <c r="E2519" s="2"/>
      <c r="F2519" s="2"/>
      <c r="G2519" s="2"/>
      <c r="H2519" s="2"/>
    </row>
    <row r="2520" spans="2:8">
      <c r="B2520" s="2" t="s">
        <v>2966</v>
      </c>
      <c r="C2520" s="2">
        <v>29</v>
      </c>
      <c r="D2520" s="2" t="s">
        <v>449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449</v>
      </c>
      <c r="E2521" s="2"/>
      <c r="F2521" s="2"/>
      <c r="G2521" s="2"/>
      <c r="H2521" s="2"/>
    </row>
    <row r="2522" spans="2:8">
      <c r="B2522" s="2" t="s">
        <v>2968</v>
      </c>
      <c r="C2522" s="2">
        <v>30</v>
      </c>
      <c r="D2522" s="2" t="s">
        <v>449</v>
      </c>
      <c r="E2522" s="2"/>
      <c r="F2522" s="2"/>
      <c r="G2522" s="2"/>
      <c r="H2522" s="2"/>
    </row>
    <row r="2523" spans="2:8">
      <c r="B2523" s="2" t="s">
        <v>2969</v>
      </c>
      <c r="C2523" s="2">
        <v>30</v>
      </c>
      <c r="D2523" s="2" t="s">
        <v>449</v>
      </c>
      <c r="E2523" s="2"/>
      <c r="F2523" s="2"/>
      <c r="G2523" s="2"/>
      <c r="H2523" s="2"/>
    </row>
    <row r="2524" spans="2:8">
      <c r="B2524" s="2" t="s">
        <v>2970</v>
      </c>
      <c r="C2524" s="2">
        <v>29</v>
      </c>
      <c r="D2524" s="2" t="s">
        <v>449</v>
      </c>
      <c r="E2524" s="2"/>
      <c r="F2524" s="2"/>
      <c r="G2524" s="2"/>
      <c r="H2524" s="2"/>
    </row>
    <row r="2525" spans="2:8">
      <c r="B2525" s="2" t="s">
        <v>2971</v>
      </c>
      <c r="C2525" s="2">
        <v>29</v>
      </c>
      <c r="D2525" s="2" t="s">
        <v>449</v>
      </c>
      <c r="E2525" s="2"/>
      <c r="F2525" s="2"/>
      <c r="G2525" s="2"/>
      <c r="H2525" s="2"/>
    </row>
    <row r="2526" spans="2:8">
      <c r="B2526" s="2" t="s">
        <v>2972</v>
      </c>
      <c r="C2526" s="2">
        <v>31</v>
      </c>
      <c r="D2526" s="2" t="s">
        <v>449</v>
      </c>
      <c r="E2526" s="2"/>
      <c r="F2526" s="2"/>
      <c r="G2526" s="2"/>
      <c r="H2526" s="2"/>
    </row>
    <row r="2527" spans="2:8">
      <c r="B2527" s="2" t="s">
        <v>2973</v>
      </c>
      <c r="C2527" s="2">
        <v>33</v>
      </c>
      <c r="D2527" s="2" t="s">
        <v>449</v>
      </c>
      <c r="E2527" s="2"/>
      <c r="F2527" s="2"/>
      <c r="G2527" s="2"/>
      <c r="H2527" s="2"/>
    </row>
    <row r="2528" spans="2:8">
      <c r="B2528" s="2" t="s">
        <v>2974</v>
      </c>
      <c r="C2528" s="2">
        <v>34</v>
      </c>
      <c r="D2528" s="2" t="s">
        <v>449</v>
      </c>
      <c r="E2528" s="2"/>
      <c r="F2528" s="2"/>
      <c r="G2528" s="2"/>
      <c r="H2528" s="2"/>
    </row>
    <row r="2529" spans="2:8">
      <c r="B2529" s="2" t="s">
        <v>2975</v>
      </c>
      <c r="C2529" s="2">
        <v>30</v>
      </c>
      <c r="D2529" s="2" t="s">
        <v>449</v>
      </c>
      <c r="E2529" s="2"/>
      <c r="F2529" s="2"/>
      <c r="G2529" s="2"/>
      <c r="H2529" s="2"/>
    </row>
    <row r="2530" spans="2:8">
      <c r="B2530" s="2" t="s">
        <v>2976</v>
      </c>
      <c r="C2530" s="2">
        <v>25</v>
      </c>
      <c r="D2530" s="2" t="s">
        <v>449</v>
      </c>
      <c r="E2530" s="2"/>
      <c r="F2530" s="2"/>
      <c r="G2530" s="2"/>
      <c r="H2530" s="2"/>
    </row>
    <row r="2531" spans="2:8">
      <c r="B2531" s="2" t="s">
        <v>2977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34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2988</v>
      </c>
      <c r="C2542" s="2">
        <v>31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32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31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31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32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27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22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16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32</v>
      </c>
      <c r="D2556" s="2" t="s">
        <v>449</v>
      </c>
      <c r="E2556" s="2"/>
      <c r="F2556" s="2"/>
      <c r="G2556" s="2"/>
      <c r="H2556" s="2"/>
    </row>
    <row r="2557" spans="2:8">
      <c r="B2557" s="2" t="s">
        <v>3003</v>
      </c>
      <c r="C2557" s="2">
        <v>33</v>
      </c>
      <c r="D2557" s="2" t="s">
        <v>449</v>
      </c>
      <c r="E2557" s="2"/>
      <c r="F2557" s="2"/>
      <c r="G2557" s="2"/>
      <c r="H2557" s="2"/>
    </row>
    <row r="2558" spans="2:8">
      <c r="B2558" s="2" t="s">
        <v>3004</v>
      </c>
      <c r="C2558" s="2">
        <v>33</v>
      </c>
      <c r="D2558" s="2" t="s">
        <v>449</v>
      </c>
      <c r="E2558" s="2"/>
      <c r="F2558" s="2"/>
      <c r="G2558" s="2"/>
      <c r="H2558" s="2"/>
    </row>
    <row r="2559" spans="2:8">
      <c r="B2559" s="2" t="s">
        <v>3005</v>
      </c>
      <c r="C2559" s="2">
        <v>33</v>
      </c>
      <c r="D2559" s="2" t="s">
        <v>449</v>
      </c>
      <c r="E2559" s="2"/>
      <c r="F2559" s="2"/>
      <c r="G2559" s="2"/>
      <c r="H2559" s="2"/>
    </row>
    <row r="2560" spans="2:8">
      <c r="B2560" s="2" t="s">
        <v>3006</v>
      </c>
      <c r="C2560" s="2">
        <v>30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26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24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40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40</v>
      </c>
      <c r="D2564" s="2" t="s">
        <v>449</v>
      </c>
      <c r="E2564" s="2"/>
      <c r="F2564" s="2"/>
      <c r="G2564" s="2"/>
      <c r="H2564" s="2"/>
    </row>
    <row r="2565" spans="2:8">
      <c r="B2565" s="2" t="s">
        <v>3011</v>
      </c>
      <c r="C2565" s="2">
        <v>41</v>
      </c>
      <c r="D2565" s="2" t="s">
        <v>449</v>
      </c>
      <c r="E2565" s="2"/>
      <c r="F2565" s="2"/>
      <c r="G2565" s="2"/>
      <c r="H2565" s="2"/>
    </row>
    <row r="2566" spans="2:8">
      <c r="B2566" s="2" t="s">
        <v>3012</v>
      </c>
      <c r="C2566" s="2">
        <v>40</v>
      </c>
      <c r="D2566" s="2" t="s">
        <v>449</v>
      </c>
      <c r="E2566" s="2"/>
      <c r="F2566" s="2"/>
      <c r="G2566" s="2"/>
      <c r="H2566" s="2"/>
    </row>
    <row r="2567" spans="2:8">
      <c r="B2567" s="2" t="s">
        <v>3013</v>
      </c>
      <c r="C2567" s="2">
        <v>37</v>
      </c>
      <c r="D2567" s="2" t="s">
        <v>449</v>
      </c>
      <c r="E2567" s="2"/>
      <c r="F2567" s="2"/>
      <c r="G2567" s="2"/>
      <c r="H2567" s="2"/>
    </row>
    <row r="2568" spans="2:8">
      <c r="B2568" s="2" t="s">
        <v>3014</v>
      </c>
      <c r="C2568" s="2">
        <v>32</v>
      </c>
      <c r="D2568" s="2" t="s">
        <v>449</v>
      </c>
      <c r="E2568" s="2"/>
      <c r="F2568" s="2"/>
      <c r="G2568" s="2"/>
      <c r="H2568" s="2"/>
    </row>
    <row r="2569" spans="2:8">
      <c r="B2569" s="2" t="s">
        <v>3015</v>
      </c>
      <c r="C2569" s="2">
        <v>25</v>
      </c>
      <c r="D2569" s="2" t="s">
        <v>449</v>
      </c>
      <c r="E2569" s="2"/>
      <c r="F2569" s="2"/>
      <c r="G2569" s="2"/>
      <c r="H2569" s="2"/>
    </row>
    <row r="2570" spans="2:8">
      <c r="B2570" s="2" t="s">
        <v>3016</v>
      </c>
      <c r="C2570" s="2">
        <v>26</v>
      </c>
      <c r="D2570" s="2" t="s">
        <v>449</v>
      </c>
      <c r="E2570" s="2"/>
      <c r="F2570" s="2"/>
      <c r="G2570" s="2"/>
      <c r="H2570" s="2"/>
    </row>
    <row r="2571" spans="2:8">
      <c r="B2571" s="2" t="s">
        <v>3017</v>
      </c>
      <c r="C2571" s="2">
        <v>29</v>
      </c>
      <c r="D2571" s="2" t="s">
        <v>449</v>
      </c>
      <c r="E2571" s="2"/>
      <c r="F2571" s="2"/>
      <c r="G2571" s="2"/>
      <c r="H2571" s="2"/>
    </row>
    <row r="2572" spans="2:8">
      <c r="B2572" s="2" t="s">
        <v>3018</v>
      </c>
      <c r="C2572" s="2">
        <v>29</v>
      </c>
      <c r="D2572" s="2" t="s">
        <v>449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449</v>
      </c>
      <c r="E2573" s="2"/>
      <c r="F2573" s="2"/>
      <c r="G2573" s="2"/>
      <c r="H2573" s="2"/>
    </row>
    <row r="2574" spans="2:8">
      <c r="B2574" s="2" t="s">
        <v>3020</v>
      </c>
      <c r="C2574" s="2">
        <v>27</v>
      </c>
      <c r="D2574" s="2" t="s">
        <v>449</v>
      </c>
      <c r="E2574" s="2"/>
      <c r="F2574" s="2"/>
      <c r="G2574" s="2"/>
      <c r="H2574" s="2"/>
    </row>
    <row r="2575" spans="2:8">
      <c r="B2575" s="2" t="s">
        <v>3021</v>
      </c>
      <c r="C2575" s="2">
        <v>22</v>
      </c>
      <c r="D2575" s="2" t="s">
        <v>449</v>
      </c>
      <c r="E2575" s="2"/>
      <c r="F2575" s="2"/>
      <c r="G2575" s="2"/>
      <c r="H2575" s="2"/>
    </row>
    <row r="2576" spans="2:8">
      <c r="B2576" s="2" t="s">
        <v>3022</v>
      </c>
      <c r="C2576" s="2">
        <v>19</v>
      </c>
      <c r="D2576" s="2" t="s">
        <v>449</v>
      </c>
      <c r="E2576" s="2"/>
      <c r="F2576" s="2"/>
      <c r="G2576" s="2"/>
      <c r="H2576" s="2"/>
    </row>
    <row r="2577" spans="2:8">
      <c r="B2577" s="2" t="s">
        <v>3023</v>
      </c>
      <c r="C2577" s="2">
        <v>17</v>
      </c>
      <c r="D2577" s="2" t="s">
        <v>449</v>
      </c>
      <c r="E2577" s="2"/>
      <c r="F2577" s="2"/>
      <c r="G2577" s="2"/>
      <c r="H2577" s="2"/>
    </row>
    <row r="2578" spans="2:8">
      <c r="B2578" s="2" t="s">
        <v>3024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28</v>
      </c>
      <c r="D2585" s="2" t="s">
        <v>449</v>
      </c>
      <c r="E2585" s="2"/>
      <c r="F2585" s="2"/>
      <c r="G2585" s="2"/>
      <c r="H2585" s="2"/>
    </row>
    <row r="2586" spans="2:8">
      <c r="B2586" s="2" t="s">
        <v>3032</v>
      </c>
      <c r="C2586" s="2">
        <v>38</v>
      </c>
      <c r="D2586" s="2" t="s">
        <v>449</v>
      </c>
      <c r="E2586" s="2"/>
      <c r="F2586" s="2"/>
      <c r="G2586" s="2"/>
      <c r="H2586" s="2"/>
    </row>
    <row r="2587" spans="2:8">
      <c r="B2587" s="2" t="s">
        <v>3033</v>
      </c>
      <c r="C2587" s="2">
        <v>39</v>
      </c>
      <c r="D2587" s="2" t="s">
        <v>449</v>
      </c>
      <c r="E2587" s="2"/>
      <c r="F2587" s="2"/>
      <c r="G2587" s="2"/>
      <c r="H2587" s="2"/>
    </row>
    <row r="2588" spans="2:8">
      <c r="B2588" s="2" t="s">
        <v>3034</v>
      </c>
      <c r="C2588" s="2">
        <v>38</v>
      </c>
      <c r="D2588" s="2" t="s">
        <v>449</v>
      </c>
      <c r="E2588" s="2"/>
      <c r="F2588" s="2"/>
      <c r="G2588" s="2"/>
      <c r="H2588" s="2"/>
    </row>
    <row r="2589" spans="2:8">
      <c r="B2589" s="2" t="s">
        <v>3035</v>
      </c>
      <c r="C2589" s="2">
        <v>35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27</v>
      </c>
      <c r="D2590" s="2" t="s">
        <v>449</v>
      </c>
      <c r="E2590" s="2"/>
      <c r="F2590" s="2"/>
      <c r="G2590" s="2"/>
      <c r="H2590" s="2"/>
    </row>
    <row r="2591" spans="2:8">
      <c r="B2591" s="2" t="s">
        <v>3037</v>
      </c>
      <c r="C2591" s="2">
        <v>26</v>
      </c>
      <c r="D2591" s="2" t="s">
        <v>449</v>
      </c>
      <c r="E2591" s="2"/>
      <c r="F2591" s="2"/>
      <c r="G2591" s="2"/>
      <c r="H2591" s="2"/>
    </row>
    <row r="2592" spans="2:8">
      <c r="B2592" s="2" t="s">
        <v>3038</v>
      </c>
      <c r="C2592" s="2">
        <v>34</v>
      </c>
      <c r="D2592" s="2" t="s">
        <v>449</v>
      </c>
      <c r="E2592" s="2"/>
      <c r="F2592" s="2"/>
      <c r="G2592" s="2"/>
      <c r="H2592" s="2"/>
    </row>
    <row r="2593" spans="2:8">
      <c r="B2593" s="2" t="s">
        <v>3039</v>
      </c>
      <c r="C2593" s="2">
        <v>35</v>
      </c>
      <c r="D2593" s="2" t="s">
        <v>449</v>
      </c>
      <c r="E2593" s="2"/>
      <c r="F2593" s="2"/>
      <c r="G2593" s="2"/>
      <c r="H2593" s="2"/>
    </row>
    <row r="2594" spans="2:8">
      <c r="B2594" s="2" t="s">
        <v>3040</v>
      </c>
      <c r="C2594" s="2">
        <v>34</v>
      </c>
      <c r="D2594" s="2" t="s">
        <v>449</v>
      </c>
      <c r="E2594" s="2"/>
      <c r="F2594" s="2"/>
      <c r="G2594" s="2"/>
      <c r="H2594" s="2"/>
    </row>
    <row r="2595" spans="2:8">
      <c r="B2595" s="2" t="s">
        <v>3041</v>
      </c>
      <c r="C2595" s="2">
        <v>33</v>
      </c>
      <c r="D2595" s="2" t="s">
        <v>449</v>
      </c>
      <c r="E2595" s="2"/>
      <c r="F2595" s="2"/>
      <c r="G2595" s="2"/>
      <c r="H2595" s="2"/>
    </row>
    <row r="2596" spans="2:8">
      <c r="B2596" s="2" t="s">
        <v>3042</v>
      </c>
      <c r="C2596" s="2">
        <v>27</v>
      </c>
      <c r="D2596" s="2" t="s">
        <v>449</v>
      </c>
      <c r="E2596" s="2"/>
      <c r="F2596" s="2"/>
      <c r="G2596" s="2"/>
      <c r="H2596" s="2"/>
    </row>
    <row r="2597" spans="2:8">
      <c r="B2597" s="2" t="s">
        <v>3043</v>
      </c>
      <c r="C2597" s="2">
        <v>23</v>
      </c>
      <c r="D2597" s="2" t="s">
        <v>449</v>
      </c>
      <c r="E2597" s="2"/>
      <c r="F2597" s="2"/>
      <c r="G2597" s="2"/>
      <c r="H2597" s="2"/>
    </row>
    <row r="2598" spans="2:8">
      <c r="B2598" s="2" t="s">
        <v>3044</v>
      </c>
      <c r="C2598" s="2">
        <v>14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37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38</v>
      </c>
      <c r="D2618" s="2" t="s">
        <v>449</v>
      </c>
      <c r="E2618" s="2"/>
      <c r="F2618" s="2"/>
      <c r="G2618" s="2"/>
      <c r="H2618" s="2"/>
    </row>
    <row r="2619" spans="2:8">
      <c r="B2619" s="2" t="s">
        <v>3065</v>
      </c>
      <c r="C2619" s="2">
        <v>39</v>
      </c>
      <c r="D2619" s="2" t="s">
        <v>449</v>
      </c>
      <c r="E2619" s="2"/>
      <c r="F2619" s="2"/>
      <c r="G2619" s="2"/>
      <c r="H2619" s="2"/>
    </row>
    <row r="2620" spans="2:8">
      <c r="B2620" s="2" t="s">
        <v>3066</v>
      </c>
      <c r="C2620" s="2">
        <v>39</v>
      </c>
      <c r="D2620" s="2" t="s">
        <v>449</v>
      </c>
      <c r="E2620" s="2"/>
      <c r="F2620" s="2"/>
      <c r="G2620" s="2"/>
      <c r="H2620" s="2"/>
    </row>
    <row r="2621" spans="2:8">
      <c r="B2621" s="2" t="s">
        <v>3067</v>
      </c>
      <c r="C2621" s="2">
        <v>35</v>
      </c>
      <c r="D2621" s="2" t="s">
        <v>449</v>
      </c>
      <c r="E2621" s="2"/>
      <c r="F2621" s="2"/>
      <c r="G2621" s="2"/>
      <c r="H2621" s="2"/>
    </row>
    <row r="2622" spans="2:8">
      <c r="B2622" s="2" t="s">
        <v>3068</v>
      </c>
      <c r="C2622" s="2">
        <v>28</v>
      </c>
      <c r="D2622" s="2" t="s">
        <v>449</v>
      </c>
      <c r="E2622" s="2"/>
      <c r="F2622" s="2"/>
      <c r="G2622" s="2"/>
      <c r="H2622" s="2"/>
    </row>
    <row r="2623" spans="2:8">
      <c r="B2623" s="2" t="s">
        <v>3069</v>
      </c>
      <c r="C2623" s="2">
        <v>20</v>
      </c>
      <c r="D2623" s="2" t="s">
        <v>449</v>
      </c>
      <c r="E2623" s="2"/>
      <c r="F2623" s="2"/>
      <c r="G2623" s="2"/>
      <c r="H2623" s="2"/>
    </row>
    <row r="2624" spans="2:8">
      <c r="B2624" s="2" t="s">
        <v>3070</v>
      </c>
      <c r="C2624" s="2">
        <v>21</v>
      </c>
      <c r="D2624" s="2" t="s">
        <v>449</v>
      </c>
      <c r="E2624" s="2"/>
      <c r="F2624" s="2"/>
      <c r="G2624" s="2"/>
      <c r="H2624" s="2"/>
    </row>
    <row r="2625" spans="2:8">
      <c r="B2625" s="2" t="s">
        <v>3071</v>
      </c>
      <c r="C2625" s="2">
        <v>18</v>
      </c>
      <c r="D2625" s="2" t="s">
        <v>449</v>
      </c>
      <c r="E2625" s="2"/>
      <c r="F2625" s="2"/>
      <c r="G2625" s="2"/>
      <c r="H2625" s="2"/>
    </row>
    <row r="2626" spans="2:8">
      <c r="B2626" s="2" t="s">
        <v>3072</v>
      </c>
      <c r="C2626" s="2">
        <v>20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21</v>
      </c>
      <c r="D2627" s="2" t="s">
        <v>449</v>
      </c>
      <c r="E2627" s="2"/>
      <c r="F2627" s="2"/>
      <c r="G2627" s="2"/>
      <c r="H2627" s="2"/>
    </row>
    <row r="2628" spans="2:8">
      <c r="B2628" s="2" t="s">
        <v>3074</v>
      </c>
      <c r="C2628" s="2">
        <v>20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27</v>
      </c>
      <c r="D2642" s="2" t="s">
        <v>449</v>
      </c>
      <c r="E2642" s="2"/>
      <c r="F2642" s="2"/>
      <c r="G2642" s="2"/>
      <c r="H2642" s="2"/>
    </row>
    <row r="2643" spans="2:8">
      <c r="B2643" s="2" t="s">
        <v>3089</v>
      </c>
      <c r="C2643" s="2">
        <v>28</v>
      </c>
      <c r="D2643" s="2" t="s">
        <v>449</v>
      </c>
      <c r="E2643" s="2"/>
      <c r="F2643" s="2"/>
      <c r="G2643" s="2"/>
      <c r="H2643" s="2"/>
    </row>
    <row r="2644" spans="2:8">
      <c r="B2644" s="2" t="s">
        <v>3090</v>
      </c>
      <c r="C2644" s="2">
        <v>29</v>
      </c>
      <c r="D2644" s="2" t="s">
        <v>449</v>
      </c>
      <c r="E2644" s="2"/>
      <c r="F2644" s="2"/>
      <c r="G2644" s="2"/>
      <c r="H2644" s="2"/>
    </row>
    <row r="2645" spans="2:8">
      <c r="B2645" s="2" t="s">
        <v>3091</v>
      </c>
      <c r="C2645" s="2">
        <v>28</v>
      </c>
      <c r="D2645" s="2" t="s">
        <v>449</v>
      </c>
      <c r="E2645" s="2"/>
      <c r="F2645" s="2"/>
      <c r="G2645" s="2"/>
      <c r="H2645" s="2"/>
    </row>
    <row r="2646" spans="2:8">
      <c r="B2646" s="2" t="s">
        <v>3092</v>
      </c>
      <c r="C2646" s="2">
        <v>28</v>
      </c>
      <c r="D2646" s="2" t="s">
        <v>449</v>
      </c>
      <c r="E2646" s="2"/>
      <c r="F2646" s="2"/>
      <c r="G2646" s="2"/>
      <c r="H2646" s="2"/>
    </row>
    <row r="2647" spans="2:8">
      <c r="B2647" s="2" t="s">
        <v>3093</v>
      </c>
      <c r="C2647" s="2">
        <v>28</v>
      </c>
      <c r="D2647" s="2" t="s">
        <v>449</v>
      </c>
      <c r="E2647" s="2"/>
      <c r="F2647" s="2"/>
      <c r="G2647" s="2"/>
      <c r="H2647" s="2"/>
    </row>
    <row r="2648" spans="2:8">
      <c r="B2648" s="2" t="s">
        <v>3094</v>
      </c>
      <c r="C2648" s="2">
        <v>28</v>
      </c>
      <c r="D2648" s="2" t="s">
        <v>449</v>
      </c>
      <c r="E2648" s="2"/>
      <c r="F2648" s="2"/>
      <c r="G2648" s="2"/>
      <c r="H2648" s="2"/>
    </row>
    <row r="2649" spans="2:8">
      <c r="B2649" s="2" t="s">
        <v>3095</v>
      </c>
      <c r="C2649" s="2">
        <v>28</v>
      </c>
      <c r="D2649" s="2" t="s">
        <v>449</v>
      </c>
      <c r="E2649" s="2"/>
      <c r="F2649" s="2"/>
      <c r="G2649" s="2"/>
      <c r="H2649" s="2"/>
    </row>
    <row r="2650" spans="2:8">
      <c r="B2650" s="2" t="s">
        <v>3096</v>
      </c>
      <c r="C2650" s="2">
        <v>26</v>
      </c>
      <c r="D2650" s="2" t="s">
        <v>449</v>
      </c>
      <c r="E2650" s="2"/>
      <c r="F2650" s="2"/>
      <c r="G2650" s="2"/>
      <c r="H2650" s="2"/>
    </row>
    <row r="2651" spans="2:8">
      <c r="B2651" s="2" t="s">
        <v>3097</v>
      </c>
      <c r="C2651" s="2">
        <v>28</v>
      </c>
      <c r="D2651" s="2" t="s">
        <v>449</v>
      </c>
      <c r="E2651" s="2"/>
      <c r="F2651" s="2"/>
      <c r="G2651" s="2"/>
      <c r="H2651" s="2"/>
    </row>
    <row r="2652" spans="2:8">
      <c r="B2652" s="2" t="s">
        <v>3098</v>
      </c>
      <c r="C2652" s="2">
        <v>26</v>
      </c>
      <c r="D2652" s="2" t="s">
        <v>449</v>
      </c>
      <c r="E2652" s="2"/>
      <c r="F2652" s="2"/>
      <c r="G2652" s="2"/>
      <c r="H2652" s="2"/>
    </row>
    <row r="2653" spans="2:8">
      <c r="B2653" s="2" t="s">
        <v>3099</v>
      </c>
      <c r="C2653" s="2">
        <v>27</v>
      </c>
      <c r="D2653" s="2" t="s">
        <v>449</v>
      </c>
      <c r="E2653" s="2"/>
      <c r="F2653" s="2"/>
      <c r="G2653" s="2"/>
      <c r="H2653" s="2"/>
    </row>
    <row r="2654" spans="2:8">
      <c r="B2654" s="2" t="s">
        <v>3100</v>
      </c>
      <c r="C2654" s="2">
        <v>28</v>
      </c>
      <c r="D2654" s="2" t="s">
        <v>449</v>
      </c>
      <c r="E2654" s="2"/>
      <c r="F2654" s="2"/>
      <c r="G2654" s="2"/>
      <c r="H2654" s="2"/>
    </row>
    <row r="2655" spans="2:8">
      <c r="B2655" s="2" t="s">
        <v>3101</v>
      </c>
      <c r="C2655" s="2">
        <v>28</v>
      </c>
      <c r="D2655" s="2" t="s">
        <v>449</v>
      </c>
      <c r="E2655" s="2"/>
      <c r="F2655" s="2"/>
      <c r="G2655" s="2"/>
      <c r="H2655" s="2"/>
    </row>
    <row r="2656" spans="2:8">
      <c r="B2656" s="2" t="s">
        <v>3102</v>
      </c>
      <c r="C2656" s="2">
        <v>28</v>
      </c>
      <c r="D2656" s="2" t="s">
        <v>449</v>
      </c>
      <c r="E2656" s="2"/>
      <c r="F2656" s="2"/>
      <c r="G2656" s="2"/>
      <c r="H2656" s="2"/>
    </row>
    <row r="2657" spans="2:8">
      <c r="B2657" s="2" t="s">
        <v>3103</v>
      </c>
      <c r="C2657" s="2">
        <v>19</v>
      </c>
      <c r="D2657" s="2" t="s">
        <v>449</v>
      </c>
      <c r="E2657" s="2"/>
      <c r="F2657" s="2"/>
      <c r="G2657" s="2"/>
      <c r="H2657" s="2"/>
    </row>
    <row r="2658" spans="2:8">
      <c r="B2658" s="2" t="s">
        <v>3104</v>
      </c>
      <c r="C2658" s="2">
        <v>30</v>
      </c>
      <c r="D2658" s="2" t="s">
        <v>449</v>
      </c>
      <c r="E2658" s="2"/>
      <c r="F2658" s="2"/>
      <c r="G2658" s="2"/>
      <c r="H2658" s="2"/>
    </row>
    <row r="2659" spans="2:8">
      <c r="B2659" s="2" t="s">
        <v>3105</v>
      </c>
      <c r="C2659" s="2">
        <v>28</v>
      </c>
      <c r="D2659" s="2" t="s">
        <v>449</v>
      </c>
      <c r="E2659" s="2"/>
      <c r="F2659" s="2"/>
      <c r="G2659" s="2"/>
      <c r="H2659" s="2"/>
    </row>
    <row r="2660" spans="2:8">
      <c r="B2660" s="2" t="s">
        <v>3106</v>
      </c>
      <c r="C2660" s="2">
        <v>27</v>
      </c>
      <c r="D2660" s="2" t="s">
        <v>449</v>
      </c>
      <c r="E2660" s="2"/>
      <c r="F2660" s="2"/>
      <c r="G2660" s="2"/>
      <c r="H2660" s="2"/>
    </row>
    <row r="2661" spans="2:8">
      <c r="B2661" s="2" t="s">
        <v>3107</v>
      </c>
      <c r="C2661" s="2">
        <v>28</v>
      </c>
      <c r="D2661" s="2" t="s">
        <v>449</v>
      </c>
      <c r="E2661" s="2"/>
      <c r="F2661" s="2"/>
      <c r="G2661" s="2"/>
      <c r="H2661" s="2"/>
    </row>
    <row r="2662" spans="2:8">
      <c r="B2662" s="2" t="s">
        <v>3108</v>
      </c>
      <c r="C2662" s="2">
        <v>28</v>
      </c>
      <c r="D2662" s="2" t="s">
        <v>449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449</v>
      </c>
      <c r="E2663" s="2"/>
      <c r="F2663" s="2"/>
      <c r="G2663" s="2"/>
      <c r="H2663" s="2"/>
    </row>
    <row r="2664" spans="2:8">
      <c r="B2664" s="2" t="s">
        <v>3110</v>
      </c>
      <c r="C2664" s="2">
        <v>20</v>
      </c>
      <c r="D2664" s="2" t="s">
        <v>449</v>
      </c>
      <c r="E2664" s="2"/>
      <c r="F2664" s="2"/>
      <c r="G2664" s="2"/>
      <c r="H2664" s="2"/>
    </row>
    <row r="2665" spans="2:8">
      <c r="B2665" s="2" t="s">
        <v>3111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3117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3118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35</v>
      </c>
      <c r="D2687" s="2" t="s">
        <v>449</v>
      </c>
      <c r="E2687" s="2"/>
      <c r="F2687" s="2"/>
      <c r="G2687" s="2"/>
      <c r="H2687" s="2"/>
    </row>
    <row r="2688" spans="2:8">
      <c r="B2688" s="2" t="s">
        <v>3134</v>
      </c>
      <c r="C2688" s="2">
        <v>35</v>
      </c>
      <c r="D2688" s="2" t="s">
        <v>449</v>
      </c>
      <c r="E2688" s="2"/>
      <c r="F2688" s="2"/>
      <c r="G2688" s="2"/>
      <c r="H2688" s="2"/>
    </row>
    <row r="2689" spans="2:8">
      <c r="B2689" s="2" t="s">
        <v>3135</v>
      </c>
      <c r="C2689" s="2">
        <v>35</v>
      </c>
      <c r="D2689" s="2" t="s">
        <v>449</v>
      </c>
      <c r="E2689" s="2"/>
      <c r="F2689" s="2"/>
      <c r="G2689" s="2"/>
      <c r="H2689" s="2"/>
    </row>
    <row r="2690" spans="2:8">
      <c r="B2690" s="2" t="s">
        <v>3136</v>
      </c>
      <c r="C2690" s="2">
        <v>33</v>
      </c>
      <c r="D2690" s="2" t="s">
        <v>449</v>
      </c>
      <c r="E2690" s="2"/>
      <c r="F2690" s="2"/>
      <c r="G2690" s="2"/>
      <c r="H2690" s="2"/>
    </row>
    <row r="2691" spans="2:8">
      <c r="B2691" s="2" t="s">
        <v>3137</v>
      </c>
      <c r="C2691" s="2">
        <v>27</v>
      </c>
      <c r="D2691" s="2" t="s">
        <v>449</v>
      </c>
      <c r="E2691" s="2"/>
      <c r="F2691" s="2"/>
      <c r="G2691" s="2"/>
      <c r="H2691" s="2"/>
    </row>
    <row r="2692" spans="2:8">
      <c r="B2692" s="2" t="s">
        <v>3138</v>
      </c>
      <c r="C2692" s="2">
        <v>26</v>
      </c>
      <c r="D2692" s="2" t="s">
        <v>449</v>
      </c>
      <c r="E2692" s="2"/>
      <c r="F2692" s="2"/>
      <c r="G2692" s="2"/>
      <c r="H2692" s="2"/>
    </row>
    <row r="2693" spans="2:8">
      <c r="B2693" s="2" t="s">
        <v>3139</v>
      </c>
      <c r="C2693" s="2">
        <v>25</v>
      </c>
      <c r="D2693" s="2" t="s">
        <v>449</v>
      </c>
      <c r="E2693" s="2"/>
      <c r="F2693" s="2"/>
      <c r="G2693" s="2"/>
      <c r="H2693" s="2"/>
    </row>
    <row r="2694" spans="2:8">
      <c r="B2694" s="2" t="s">
        <v>3140</v>
      </c>
      <c r="C2694" s="2">
        <v>24</v>
      </c>
      <c r="D2694" s="2" t="s">
        <v>449</v>
      </c>
      <c r="E2694" s="2"/>
      <c r="F2694" s="2"/>
      <c r="G2694" s="2"/>
      <c r="H2694" s="2"/>
    </row>
    <row r="2695" spans="2:8">
      <c r="B2695" s="2" t="s">
        <v>3141</v>
      </c>
      <c r="C2695" s="2">
        <v>24</v>
      </c>
      <c r="D2695" s="2" t="s">
        <v>449</v>
      </c>
      <c r="E2695" s="2"/>
      <c r="F2695" s="2"/>
      <c r="G2695" s="2"/>
      <c r="H2695" s="2"/>
    </row>
    <row r="2696" spans="2:8">
      <c r="B2696" s="2" t="s">
        <v>3142</v>
      </c>
      <c r="C2696" s="2">
        <v>23</v>
      </c>
      <c r="D2696" s="2" t="s">
        <v>449</v>
      </c>
      <c r="E2696" s="2"/>
      <c r="F2696" s="2"/>
      <c r="G2696" s="2"/>
      <c r="H2696" s="2"/>
    </row>
    <row r="2697" spans="2:8">
      <c r="B2697" s="2" t="s">
        <v>3143</v>
      </c>
      <c r="C2697" s="2">
        <v>23</v>
      </c>
      <c r="D2697" s="2" t="s">
        <v>449</v>
      </c>
      <c r="E2697" s="2"/>
      <c r="F2697" s="2"/>
      <c r="G2697" s="2"/>
      <c r="H2697" s="2"/>
    </row>
    <row r="2698" spans="2:8">
      <c r="B2698" s="2" t="s">
        <v>3144</v>
      </c>
      <c r="C2698" s="2">
        <v>19</v>
      </c>
      <c r="D2698" s="2" t="s">
        <v>449</v>
      </c>
      <c r="E2698" s="2"/>
      <c r="F2698" s="2"/>
      <c r="G2698" s="2"/>
      <c r="H2698" s="2"/>
    </row>
    <row r="2699" spans="2:8">
      <c r="B2699" s="2" t="s">
        <v>3145</v>
      </c>
      <c r="C2699" s="2">
        <v>17</v>
      </c>
      <c r="D2699" s="2" t="s">
        <v>449</v>
      </c>
      <c r="E2699" s="2"/>
      <c r="F2699" s="2"/>
      <c r="G2699" s="2"/>
      <c r="H2699" s="2"/>
    </row>
    <row r="2700" spans="2:8">
      <c r="B2700" s="2" t="s">
        <v>3146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3153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16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3160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3161</v>
      </c>
      <c r="C2715" s="2">
        <v>29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29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449</v>
      </c>
      <c r="E2717" s="2"/>
      <c r="F2717" s="2"/>
      <c r="G2717" s="2"/>
      <c r="H2717" s="2"/>
    </row>
    <row r="2718" spans="2:8">
      <c r="B2718" s="2" t="s">
        <v>3164</v>
      </c>
      <c r="C2718" s="2">
        <v>33</v>
      </c>
      <c r="D2718" s="2" t="s">
        <v>449</v>
      </c>
      <c r="E2718" s="2"/>
      <c r="F2718" s="2"/>
      <c r="G2718" s="2"/>
      <c r="H2718" s="2"/>
    </row>
    <row r="2719" spans="2:8">
      <c r="B2719" s="2" t="s">
        <v>3165</v>
      </c>
      <c r="C2719" s="2">
        <v>32</v>
      </c>
      <c r="D2719" s="2" t="s">
        <v>449</v>
      </c>
      <c r="E2719" s="2"/>
      <c r="F2719" s="2"/>
      <c r="G2719" s="2"/>
      <c r="H2719" s="2"/>
    </row>
    <row r="2720" spans="2:8">
      <c r="B2720" s="2" t="s">
        <v>3166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31</v>
      </c>
      <c r="D2735" s="2" t="s">
        <v>449</v>
      </c>
      <c r="E2735" s="2"/>
      <c r="F2735" s="2"/>
      <c r="G2735" s="2"/>
      <c r="H2735" s="2"/>
    </row>
    <row r="2736" spans="2:8">
      <c r="B2736" s="2" t="s">
        <v>3182</v>
      </c>
      <c r="C2736" s="2">
        <v>33</v>
      </c>
      <c r="D2736" s="2" t="s">
        <v>449</v>
      </c>
      <c r="E2736" s="2"/>
      <c r="F2736" s="2"/>
      <c r="G2736" s="2"/>
      <c r="H2736" s="2"/>
    </row>
    <row r="2737" spans="2:8">
      <c r="B2737" s="2" t="s">
        <v>3183</v>
      </c>
      <c r="C2737" s="2">
        <v>33</v>
      </c>
      <c r="D2737" s="2" t="s">
        <v>449</v>
      </c>
      <c r="E2737" s="2"/>
      <c r="F2737" s="2"/>
      <c r="G2737" s="2"/>
      <c r="H2737" s="2"/>
    </row>
    <row r="2738" spans="2:8">
      <c r="B2738" s="2" t="s">
        <v>3184</v>
      </c>
      <c r="C2738" s="2">
        <v>34</v>
      </c>
      <c r="D2738" s="2" t="s">
        <v>449</v>
      </c>
      <c r="E2738" s="2"/>
      <c r="F2738" s="2"/>
      <c r="G2738" s="2"/>
      <c r="H2738" s="2"/>
    </row>
    <row r="2739" spans="2:8">
      <c r="B2739" s="2" t="s">
        <v>3185</v>
      </c>
      <c r="C2739" s="2">
        <v>30</v>
      </c>
      <c r="D2739" s="2" t="s">
        <v>449</v>
      </c>
      <c r="E2739" s="2"/>
      <c r="F2739" s="2"/>
      <c r="G2739" s="2"/>
      <c r="H2739" s="2"/>
    </row>
    <row r="2740" spans="2:8">
      <c r="B2740" s="2" t="s">
        <v>3186</v>
      </c>
      <c r="C2740" s="2">
        <v>24</v>
      </c>
      <c r="D2740" s="2" t="s">
        <v>449</v>
      </c>
      <c r="E2740" s="2"/>
      <c r="F2740" s="2"/>
      <c r="G2740" s="2"/>
      <c r="H2740" s="2"/>
    </row>
    <row r="2741" spans="2:8">
      <c r="B2741" s="2" t="s">
        <v>3187</v>
      </c>
      <c r="C2741" s="2">
        <v>20</v>
      </c>
      <c r="D2741" s="2" t="s">
        <v>449</v>
      </c>
      <c r="E2741" s="2"/>
      <c r="F2741" s="2"/>
      <c r="G2741" s="2"/>
      <c r="H2741" s="2"/>
    </row>
    <row r="2742" spans="2:8">
      <c r="B2742" s="2" t="s">
        <v>3188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33</v>
      </c>
      <c r="D2760" s="2" t="s">
        <v>449</v>
      </c>
      <c r="E2760" s="2"/>
      <c r="F2760" s="2"/>
      <c r="G2760" s="2"/>
      <c r="H2760" s="2"/>
    </row>
    <row r="2761" spans="2:8">
      <c r="B2761" s="2" t="s">
        <v>3207</v>
      </c>
      <c r="C2761" s="2">
        <v>33</v>
      </c>
      <c r="D2761" s="2" t="s">
        <v>449</v>
      </c>
      <c r="E2761" s="2"/>
      <c r="F2761" s="2"/>
      <c r="G2761" s="2"/>
      <c r="H2761" s="2"/>
    </row>
    <row r="2762" spans="2:8">
      <c r="B2762" s="2" t="s">
        <v>3208</v>
      </c>
      <c r="C2762" s="2">
        <v>33</v>
      </c>
      <c r="D2762" s="2" t="s">
        <v>449</v>
      </c>
      <c r="E2762" s="2"/>
      <c r="F2762" s="2"/>
      <c r="G2762" s="2"/>
      <c r="H2762" s="2"/>
    </row>
    <row r="2763" spans="2:8">
      <c r="B2763" s="2" t="s">
        <v>3209</v>
      </c>
      <c r="C2763" s="2">
        <v>33</v>
      </c>
      <c r="D2763" s="2" t="s">
        <v>449</v>
      </c>
      <c r="E2763" s="2"/>
      <c r="F2763" s="2"/>
      <c r="G2763" s="2"/>
      <c r="H2763" s="2"/>
    </row>
    <row r="2764" spans="2:8">
      <c r="B2764" s="2" t="s">
        <v>3210</v>
      </c>
      <c r="C2764" s="2">
        <v>22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20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40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41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24</v>
      </c>
      <c r="D2771" s="2" t="s">
        <v>449</v>
      </c>
      <c r="E2771" s="2"/>
      <c r="F2771" s="2"/>
      <c r="G2771" s="2"/>
      <c r="H2771" s="2"/>
    </row>
    <row r="2772" spans="2:8">
      <c r="B2772" s="2" t="s">
        <v>3218</v>
      </c>
      <c r="C2772" s="2">
        <v>25</v>
      </c>
      <c r="D2772" s="2" t="s">
        <v>449</v>
      </c>
      <c r="E2772" s="2"/>
      <c r="F2772" s="2"/>
      <c r="G2772" s="2"/>
      <c r="H2772" s="2"/>
    </row>
    <row r="2773" spans="2:8">
      <c r="B2773" s="2" t="s">
        <v>3219</v>
      </c>
      <c r="C2773" s="2">
        <v>27</v>
      </c>
      <c r="D2773" s="2" t="s">
        <v>449</v>
      </c>
      <c r="E2773" s="2"/>
      <c r="F2773" s="2"/>
      <c r="G2773" s="2"/>
      <c r="H2773" s="2"/>
    </row>
    <row r="2774" spans="2:8">
      <c r="B2774" s="2" t="s">
        <v>3220</v>
      </c>
      <c r="C2774" s="2">
        <v>27</v>
      </c>
      <c r="D2774" s="2" t="s">
        <v>449</v>
      </c>
      <c r="E2774" s="2"/>
      <c r="F2774" s="2"/>
      <c r="G2774" s="2"/>
      <c r="H2774" s="2"/>
    </row>
    <row r="2775" spans="2:8">
      <c r="B2775" s="2" t="s">
        <v>3221</v>
      </c>
      <c r="C2775" s="2">
        <v>27</v>
      </c>
      <c r="D2775" s="2" t="s">
        <v>449</v>
      </c>
      <c r="E2775" s="2"/>
      <c r="F2775" s="2"/>
      <c r="G2775" s="2"/>
      <c r="H2775" s="2"/>
    </row>
    <row r="2776" spans="2:8">
      <c r="B2776" s="2" t="s">
        <v>3222</v>
      </c>
      <c r="C2776" s="2">
        <v>27</v>
      </c>
      <c r="D2776" s="2" t="s">
        <v>449</v>
      </c>
      <c r="E2776" s="2"/>
      <c r="F2776" s="2"/>
      <c r="G2776" s="2"/>
      <c r="H2776" s="2"/>
    </row>
    <row r="2777" spans="2:8">
      <c r="B2777" s="2" t="s">
        <v>3223</v>
      </c>
      <c r="C2777" s="2">
        <v>27</v>
      </c>
      <c r="D2777" s="2" t="s">
        <v>449</v>
      </c>
      <c r="E2777" s="2"/>
      <c r="F2777" s="2"/>
      <c r="G2777" s="2"/>
      <c r="H2777" s="2"/>
    </row>
    <row r="2778" spans="2:8">
      <c r="B2778" s="2" t="s">
        <v>3224</v>
      </c>
      <c r="C2778" s="2">
        <v>26</v>
      </c>
      <c r="D2778" s="2" t="s">
        <v>449</v>
      </c>
      <c r="E2778" s="2"/>
      <c r="F2778" s="2"/>
      <c r="G2778" s="2"/>
      <c r="H2778" s="2"/>
    </row>
    <row r="2779" spans="2:8">
      <c r="B2779" s="2" t="s">
        <v>3225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3233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3234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3235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3236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29</v>
      </c>
      <c r="D2805" s="2" t="s">
        <v>449</v>
      </c>
      <c r="E2805" s="2"/>
      <c r="F2805" s="2"/>
      <c r="G2805" s="2"/>
      <c r="H2805" s="2"/>
    </row>
    <row r="2806" spans="2:8">
      <c r="B2806" s="2" t="s">
        <v>3252</v>
      </c>
      <c r="C2806" s="2">
        <v>31</v>
      </c>
      <c r="D2806" s="2" t="s">
        <v>449</v>
      </c>
      <c r="E2806" s="2"/>
      <c r="F2806" s="2"/>
      <c r="G2806" s="2"/>
      <c r="H2806" s="2"/>
    </row>
    <row r="2807" spans="2:8">
      <c r="B2807" s="2" t="s">
        <v>3253</v>
      </c>
      <c r="C2807" s="2">
        <v>32</v>
      </c>
      <c r="D2807" s="2" t="s">
        <v>449</v>
      </c>
      <c r="E2807" s="2"/>
      <c r="F2807" s="2"/>
      <c r="G2807" s="2"/>
      <c r="H2807" s="2"/>
    </row>
    <row r="2808" spans="2:8">
      <c r="B2808" s="2" t="s">
        <v>3254</v>
      </c>
      <c r="C2808" s="2">
        <v>32</v>
      </c>
      <c r="D2808" s="2" t="s">
        <v>449</v>
      </c>
      <c r="E2808" s="2"/>
      <c r="F2808" s="2"/>
      <c r="G2808" s="2"/>
      <c r="H2808" s="2"/>
    </row>
    <row r="2809" spans="2:8">
      <c r="B2809" s="2" t="s">
        <v>3255</v>
      </c>
      <c r="C2809" s="2">
        <v>32</v>
      </c>
      <c r="D2809" s="2" t="s">
        <v>449</v>
      </c>
      <c r="E2809" s="2"/>
      <c r="F2809" s="2"/>
      <c r="G2809" s="2"/>
      <c r="H2809" s="2"/>
    </row>
    <row r="2810" spans="2:8">
      <c r="B2810" s="2" t="s">
        <v>3256</v>
      </c>
      <c r="C2810" s="2">
        <v>32</v>
      </c>
      <c r="D2810" s="2" t="s">
        <v>449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449</v>
      </c>
      <c r="E2811" s="2"/>
      <c r="F2811" s="2"/>
      <c r="G2811" s="2"/>
      <c r="H2811" s="2"/>
    </row>
    <row r="2812" spans="2:8">
      <c r="B2812" s="2" t="s">
        <v>3258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37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38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39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36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33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20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21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22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23</v>
      </c>
      <c r="D2828" s="2" t="s">
        <v>449</v>
      </c>
      <c r="E2828" s="2"/>
      <c r="F2828" s="2"/>
      <c r="G2828" s="2"/>
      <c r="H2828" s="2"/>
    </row>
    <row r="2829" spans="2:8">
      <c r="B2829" s="2" t="s">
        <v>3275</v>
      </c>
      <c r="C2829" s="2">
        <v>21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19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18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21</v>
      </c>
      <c r="D2832" s="2" t="s">
        <v>449</v>
      </c>
      <c r="E2832" s="2"/>
      <c r="F2832" s="2"/>
      <c r="G2832" s="2"/>
      <c r="H2832" s="2"/>
    </row>
    <row r="2833" spans="2:8">
      <c r="B2833" s="2" t="s">
        <v>3279</v>
      </c>
      <c r="C2833" s="2">
        <v>18</v>
      </c>
      <c r="D2833" s="2" t="s">
        <v>449</v>
      </c>
      <c r="E2833" s="2"/>
      <c r="F2833" s="2"/>
      <c r="G2833" s="2"/>
      <c r="H2833" s="2"/>
    </row>
    <row r="2834" spans="2:8">
      <c r="B2834" s="2" t="s">
        <v>3280</v>
      </c>
      <c r="C2834" s="2">
        <v>19</v>
      </c>
      <c r="D2834" s="2" t="s">
        <v>449</v>
      </c>
      <c r="E2834" s="2"/>
      <c r="F2834" s="2"/>
      <c r="G2834" s="2"/>
      <c r="H2834" s="2"/>
    </row>
    <row r="2835" spans="2:8">
      <c r="B2835" s="2" t="s">
        <v>3281</v>
      </c>
      <c r="C2835" s="2">
        <v>19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19</v>
      </c>
      <c r="D2836" s="2" t="s">
        <v>449</v>
      </c>
      <c r="E2836" s="2"/>
      <c r="F2836" s="2"/>
      <c r="G2836" s="2"/>
      <c r="H2836" s="2"/>
    </row>
    <row r="2837" spans="2:8">
      <c r="B2837" s="2" t="s">
        <v>3283</v>
      </c>
      <c r="C2837" s="2">
        <v>29</v>
      </c>
      <c r="D2837" s="2" t="s">
        <v>449</v>
      </c>
      <c r="E2837" s="2"/>
      <c r="F2837" s="2"/>
      <c r="G2837" s="2"/>
      <c r="H2837" s="2"/>
    </row>
    <row r="2838" spans="2:8">
      <c r="B2838" s="2" t="s">
        <v>3284</v>
      </c>
      <c r="C2838" s="2">
        <v>29</v>
      </c>
      <c r="D2838" s="2" t="s">
        <v>449</v>
      </c>
      <c r="E2838" s="2"/>
      <c r="F2838" s="2"/>
      <c r="G2838" s="2"/>
      <c r="H2838" s="2"/>
    </row>
    <row r="2839" spans="2:8">
      <c r="B2839" s="2" t="s">
        <v>3285</v>
      </c>
      <c r="C2839" s="2">
        <v>28</v>
      </c>
      <c r="D2839" s="2" t="s">
        <v>449</v>
      </c>
      <c r="E2839" s="2"/>
      <c r="F2839" s="2"/>
      <c r="G2839" s="2"/>
      <c r="H2839" s="2"/>
    </row>
    <row r="2840" spans="2:8">
      <c r="B2840" s="2" t="s">
        <v>3286</v>
      </c>
      <c r="C2840" s="2">
        <v>28</v>
      </c>
      <c r="D2840" s="2" t="s">
        <v>449</v>
      </c>
      <c r="E2840" s="2"/>
      <c r="F2840" s="2"/>
      <c r="G2840" s="2"/>
      <c r="H2840" s="2"/>
    </row>
    <row r="2841" spans="2:8">
      <c r="B2841" s="2" t="s">
        <v>3287</v>
      </c>
      <c r="C2841" s="2">
        <v>27</v>
      </c>
      <c r="D2841" s="2" t="s">
        <v>449</v>
      </c>
      <c r="E2841" s="2"/>
      <c r="F2841" s="2"/>
      <c r="G2841" s="2"/>
      <c r="H2841" s="2"/>
    </row>
    <row r="2842" spans="2:8">
      <c r="B2842" s="2" t="s">
        <v>3288</v>
      </c>
      <c r="C2842" s="2">
        <v>24</v>
      </c>
      <c r="D2842" s="2" t="s">
        <v>449</v>
      </c>
      <c r="E2842" s="2"/>
      <c r="F2842" s="2"/>
      <c r="G2842" s="2"/>
      <c r="H2842" s="2"/>
    </row>
    <row r="2843" spans="2:8">
      <c r="B2843" s="2" t="s">
        <v>3289</v>
      </c>
      <c r="C2843" s="2">
        <v>23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19</v>
      </c>
      <c r="D2862" s="2" t="s">
        <v>449</v>
      </c>
      <c r="E2862" s="2"/>
      <c r="F2862" s="2"/>
      <c r="G2862" s="2"/>
      <c r="H2862" s="2"/>
    </row>
    <row r="2863" spans="2:8">
      <c r="B2863" s="2" t="s">
        <v>3309</v>
      </c>
      <c r="C2863" s="2">
        <v>20</v>
      </c>
      <c r="D2863" s="2" t="s">
        <v>449</v>
      </c>
      <c r="E2863" s="2"/>
      <c r="F2863" s="2"/>
      <c r="G2863" s="2"/>
      <c r="H2863" s="2"/>
    </row>
    <row r="2864" spans="2:8">
      <c r="B2864" s="2" t="s">
        <v>3310</v>
      </c>
      <c r="C2864" s="2">
        <v>20</v>
      </c>
      <c r="D2864" s="2" t="s">
        <v>449</v>
      </c>
      <c r="E2864" s="2"/>
      <c r="F2864" s="2"/>
      <c r="G2864" s="2"/>
      <c r="H2864" s="2"/>
    </row>
    <row r="2865" spans="2:8">
      <c r="B2865" s="2" t="s">
        <v>3311</v>
      </c>
      <c r="C2865" s="2">
        <v>20</v>
      </c>
      <c r="D2865" s="2" t="s">
        <v>449</v>
      </c>
      <c r="E2865" s="2"/>
      <c r="F2865" s="2"/>
      <c r="G2865" s="2"/>
      <c r="H2865" s="2"/>
    </row>
    <row r="2866" spans="2:8">
      <c r="B2866" s="2" t="s">
        <v>3312</v>
      </c>
      <c r="C2866" s="2">
        <v>19</v>
      </c>
      <c r="D2866" s="2" t="s">
        <v>449</v>
      </c>
      <c r="E2866" s="2"/>
      <c r="F2866" s="2"/>
      <c r="G2866" s="2"/>
      <c r="H2866" s="2"/>
    </row>
    <row r="2867" spans="2:8">
      <c r="B2867" s="2" t="s">
        <v>3313</v>
      </c>
      <c r="C2867" s="2">
        <v>21</v>
      </c>
      <c r="D2867" s="2" t="s">
        <v>449</v>
      </c>
      <c r="E2867" s="2"/>
      <c r="F2867" s="2"/>
      <c r="G2867" s="2"/>
      <c r="H2867" s="2"/>
    </row>
    <row r="2868" spans="2:8">
      <c r="B2868" s="2" t="s">
        <v>3314</v>
      </c>
      <c r="C2868" s="2">
        <v>20</v>
      </c>
      <c r="D2868" s="2" t="s">
        <v>449</v>
      </c>
      <c r="E2868" s="2"/>
      <c r="F2868" s="2"/>
      <c r="G2868" s="2"/>
      <c r="H2868" s="2"/>
    </row>
    <row r="2869" spans="2:8">
      <c r="B2869" s="2" t="s">
        <v>3315</v>
      </c>
      <c r="C2869" s="2">
        <v>29</v>
      </c>
      <c r="D2869" s="2" t="s">
        <v>449</v>
      </c>
      <c r="E2869" s="2"/>
      <c r="F2869" s="2"/>
      <c r="G2869" s="2"/>
      <c r="H2869" s="2"/>
    </row>
    <row r="2870" spans="2:8">
      <c r="B2870" s="2" t="s">
        <v>3316</v>
      </c>
      <c r="C2870" s="2">
        <v>31</v>
      </c>
      <c r="D2870" s="2" t="s">
        <v>449</v>
      </c>
      <c r="E2870" s="2"/>
      <c r="F2870" s="2"/>
      <c r="G2870" s="2"/>
      <c r="H2870" s="2"/>
    </row>
    <row r="2871" spans="2:8">
      <c r="B2871" s="2" t="s">
        <v>3317</v>
      </c>
      <c r="C2871" s="2">
        <v>29</v>
      </c>
      <c r="D2871" s="2" t="s">
        <v>449</v>
      </c>
      <c r="E2871" s="2"/>
      <c r="F2871" s="2"/>
      <c r="G2871" s="2"/>
      <c r="H2871" s="2"/>
    </row>
    <row r="2872" spans="2:8">
      <c r="B2872" s="2" t="s">
        <v>3318</v>
      </c>
      <c r="C2872" s="2">
        <v>31</v>
      </c>
      <c r="D2872" s="2" t="s">
        <v>449</v>
      </c>
      <c r="E2872" s="2"/>
      <c r="F2872" s="2"/>
      <c r="G2872" s="2"/>
      <c r="H2872" s="2"/>
    </row>
    <row r="2873" spans="2:8">
      <c r="B2873" s="2" t="s">
        <v>3319</v>
      </c>
      <c r="C2873" s="2">
        <v>32</v>
      </c>
      <c r="D2873" s="2" t="s">
        <v>449</v>
      </c>
      <c r="E2873" s="2"/>
      <c r="F2873" s="2"/>
      <c r="G2873" s="2"/>
      <c r="H2873" s="2"/>
    </row>
    <row r="2874" spans="2:8">
      <c r="B2874" s="2" t="s">
        <v>3320</v>
      </c>
      <c r="C2874" s="2">
        <v>30</v>
      </c>
      <c r="D2874" s="2" t="s">
        <v>449</v>
      </c>
      <c r="E2874" s="2"/>
      <c r="F2874" s="2"/>
      <c r="G2874" s="2"/>
      <c r="H2874" s="2"/>
    </row>
    <row r="2875" spans="2:8">
      <c r="B2875" s="2" t="s">
        <v>3321</v>
      </c>
      <c r="C2875" s="2">
        <v>27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25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27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30</v>
      </c>
      <c r="D2878" s="2" t="s">
        <v>449</v>
      </c>
      <c r="E2878" s="2"/>
      <c r="F2878" s="2"/>
      <c r="G2878" s="2"/>
      <c r="H2878" s="2"/>
    </row>
    <row r="2879" spans="2:8">
      <c r="B2879" s="2" t="s">
        <v>3325</v>
      </c>
      <c r="C2879" s="2">
        <v>33</v>
      </c>
      <c r="D2879" s="2" t="s">
        <v>449</v>
      </c>
      <c r="E2879" s="2"/>
      <c r="F2879" s="2"/>
      <c r="G2879" s="2"/>
      <c r="H2879" s="2"/>
    </row>
    <row r="2880" spans="2:8">
      <c r="B2880" s="2" t="s">
        <v>3326</v>
      </c>
      <c r="C2880" s="2">
        <v>33</v>
      </c>
      <c r="D2880" s="2" t="s">
        <v>449</v>
      </c>
      <c r="E2880" s="2"/>
      <c r="F2880" s="2"/>
      <c r="G2880" s="2"/>
      <c r="H2880" s="2"/>
    </row>
    <row r="2881" spans="2:8">
      <c r="B2881" s="2" t="s">
        <v>3327</v>
      </c>
      <c r="C2881" s="2">
        <v>34</v>
      </c>
      <c r="D2881" s="2" t="s">
        <v>449</v>
      </c>
      <c r="E2881" s="2"/>
      <c r="F2881" s="2"/>
      <c r="G2881" s="2"/>
      <c r="H2881" s="2"/>
    </row>
    <row r="2882" spans="2:8">
      <c r="B2882" s="2" t="s">
        <v>3328</v>
      </c>
      <c r="C2882" s="2">
        <v>33</v>
      </c>
      <c r="D2882" s="2" t="s">
        <v>449</v>
      </c>
      <c r="E2882" s="2"/>
      <c r="F2882" s="2"/>
      <c r="G2882" s="2"/>
      <c r="H2882" s="2"/>
    </row>
    <row r="2883" spans="2:8">
      <c r="B2883" s="2" t="s">
        <v>3329</v>
      </c>
      <c r="C2883" s="2">
        <v>31</v>
      </c>
      <c r="D2883" s="2" t="s">
        <v>449</v>
      </c>
      <c r="E2883" s="2"/>
      <c r="F2883" s="2"/>
      <c r="G2883" s="2"/>
      <c r="H2883" s="2"/>
    </row>
    <row r="2884" spans="2:8">
      <c r="B2884" s="2" t="s">
        <v>3330</v>
      </c>
      <c r="C2884" s="2">
        <v>25</v>
      </c>
      <c r="D2884" s="2" t="s">
        <v>449</v>
      </c>
      <c r="E2884" s="2"/>
      <c r="F2884" s="2"/>
      <c r="G2884" s="2"/>
      <c r="H2884" s="2"/>
    </row>
    <row r="2885" spans="2:8">
      <c r="B2885" s="2" t="s">
        <v>3331</v>
      </c>
      <c r="C2885" s="2">
        <v>21</v>
      </c>
      <c r="D2885" s="2" t="s">
        <v>449</v>
      </c>
      <c r="E2885" s="2"/>
      <c r="F2885" s="2"/>
      <c r="G2885" s="2"/>
      <c r="H2885" s="2"/>
    </row>
    <row r="2886" spans="2:8">
      <c r="B2886" s="2" t="s">
        <v>3332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3336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25</v>
      </c>
      <c r="D2903" s="2" t="s">
        <v>449</v>
      </c>
      <c r="E2903" s="2"/>
      <c r="F2903" s="2"/>
      <c r="G2903" s="2"/>
      <c r="H2903" s="2"/>
    </row>
    <row r="2904" spans="2:8">
      <c r="B2904" s="2" t="s">
        <v>3350</v>
      </c>
      <c r="C2904" s="2">
        <v>31</v>
      </c>
      <c r="D2904" s="2" t="s">
        <v>449</v>
      </c>
      <c r="E2904" s="2"/>
      <c r="F2904" s="2"/>
      <c r="G2904" s="2"/>
      <c r="H2904" s="2"/>
    </row>
    <row r="2905" spans="2:8">
      <c r="B2905" s="2" t="s">
        <v>3351</v>
      </c>
      <c r="C2905" s="2">
        <v>37</v>
      </c>
      <c r="D2905" s="2" t="s">
        <v>449</v>
      </c>
      <c r="E2905" s="2"/>
      <c r="F2905" s="2"/>
      <c r="G2905" s="2"/>
      <c r="H2905" s="2"/>
    </row>
    <row r="2906" spans="2:8">
      <c r="B2906" s="2" t="s">
        <v>3352</v>
      </c>
      <c r="C2906" s="2">
        <v>38</v>
      </c>
      <c r="D2906" s="2" t="s">
        <v>449</v>
      </c>
      <c r="E2906" s="2"/>
      <c r="F2906" s="2"/>
      <c r="G2906" s="2"/>
      <c r="H2906" s="2"/>
    </row>
    <row r="2907" spans="2:8">
      <c r="B2907" s="2" t="s">
        <v>3353</v>
      </c>
      <c r="C2907" s="2">
        <v>37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20</v>
      </c>
      <c r="D2908" s="2" t="s">
        <v>449</v>
      </c>
      <c r="E2908" s="2"/>
      <c r="F2908" s="2"/>
      <c r="G2908" s="2"/>
      <c r="H2908" s="2"/>
    </row>
    <row r="2909" spans="2:8">
      <c r="B2909" s="2" t="s">
        <v>3355</v>
      </c>
      <c r="C2909" s="2">
        <v>20</v>
      </c>
      <c r="D2909" s="2" t="s">
        <v>449</v>
      </c>
      <c r="E2909" s="2"/>
      <c r="F2909" s="2"/>
      <c r="G2909" s="2"/>
      <c r="H2909" s="2"/>
    </row>
    <row r="2910" spans="2:8">
      <c r="B2910" s="2" t="s">
        <v>3356</v>
      </c>
      <c r="C2910" s="2">
        <v>20</v>
      </c>
      <c r="D2910" s="2" t="s">
        <v>449</v>
      </c>
      <c r="E2910" s="2"/>
      <c r="F2910" s="2"/>
      <c r="G2910" s="2"/>
      <c r="H2910" s="2"/>
    </row>
    <row r="2911" spans="2:8">
      <c r="B2911" s="2" t="s">
        <v>3357</v>
      </c>
      <c r="C2911" s="2">
        <v>20</v>
      </c>
      <c r="D2911" s="2" t="s">
        <v>449</v>
      </c>
      <c r="E2911" s="2"/>
      <c r="F2911" s="2"/>
      <c r="G2911" s="2"/>
      <c r="H2911" s="2"/>
    </row>
    <row r="2912" spans="2:8">
      <c r="B2912" s="2" t="s">
        <v>3358</v>
      </c>
      <c r="C2912" s="2">
        <v>20</v>
      </c>
      <c r="D2912" s="2" t="s">
        <v>449</v>
      </c>
      <c r="E2912" s="2"/>
      <c r="F2912" s="2"/>
      <c r="G2912" s="2"/>
      <c r="H2912" s="2"/>
    </row>
    <row r="2913" spans="2:8">
      <c r="B2913" s="2" t="s">
        <v>3359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28</v>
      </c>
      <c r="D2927" s="2" t="s">
        <v>449</v>
      </c>
      <c r="E2927" s="2"/>
      <c r="F2927" s="2"/>
      <c r="G2927" s="2"/>
      <c r="H2927" s="2"/>
    </row>
    <row r="2928" spans="2:8">
      <c r="B2928" s="2" t="s">
        <v>3374</v>
      </c>
      <c r="C2928" s="2">
        <v>30</v>
      </c>
      <c r="D2928" s="2" t="s">
        <v>449</v>
      </c>
      <c r="E2928" s="2"/>
      <c r="F2928" s="2"/>
      <c r="G2928" s="2"/>
      <c r="H2928" s="2"/>
    </row>
    <row r="2929" spans="2:8">
      <c r="B2929" s="2" t="s">
        <v>3375</v>
      </c>
      <c r="C2929" s="2">
        <v>31</v>
      </c>
      <c r="D2929" s="2" t="s">
        <v>449</v>
      </c>
      <c r="E2929" s="2"/>
      <c r="F2929" s="2"/>
      <c r="G2929" s="2"/>
      <c r="H2929" s="2"/>
    </row>
    <row r="2930" spans="2:8">
      <c r="B2930" s="2" t="s">
        <v>3376</v>
      </c>
      <c r="C2930" s="2">
        <v>31</v>
      </c>
      <c r="D2930" s="2" t="s">
        <v>449</v>
      </c>
      <c r="E2930" s="2"/>
      <c r="F2930" s="2"/>
      <c r="G2930" s="2"/>
      <c r="H2930" s="2"/>
    </row>
    <row r="2931" spans="2:8">
      <c r="B2931" s="2" t="s">
        <v>3377</v>
      </c>
      <c r="C2931" s="2">
        <v>31</v>
      </c>
      <c r="D2931" s="2" t="s">
        <v>449</v>
      </c>
      <c r="E2931" s="2"/>
      <c r="F2931" s="2"/>
      <c r="G2931" s="2"/>
      <c r="H2931" s="2"/>
    </row>
    <row r="2932" spans="2:8">
      <c r="B2932" s="2" t="s">
        <v>3378</v>
      </c>
      <c r="C2932" s="2">
        <v>30</v>
      </c>
      <c r="D2932" s="2" t="s">
        <v>449</v>
      </c>
      <c r="E2932" s="2"/>
      <c r="F2932" s="2"/>
      <c r="G2932" s="2"/>
      <c r="H2932" s="2"/>
    </row>
    <row r="2933" spans="2:8">
      <c r="B2933" s="2" t="s">
        <v>3379</v>
      </c>
      <c r="C2933" s="2">
        <v>25</v>
      </c>
      <c r="D2933" s="2" t="s">
        <v>449</v>
      </c>
      <c r="E2933" s="2"/>
      <c r="F2933" s="2"/>
      <c r="G2933" s="2"/>
      <c r="H2933" s="2"/>
    </row>
    <row r="2934" spans="2:8">
      <c r="B2934" s="2" t="s">
        <v>3380</v>
      </c>
      <c r="C2934" s="2">
        <v>19</v>
      </c>
      <c r="D2934" s="2" t="s">
        <v>449</v>
      </c>
      <c r="E2934" s="2"/>
      <c r="F2934" s="2"/>
      <c r="G2934" s="2"/>
      <c r="H2934" s="2"/>
    </row>
    <row r="2935" spans="2:8">
      <c r="B2935" s="2" t="s">
        <v>3381</v>
      </c>
      <c r="C2935" s="2">
        <v>33</v>
      </c>
      <c r="D2935" s="2" t="s">
        <v>449</v>
      </c>
      <c r="E2935" s="2"/>
      <c r="F2935" s="2"/>
      <c r="G2935" s="2"/>
      <c r="H2935" s="2"/>
    </row>
    <row r="2936" spans="2:8">
      <c r="B2936" s="2" t="s">
        <v>3382</v>
      </c>
      <c r="C2936" s="2">
        <v>33</v>
      </c>
      <c r="D2936" s="2" t="s">
        <v>449</v>
      </c>
      <c r="E2936" s="2"/>
      <c r="F2936" s="2"/>
      <c r="G2936" s="2"/>
      <c r="H2936" s="2"/>
    </row>
    <row r="2937" spans="2:8">
      <c r="B2937" s="2" t="s">
        <v>3383</v>
      </c>
      <c r="C2937" s="2">
        <v>34</v>
      </c>
      <c r="D2937" s="2" t="s">
        <v>449</v>
      </c>
      <c r="E2937" s="2"/>
      <c r="F2937" s="2"/>
      <c r="G2937" s="2"/>
      <c r="H2937" s="2"/>
    </row>
    <row r="2938" spans="2:8">
      <c r="B2938" s="2" t="s">
        <v>3384</v>
      </c>
      <c r="C2938" s="2">
        <v>34</v>
      </c>
      <c r="D2938" s="2" t="s">
        <v>449</v>
      </c>
      <c r="E2938" s="2"/>
      <c r="F2938" s="2"/>
      <c r="G2938" s="2"/>
      <c r="H2938" s="2"/>
    </row>
    <row r="2939" spans="2:8">
      <c r="B2939" s="2" t="s">
        <v>3385</v>
      </c>
      <c r="C2939" s="2">
        <v>33</v>
      </c>
      <c r="D2939" s="2" t="s">
        <v>449</v>
      </c>
      <c r="E2939" s="2"/>
      <c r="F2939" s="2"/>
      <c r="G2939" s="2"/>
      <c r="H2939" s="2"/>
    </row>
    <row r="2940" spans="2:8">
      <c r="B2940" s="2" t="s">
        <v>3386</v>
      </c>
      <c r="C2940" s="2">
        <v>30</v>
      </c>
      <c r="D2940" s="2" t="s">
        <v>449</v>
      </c>
      <c r="E2940" s="2"/>
      <c r="F2940" s="2"/>
      <c r="G2940" s="2"/>
      <c r="H2940" s="2"/>
    </row>
    <row r="2941" spans="2:8">
      <c r="B2941" s="2" t="s">
        <v>3387</v>
      </c>
      <c r="C2941" s="2">
        <v>26</v>
      </c>
      <c r="D2941" s="2" t="s">
        <v>449</v>
      </c>
      <c r="E2941" s="2"/>
      <c r="F2941" s="2"/>
      <c r="G2941" s="2"/>
      <c r="H2941" s="2"/>
    </row>
    <row r="2942" spans="2:8">
      <c r="B2942" s="2" t="s">
        <v>3388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18</v>
      </c>
      <c r="D2952" s="2" t="s">
        <v>449</v>
      </c>
      <c r="E2952" s="2"/>
      <c r="F2952" s="2"/>
      <c r="G2952" s="2"/>
      <c r="H2952" s="2"/>
    </row>
    <row r="2953" spans="2:8">
      <c r="B2953" s="2" t="s">
        <v>3399</v>
      </c>
      <c r="C2953" s="2">
        <v>12</v>
      </c>
      <c r="D2953" s="2" t="s">
        <v>449</v>
      </c>
      <c r="E2953" s="2"/>
      <c r="F2953" s="2"/>
      <c r="G2953" s="2"/>
      <c r="H2953" s="2"/>
    </row>
    <row r="2954" spans="2:8">
      <c r="B2954" s="2" t="s">
        <v>3400</v>
      </c>
      <c r="C2954" s="2">
        <v>23</v>
      </c>
      <c r="D2954" s="2" t="s">
        <v>449</v>
      </c>
      <c r="E2954" s="2"/>
      <c r="F2954" s="2"/>
      <c r="G2954" s="2"/>
      <c r="H2954" s="2"/>
    </row>
    <row r="2955" spans="2:8">
      <c r="B2955" s="2" t="s">
        <v>3401</v>
      </c>
      <c r="C2955" s="2">
        <v>25</v>
      </c>
      <c r="D2955" s="2" t="s">
        <v>449</v>
      </c>
      <c r="E2955" s="2"/>
      <c r="F2955" s="2"/>
      <c r="G2955" s="2"/>
      <c r="H2955" s="2"/>
    </row>
    <row r="2956" spans="2:8">
      <c r="B2956" s="2" t="s">
        <v>3402</v>
      </c>
      <c r="C2956" s="2">
        <v>30</v>
      </c>
      <c r="D2956" s="2" t="s">
        <v>449</v>
      </c>
      <c r="E2956" s="2"/>
      <c r="F2956" s="2"/>
      <c r="G2956" s="2"/>
      <c r="H2956" s="2"/>
    </row>
    <row r="2957" spans="2:8">
      <c r="B2957" s="2" t="s">
        <v>3403</v>
      </c>
      <c r="C2957" s="2">
        <v>28</v>
      </c>
      <c r="D2957" s="2" t="s">
        <v>449</v>
      </c>
      <c r="E2957" s="2"/>
      <c r="F2957" s="2"/>
      <c r="G2957" s="2"/>
      <c r="H2957" s="2"/>
    </row>
    <row r="2958" spans="2:8">
      <c r="B2958" s="2" t="s">
        <v>3404</v>
      </c>
      <c r="C2958" s="2">
        <v>24</v>
      </c>
      <c r="D2958" s="2" t="s">
        <v>449</v>
      </c>
      <c r="E2958" s="2"/>
      <c r="F2958" s="2"/>
      <c r="G2958" s="2"/>
      <c r="H2958" s="2"/>
    </row>
    <row r="2959" spans="2:8">
      <c r="B2959" s="2" t="s">
        <v>3405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34</v>
      </c>
      <c r="D2980" s="2" t="s">
        <v>449</v>
      </c>
      <c r="E2980" s="2"/>
      <c r="F2980" s="2"/>
      <c r="G2980" s="2"/>
      <c r="H2980" s="2"/>
    </row>
    <row r="2981" spans="2:8">
      <c r="B2981" s="2" t="s">
        <v>3427</v>
      </c>
      <c r="C2981" s="2">
        <v>35</v>
      </c>
      <c r="D2981" s="2" t="s">
        <v>449</v>
      </c>
      <c r="E2981" s="2"/>
      <c r="F2981" s="2"/>
      <c r="G2981" s="2"/>
      <c r="H2981" s="2"/>
    </row>
    <row r="2982" spans="2:8">
      <c r="B2982" s="2" t="s">
        <v>3428</v>
      </c>
      <c r="C2982" s="2">
        <v>35</v>
      </c>
      <c r="D2982" s="2" t="s">
        <v>449</v>
      </c>
      <c r="E2982" s="2"/>
      <c r="F2982" s="2"/>
      <c r="G2982" s="2"/>
      <c r="H2982" s="2"/>
    </row>
    <row r="2983" spans="2:8">
      <c r="B2983" s="2" t="s">
        <v>3429</v>
      </c>
      <c r="C2983" s="2">
        <v>35</v>
      </c>
      <c r="D2983" s="2" t="s">
        <v>449</v>
      </c>
      <c r="E2983" s="2"/>
      <c r="F2983" s="2"/>
      <c r="G2983" s="2"/>
      <c r="H2983" s="2"/>
    </row>
    <row r="2984" spans="2:8">
      <c r="B2984" s="2" t="s">
        <v>3430</v>
      </c>
      <c r="C2984" s="2">
        <v>33</v>
      </c>
      <c r="D2984" s="2" t="s">
        <v>449</v>
      </c>
      <c r="E2984" s="2"/>
      <c r="F2984" s="2"/>
      <c r="G2984" s="2"/>
      <c r="H2984" s="2"/>
    </row>
    <row r="2985" spans="2:8">
      <c r="B2985" s="2" t="s">
        <v>3431</v>
      </c>
      <c r="C2985" s="2">
        <v>33</v>
      </c>
      <c r="D2985" s="2" t="s">
        <v>449</v>
      </c>
      <c r="E2985" s="2"/>
      <c r="F2985" s="2"/>
      <c r="G2985" s="2"/>
      <c r="H2985" s="2"/>
    </row>
    <row r="2986" spans="2:8">
      <c r="B2986" s="2" t="s">
        <v>3432</v>
      </c>
      <c r="C2986" s="2">
        <v>34</v>
      </c>
      <c r="D2986" s="2" t="s">
        <v>449</v>
      </c>
      <c r="E2986" s="2"/>
      <c r="F2986" s="2"/>
      <c r="G2986" s="2"/>
      <c r="H2986" s="2"/>
    </row>
    <row r="2987" spans="2:8">
      <c r="B2987" s="2" t="s">
        <v>3433</v>
      </c>
      <c r="C2987" s="2">
        <v>33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32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30</v>
      </c>
      <c r="D2989" s="2" t="s">
        <v>449</v>
      </c>
      <c r="E2989" s="2"/>
      <c r="F2989" s="2"/>
      <c r="G2989" s="2"/>
      <c r="H2989" s="2"/>
    </row>
    <row r="2990" spans="2:8">
      <c r="B2990" s="2" t="s">
        <v>3436</v>
      </c>
      <c r="C2990" s="2">
        <v>26</v>
      </c>
      <c r="D2990" s="2" t="s">
        <v>449</v>
      </c>
      <c r="E2990" s="2"/>
      <c r="F2990" s="2"/>
      <c r="G2990" s="2"/>
      <c r="H2990" s="2"/>
    </row>
    <row r="2991" spans="2:8">
      <c r="B2991" s="2" t="s">
        <v>3437</v>
      </c>
      <c r="C2991" s="2">
        <v>35</v>
      </c>
      <c r="D2991" s="2" t="s">
        <v>449</v>
      </c>
      <c r="E2991" s="2"/>
      <c r="F2991" s="2"/>
      <c r="G2991" s="2"/>
      <c r="H2991" s="2"/>
    </row>
    <row r="2992" spans="2:8">
      <c r="B2992" s="2" t="s">
        <v>3438</v>
      </c>
      <c r="C2992" s="2">
        <v>36</v>
      </c>
      <c r="D2992" s="2" t="s">
        <v>449</v>
      </c>
      <c r="E2992" s="2"/>
      <c r="F2992" s="2"/>
      <c r="G2992" s="2"/>
      <c r="H2992" s="2"/>
    </row>
    <row r="2993" spans="2:8">
      <c r="B2993" s="2" t="s">
        <v>3439</v>
      </c>
      <c r="C2993" s="2">
        <v>36</v>
      </c>
      <c r="D2993" s="2" t="s">
        <v>449</v>
      </c>
      <c r="E2993" s="2"/>
      <c r="F2993" s="2"/>
      <c r="G2993" s="2"/>
      <c r="H2993" s="2"/>
    </row>
    <row r="2994" spans="2:8">
      <c r="B2994" s="2" t="s">
        <v>3440</v>
      </c>
      <c r="C2994" s="2">
        <v>37</v>
      </c>
      <c r="D2994" s="2" t="s">
        <v>449</v>
      </c>
      <c r="E2994" s="2"/>
      <c r="F2994" s="2"/>
      <c r="G2994" s="2"/>
      <c r="H2994" s="2"/>
    </row>
    <row r="2995" spans="2:8">
      <c r="B2995" s="2" t="s">
        <v>3441</v>
      </c>
      <c r="C2995" s="2">
        <v>31</v>
      </c>
      <c r="D2995" s="2" t="s">
        <v>449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449</v>
      </c>
      <c r="E2996" s="2"/>
      <c r="F2996" s="2"/>
      <c r="G2996" s="2"/>
      <c r="H2996" s="2"/>
    </row>
    <row r="2997" spans="2:8">
      <c r="B2997" s="2" t="s">
        <v>3443</v>
      </c>
      <c r="C2997" s="2">
        <v>19</v>
      </c>
      <c r="D2997" s="2" t="s">
        <v>449</v>
      </c>
      <c r="E2997" s="2"/>
      <c r="F2997" s="2"/>
      <c r="G2997" s="2"/>
      <c r="H2997" s="2"/>
    </row>
    <row r="2998" spans="2:8">
      <c r="B2998" s="2" t="s">
        <v>3444</v>
      </c>
      <c r="C2998" s="2">
        <v>28</v>
      </c>
      <c r="D2998" s="2" t="s">
        <v>449</v>
      </c>
      <c r="E2998" s="2"/>
      <c r="F2998" s="2"/>
      <c r="G2998" s="2"/>
      <c r="H2998" s="2"/>
    </row>
    <row r="2999" spans="2:8">
      <c r="B2999" s="2" t="s">
        <v>3445</v>
      </c>
      <c r="C2999" s="2">
        <v>28</v>
      </c>
      <c r="D2999" s="2" t="s">
        <v>449</v>
      </c>
      <c r="E2999" s="2"/>
      <c r="F2999" s="2"/>
      <c r="G2999" s="2"/>
      <c r="H2999" s="2"/>
    </row>
    <row r="3000" spans="2:8">
      <c r="B3000" s="2" t="s">
        <v>3446</v>
      </c>
      <c r="C3000" s="2">
        <v>23</v>
      </c>
      <c r="D3000" s="2" t="s">
        <v>449</v>
      </c>
      <c r="E3000" s="2"/>
      <c r="F3000" s="2"/>
      <c r="G3000" s="2"/>
      <c r="H3000" s="2"/>
    </row>
    <row r="3001" spans="2:8">
      <c r="B3001" s="2" t="s">
        <v>3447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31</v>
      </c>
      <c r="D3007" s="2" t="s">
        <v>449</v>
      </c>
      <c r="E3007" s="2"/>
      <c r="F3007" s="2"/>
      <c r="G3007" s="2"/>
      <c r="H3007" s="2"/>
    </row>
    <row r="3008" spans="2:8">
      <c r="B3008" s="2" t="s">
        <v>3454</v>
      </c>
      <c r="C3008" s="2">
        <v>32</v>
      </c>
      <c r="D3008" s="2" t="s">
        <v>449</v>
      </c>
      <c r="E3008" s="2"/>
      <c r="F3008" s="2"/>
      <c r="G3008" s="2"/>
      <c r="H3008" s="2"/>
    </row>
    <row r="3009" spans="2:8">
      <c r="B3009" s="2" t="s">
        <v>3455</v>
      </c>
      <c r="C3009" s="2">
        <v>34</v>
      </c>
      <c r="D3009" s="2" t="s">
        <v>449</v>
      </c>
      <c r="E3009" s="2"/>
      <c r="F3009" s="2"/>
      <c r="G3009" s="2"/>
      <c r="H3009" s="2"/>
    </row>
    <row r="3010" spans="2:8">
      <c r="B3010" s="2" t="s">
        <v>3456</v>
      </c>
      <c r="C3010" s="2">
        <v>33</v>
      </c>
      <c r="D3010" s="2" t="s">
        <v>449</v>
      </c>
      <c r="E3010" s="2"/>
      <c r="F3010" s="2"/>
      <c r="G3010" s="2"/>
      <c r="H3010" s="2"/>
    </row>
    <row r="3011" spans="2:8">
      <c r="B3011" s="2" t="s">
        <v>3457</v>
      </c>
      <c r="C3011" s="2">
        <v>32</v>
      </c>
      <c r="D3011" s="2" t="s">
        <v>449</v>
      </c>
      <c r="E3011" s="2"/>
      <c r="F3011" s="2"/>
      <c r="G3011" s="2"/>
      <c r="H3011" s="2"/>
    </row>
    <row r="3012" spans="2:8">
      <c r="B3012" s="2" t="s">
        <v>3458</v>
      </c>
      <c r="C3012" s="2">
        <v>29</v>
      </c>
      <c r="D3012" s="2" t="s">
        <v>449</v>
      </c>
      <c r="E3012" s="2"/>
      <c r="F3012" s="2"/>
      <c r="G3012" s="2"/>
      <c r="H3012" s="2"/>
    </row>
    <row r="3013" spans="2:8">
      <c r="B3013" s="2" t="s">
        <v>3459</v>
      </c>
      <c r="C3013" s="2">
        <v>29</v>
      </c>
      <c r="D3013" s="2" t="s">
        <v>449</v>
      </c>
      <c r="E3013" s="2"/>
      <c r="F3013" s="2"/>
      <c r="G3013" s="2"/>
      <c r="H3013" s="2"/>
    </row>
    <row r="3014" spans="2:8">
      <c r="B3014" s="2" t="s">
        <v>3460</v>
      </c>
      <c r="C3014" s="2">
        <v>31</v>
      </c>
      <c r="D3014" s="2" t="s">
        <v>449</v>
      </c>
      <c r="E3014" s="2"/>
      <c r="F3014" s="2"/>
      <c r="G3014" s="2"/>
      <c r="H3014" s="2"/>
    </row>
    <row r="3015" spans="2:8">
      <c r="B3015" s="2" t="s">
        <v>3461</v>
      </c>
      <c r="C3015" s="2">
        <v>32</v>
      </c>
      <c r="D3015" s="2" t="s">
        <v>449</v>
      </c>
      <c r="E3015" s="2"/>
      <c r="F3015" s="2"/>
      <c r="G3015" s="2"/>
      <c r="H3015" s="2"/>
    </row>
    <row r="3016" spans="2:8">
      <c r="B3016" s="2" t="s">
        <v>3462</v>
      </c>
      <c r="C3016" s="2">
        <v>30</v>
      </c>
      <c r="D3016" s="2" t="s">
        <v>449</v>
      </c>
      <c r="E3016" s="2"/>
      <c r="F3016" s="2"/>
      <c r="G3016" s="2"/>
      <c r="H3016" s="2"/>
    </row>
    <row r="3017" spans="2:8">
      <c r="B3017" s="2" t="s">
        <v>3463</v>
      </c>
      <c r="C3017" s="2">
        <v>29</v>
      </c>
      <c r="D3017" s="2" t="s">
        <v>449</v>
      </c>
      <c r="E3017" s="2"/>
      <c r="F3017" s="2"/>
      <c r="G3017" s="2"/>
      <c r="H3017" s="2"/>
    </row>
    <row r="3018" spans="2:8">
      <c r="B3018" s="2" t="s">
        <v>3464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31</v>
      </c>
      <c r="D3049" s="2" t="s">
        <v>449</v>
      </c>
      <c r="E3049" s="2"/>
      <c r="F3049" s="2"/>
      <c r="G3049" s="2"/>
      <c r="H3049" s="2"/>
    </row>
    <row r="3050" spans="2:8">
      <c r="B3050" s="2" t="s">
        <v>3496</v>
      </c>
      <c r="C3050" s="2">
        <v>36</v>
      </c>
      <c r="D3050" s="2" t="s">
        <v>449</v>
      </c>
      <c r="E3050" s="2"/>
      <c r="F3050" s="2"/>
      <c r="G3050" s="2"/>
      <c r="H3050" s="2"/>
    </row>
    <row r="3051" spans="2:8">
      <c r="B3051" s="2" t="s">
        <v>3497</v>
      </c>
      <c r="C3051" s="2">
        <v>38</v>
      </c>
      <c r="D3051" s="2" t="s">
        <v>449</v>
      </c>
      <c r="E3051" s="2"/>
      <c r="F3051" s="2"/>
      <c r="G3051" s="2"/>
      <c r="H3051" s="2"/>
    </row>
    <row r="3052" spans="2:8">
      <c r="B3052" s="2" t="s">
        <v>3498</v>
      </c>
      <c r="C3052" s="2">
        <v>38</v>
      </c>
      <c r="D3052" s="2" t="s">
        <v>449</v>
      </c>
      <c r="E3052" s="2"/>
      <c r="F3052" s="2"/>
      <c r="G3052" s="2"/>
      <c r="H3052" s="2"/>
    </row>
    <row r="3053" spans="2:8">
      <c r="B3053" s="2" t="s">
        <v>3499</v>
      </c>
      <c r="C3053" s="2">
        <v>37</v>
      </c>
      <c r="D3053" s="2" t="s">
        <v>449</v>
      </c>
      <c r="E3053" s="2"/>
      <c r="F3053" s="2"/>
      <c r="G3053" s="2"/>
      <c r="H3053" s="2"/>
    </row>
    <row r="3054" spans="2:8">
      <c r="B3054" s="2" t="s">
        <v>3500</v>
      </c>
      <c r="C3054" s="2">
        <v>29</v>
      </c>
      <c r="D3054" s="2" t="s">
        <v>449</v>
      </c>
      <c r="E3054" s="2"/>
      <c r="F3054" s="2"/>
      <c r="G3054" s="2"/>
      <c r="H3054" s="2"/>
    </row>
    <row r="3055" spans="2:8">
      <c r="B3055" s="2" t="s">
        <v>3501</v>
      </c>
      <c r="C3055" s="2">
        <v>22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30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29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29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27</v>
      </c>
      <c r="D3061" s="2" t="s">
        <v>449</v>
      </c>
      <c r="E3061" s="2"/>
      <c r="F3061" s="2"/>
      <c r="G3061" s="2"/>
      <c r="H3061" s="2"/>
    </row>
    <row r="3062" spans="2:8">
      <c r="B3062" s="2" t="s">
        <v>3508</v>
      </c>
      <c r="C3062" s="2">
        <v>22</v>
      </c>
      <c r="D3062" s="2" t="s">
        <v>449</v>
      </c>
      <c r="E3062" s="2"/>
      <c r="F3062" s="2"/>
      <c r="G3062" s="2"/>
      <c r="H3062" s="2"/>
    </row>
    <row r="3063" spans="2:8">
      <c r="B3063" s="2" t="s">
        <v>3509</v>
      </c>
      <c r="C3063" s="2">
        <v>19</v>
      </c>
      <c r="D3063" s="2" t="s">
        <v>449</v>
      </c>
      <c r="E3063" s="2"/>
      <c r="F3063" s="2"/>
      <c r="G3063" s="2"/>
      <c r="H3063" s="2"/>
    </row>
    <row r="3064" spans="2:8">
      <c r="B3064" s="2" t="s">
        <v>3510</v>
      </c>
      <c r="C3064" s="2">
        <v>39</v>
      </c>
      <c r="D3064" s="2" t="s">
        <v>449</v>
      </c>
      <c r="E3064" s="2"/>
      <c r="F3064" s="2"/>
      <c r="G3064" s="2"/>
      <c r="H3064" s="2"/>
    </row>
    <row r="3065" spans="2:8">
      <c r="B3065" s="2" t="s">
        <v>3511</v>
      </c>
      <c r="C3065" s="2">
        <v>45</v>
      </c>
      <c r="D3065" s="2" t="s">
        <v>449</v>
      </c>
      <c r="E3065" s="2"/>
      <c r="F3065" s="2"/>
      <c r="G3065" s="2"/>
      <c r="H3065" s="2"/>
    </row>
    <row r="3066" spans="2:8">
      <c r="B3066" s="2" t="s">
        <v>3512</v>
      </c>
      <c r="C3066" s="2">
        <v>43</v>
      </c>
      <c r="D3066" s="2" t="s">
        <v>449</v>
      </c>
      <c r="E3066" s="2"/>
      <c r="F3066" s="2"/>
      <c r="G3066" s="2"/>
      <c r="H3066" s="2"/>
    </row>
    <row r="3067" spans="2:8">
      <c r="B3067" s="2" t="s">
        <v>3513</v>
      </c>
      <c r="C3067" s="2">
        <v>32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25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19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3517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3518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33</v>
      </c>
      <c r="D3081" s="2" t="s">
        <v>449</v>
      </c>
      <c r="E3081" s="2"/>
      <c r="F3081" s="2"/>
      <c r="G3081" s="2"/>
      <c r="H3081" s="2"/>
    </row>
    <row r="3082" spans="2:8">
      <c r="B3082" s="2" t="s">
        <v>3528</v>
      </c>
      <c r="C3082" s="2">
        <v>35</v>
      </c>
      <c r="D3082" s="2" t="s">
        <v>449</v>
      </c>
      <c r="E3082" s="2"/>
      <c r="F3082" s="2"/>
      <c r="G3082" s="2"/>
      <c r="H3082" s="2"/>
    </row>
    <row r="3083" spans="2:8">
      <c r="B3083" s="2" t="s">
        <v>3529</v>
      </c>
      <c r="C3083" s="2">
        <v>33</v>
      </c>
      <c r="D3083" s="2" t="s">
        <v>449</v>
      </c>
      <c r="E3083" s="2"/>
      <c r="F3083" s="2"/>
      <c r="G3083" s="2"/>
      <c r="H3083" s="2"/>
    </row>
    <row r="3084" spans="2:8">
      <c r="B3084" s="2" t="s">
        <v>3530</v>
      </c>
      <c r="C3084" s="2">
        <v>33</v>
      </c>
      <c r="D3084" s="2" t="s">
        <v>449</v>
      </c>
      <c r="E3084" s="2"/>
      <c r="F3084" s="2"/>
      <c r="G3084" s="2"/>
      <c r="H3084" s="2"/>
    </row>
    <row r="3085" spans="2:8">
      <c r="B3085" s="2" t="s">
        <v>3531</v>
      </c>
      <c r="C3085" s="2">
        <v>32</v>
      </c>
      <c r="D3085" s="2" t="s">
        <v>449</v>
      </c>
      <c r="E3085" s="2"/>
      <c r="F3085" s="2"/>
      <c r="G3085" s="2"/>
      <c r="H3085" s="2"/>
    </row>
    <row r="3086" spans="2:8">
      <c r="B3086" s="2" t="s">
        <v>3532</v>
      </c>
      <c r="C3086" s="2">
        <v>25</v>
      </c>
      <c r="D3086" s="2" t="s">
        <v>449</v>
      </c>
      <c r="E3086" s="2"/>
      <c r="F3086" s="2"/>
      <c r="G3086" s="2"/>
      <c r="H3086" s="2"/>
    </row>
    <row r="3087" spans="2:8">
      <c r="B3087" s="2" t="s">
        <v>3533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13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13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29</v>
      </c>
      <c r="D3097" s="2" t="s">
        <v>449</v>
      </c>
      <c r="E3097" s="2"/>
      <c r="F3097" s="2"/>
      <c r="G3097" s="2"/>
      <c r="H3097" s="2"/>
    </row>
    <row r="3098" spans="2:8">
      <c r="B3098" s="2" t="s">
        <v>3544</v>
      </c>
      <c r="C3098" s="2">
        <v>31</v>
      </c>
      <c r="D3098" s="2" t="s">
        <v>449</v>
      </c>
      <c r="E3098" s="2"/>
      <c r="F3098" s="2"/>
      <c r="G3098" s="2"/>
      <c r="H3098" s="2"/>
    </row>
    <row r="3099" spans="2:8">
      <c r="B3099" s="2" t="s">
        <v>3545</v>
      </c>
      <c r="C3099" s="2">
        <v>31</v>
      </c>
      <c r="D3099" s="2" t="s">
        <v>449</v>
      </c>
      <c r="E3099" s="2"/>
      <c r="F3099" s="2"/>
      <c r="G3099" s="2"/>
      <c r="H3099" s="2"/>
    </row>
    <row r="3100" spans="2:8">
      <c r="B3100" s="2" t="s">
        <v>3546</v>
      </c>
      <c r="C3100" s="2">
        <v>37</v>
      </c>
      <c r="D3100" s="2" t="s">
        <v>449</v>
      </c>
      <c r="E3100" s="2"/>
      <c r="F3100" s="2"/>
      <c r="G3100" s="2"/>
      <c r="H3100" s="2"/>
    </row>
    <row r="3101" spans="2:8">
      <c r="B3101" s="2" t="s">
        <v>3547</v>
      </c>
      <c r="C3101" s="2">
        <v>31</v>
      </c>
      <c r="D3101" s="2" t="s">
        <v>449</v>
      </c>
      <c r="E3101" s="2"/>
      <c r="F3101" s="2"/>
      <c r="G3101" s="2"/>
      <c r="H3101" s="2"/>
    </row>
    <row r="3102" spans="2:8">
      <c r="B3102" s="2" t="s">
        <v>3548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40</v>
      </c>
      <c r="D3105" s="2" t="s">
        <v>449</v>
      </c>
      <c r="E3105" s="2"/>
      <c r="F3105" s="2"/>
      <c r="G3105" s="2"/>
      <c r="H3105" s="2"/>
    </row>
    <row r="3106" spans="2:8">
      <c r="B3106" s="2" t="s">
        <v>3552</v>
      </c>
      <c r="C3106" s="2">
        <v>41</v>
      </c>
      <c r="D3106" s="2" t="s">
        <v>449</v>
      </c>
      <c r="E3106" s="2"/>
      <c r="F3106" s="2"/>
      <c r="G3106" s="2"/>
      <c r="H3106" s="2"/>
    </row>
    <row r="3107" spans="2:8">
      <c r="B3107" s="2" t="s">
        <v>3553</v>
      </c>
      <c r="C3107" s="2">
        <v>42</v>
      </c>
      <c r="D3107" s="2" t="s">
        <v>449</v>
      </c>
      <c r="E3107" s="2"/>
      <c r="F3107" s="2"/>
      <c r="G3107" s="2"/>
      <c r="H3107" s="2"/>
    </row>
    <row r="3108" spans="2:8">
      <c r="B3108" s="2" t="s">
        <v>3554</v>
      </c>
      <c r="C3108" s="2">
        <v>40</v>
      </c>
      <c r="D3108" s="2" t="s">
        <v>449</v>
      </c>
      <c r="E3108" s="2"/>
      <c r="F3108" s="2"/>
      <c r="G3108" s="2"/>
      <c r="H3108" s="2"/>
    </row>
    <row r="3109" spans="2:8">
      <c r="B3109" s="2" t="s">
        <v>3555</v>
      </c>
      <c r="C3109" s="2">
        <v>30</v>
      </c>
      <c r="D3109" s="2" t="s">
        <v>449</v>
      </c>
      <c r="E3109" s="2"/>
      <c r="F3109" s="2"/>
      <c r="G3109" s="2"/>
      <c r="H3109" s="2"/>
    </row>
    <row r="3110" spans="2:8">
      <c r="B3110" s="2" t="s">
        <v>3556</v>
      </c>
      <c r="C3110" s="2">
        <v>21</v>
      </c>
      <c r="D3110" s="2" t="s">
        <v>449</v>
      </c>
      <c r="E3110" s="2"/>
      <c r="F3110" s="2"/>
      <c r="G3110" s="2"/>
      <c r="H3110" s="2"/>
    </row>
    <row r="3111" spans="2:8">
      <c r="B3111" s="2" t="s">
        <v>3557</v>
      </c>
      <c r="C3111" s="2">
        <v>21</v>
      </c>
      <c r="D3111" s="2" t="s">
        <v>449</v>
      </c>
      <c r="E3111" s="2"/>
      <c r="F3111" s="2"/>
      <c r="G3111" s="2"/>
      <c r="H3111" s="2"/>
    </row>
    <row r="3112" spans="2:8">
      <c r="B3112" s="2" t="s">
        <v>3558</v>
      </c>
      <c r="C3112" s="2">
        <v>22</v>
      </c>
      <c r="D3112" s="2" t="s">
        <v>449</v>
      </c>
      <c r="E3112" s="2"/>
      <c r="F3112" s="2"/>
      <c r="G3112" s="2"/>
      <c r="H3112" s="2"/>
    </row>
    <row r="3113" spans="2:8">
      <c r="B3113" s="2" t="s">
        <v>3559</v>
      </c>
      <c r="C3113" s="2">
        <v>21</v>
      </c>
      <c r="D3113" s="2" t="s">
        <v>449</v>
      </c>
      <c r="E3113" s="2"/>
      <c r="F3113" s="2"/>
      <c r="G3113" s="2"/>
      <c r="H3113" s="2"/>
    </row>
    <row r="3114" spans="2:8">
      <c r="B3114" s="2" t="s">
        <v>3560</v>
      </c>
      <c r="C3114" s="2">
        <v>20</v>
      </c>
      <c r="D3114" s="2" t="s">
        <v>449</v>
      </c>
      <c r="E3114" s="2"/>
      <c r="F3114" s="2"/>
      <c r="G3114" s="2"/>
      <c r="H3114" s="2"/>
    </row>
    <row r="3115" spans="2:8">
      <c r="B3115" s="2" t="s">
        <v>3561</v>
      </c>
      <c r="C3115" s="2">
        <v>20</v>
      </c>
      <c r="D3115" s="2" t="s">
        <v>449</v>
      </c>
      <c r="E3115" s="2"/>
      <c r="F3115" s="2"/>
      <c r="G3115" s="2"/>
      <c r="H3115" s="2"/>
    </row>
    <row r="3116" spans="2:8">
      <c r="B3116" s="2" t="s">
        <v>3562</v>
      </c>
      <c r="C3116" s="2">
        <v>21</v>
      </c>
      <c r="D3116" s="2" t="s">
        <v>449</v>
      </c>
      <c r="E3116" s="2"/>
      <c r="F3116" s="2"/>
      <c r="G3116" s="2"/>
      <c r="H3116" s="2"/>
    </row>
    <row r="3117" spans="2:8">
      <c r="B3117" s="2" t="s">
        <v>3563</v>
      </c>
      <c r="C3117" s="2">
        <v>21</v>
      </c>
      <c r="D3117" s="2" t="s">
        <v>449</v>
      </c>
      <c r="E3117" s="2"/>
      <c r="F3117" s="2"/>
      <c r="G3117" s="2"/>
      <c r="H3117" s="2"/>
    </row>
    <row r="3118" spans="2:8">
      <c r="B3118" s="2" t="s">
        <v>3564</v>
      </c>
      <c r="C3118" s="2">
        <v>15</v>
      </c>
      <c r="D3118" s="2" t="s">
        <v>449</v>
      </c>
      <c r="E3118" s="2"/>
      <c r="F3118" s="2"/>
      <c r="G3118" s="2"/>
      <c r="H3118" s="2"/>
    </row>
    <row r="3119" spans="2:8">
      <c r="B3119" s="2" t="s">
        <v>3565</v>
      </c>
      <c r="C3119" s="2">
        <v>35</v>
      </c>
      <c r="D3119" s="2" t="s">
        <v>449</v>
      </c>
      <c r="E3119" s="2"/>
      <c r="F3119" s="2"/>
      <c r="G3119" s="2"/>
      <c r="H3119" s="2"/>
    </row>
    <row r="3120" spans="2:8">
      <c r="B3120" s="2" t="s">
        <v>3566</v>
      </c>
      <c r="C3120" s="2">
        <v>36</v>
      </c>
      <c r="D3120" s="2" t="s">
        <v>449</v>
      </c>
      <c r="E3120" s="2"/>
      <c r="F3120" s="2"/>
      <c r="G3120" s="2"/>
      <c r="H3120" s="2"/>
    </row>
    <row r="3121" spans="2:8">
      <c r="B3121" s="2" t="s">
        <v>3567</v>
      </c>
      <c r="C3121" s="2">
        <v>36</v>
      </c>
      <c r="D3121" s="2" t="s">
        <v>449</v>
      </c>
      <c r="E3121" s="2"/>
      <c r="F3121" s="2"/>
      <c r="G3121" s="2"/>
      <c r="H3121" s="2"/>
    </row>
    <row r="3122" spans="2:8">
      <c r="B3122" s="2" t="s">
        <v>3568</v>
      </c>
      <c r="C3122" s="2">
        <v>35</v>
      </c>
      <c r="D3122" s="2" t="s">
        <v>449</v>
      </c>
      <c r="E3122" s="2"/>
      <c r="F3122" s="2"/>
      <c r="G3122" s="2"/>
      <c r="H3122" s="2"/>
    </row>
    <row r="3123" spans="2:8">
      <c r="B3123" s="2" t="s">
        <v>3569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35</v>
      </c>
      <c r="D3139" s="2" t="s">
        <v>449</v>
      </c>
      <c r="E3139" s="2"/>
      <c r="F3139" s="2"/>
      <c r="G3139" s="2"/>
      <c r="H3139" s="2"/>
    </row>
    <row r="3140" spans="2:8">
      <c r="B3140" s="2" t="s">
        <v>3586</v>
      </c>
      <c r="C3140" s="2">
        <v>37</v>
      </c>
      <c r="D3140" s="2" t="s">
        <v>449</v>
      </c>
      <c r="E3140" s="2"/>
      <c r="F3140" s="2"/>
      <c r="G3140" s="2"/>
      <c r="H3140" s="2"/>
    </row>
    <row r="3141" spans="2:8">
      <c r="B3141" s="2" t="s">
        <v>3587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33</v>
      </c>
      <c r="D3142" s="2" t="s">
        <v>449</v>
      </c>
      <c r="E3142" s="2"/>
      <c r="F3142" s="2"/>
      <c r="G3142" s="2"/>
      <c r="H3142" s="2"/>
    </row>
    <row r="3143" spans="2:8">
      <c r="B3143" s="2" t="s">
        <v>3589</v>
      </c>
      <c r="C3143" s="2">
        <v>32</v>
      </c>
      <c r="D3143" s="2" t="s">
        <v>449</v>
      </c>
      <c r="E3143" s="2"/>
      <c r="F3143" s="2"/>
      <c r="G3143" s="2"/>
      <c r="H3143" s="2"/>
    </row>
    <row r="3144" spans="2:8">
      <c r="B3144" s="2" t="s">
        <v>3590</v>
      </c>
      <c r="C3144" s="2">
        <v>22</v>
      </c>
      <c r="D3144" s="2" t="s">
        <v>449</v>
      </c>
      <c r="E3144" s="2"/>
      <c r="F3144" s="2"/>
      <c r="G3144" s="2"/>
      <c r="H3144" s="2"/>
    </row>
    <row r="3145" spans="2:8">
      <c r="B3145" s="2" t="s">
        <v>3591</v>
      </c>
      <c r="C3145" s="2">
        <v>23</v>
      </c>
      <c r="D3145" s="2" t="s">
        <v>449</v>
      </c>
      <c r="E3145" s="2"/>
      <c r="F3145" s="2"/>
      <c r="G3145" s="2"/>
      <c r="H3145" s="2"/>
    </row>
    <row r="3146" spans="2:8">
      <c r="B3146" s="2" t="s">
        <v>3592</v>
      </c>
      <c r="C3146" s="2">
        <v>23</v>
      </c>
      <c r="D3146" s="2" t="s">
        <v>449</v>
      </c>
      <c r="E3146" s="2"/>
      <c r="F3146" s="2"/>
      <c r="G3146" s="2"/>
      <c r="H3146" s="2"/>
    </row>
    <row r="3147" spans="2:8">
      <c r="B3147" s="2" t="s">
        <v>3593</v>
      </c>
      <c r="C3147" s="2">
        <v>22</v>
      </c>
      <c r="D3147" s="2" t="s">
        <v>449</v>
      </c>
      <c r="E3147" s="2"/>
      <c r="F3147" s="2"/>
      <c r="G3147" s="2"/>
      <c r="H3147" s="2"/>
    </row>
    <row r="3148" spans="2:8">
      <c r="B3148" s="2" t="s">
        <v>3594</v>
      </c>
      <c r="C3148" s="2">
        <v>22</v>
      </c>
      <c r="D3148" s="2" t="s">
        <v>449</v>
      </c>
      <c r="E3148" s="2"/>
      <c r="F3148" s="2"/>
      <c r="G3148" s="2"/>
      <c r="H3148" s="2"/>
    </row>
    <row r="3149" spans="2:8">
      <c r="B3149" s="2" t="s">
        <v>3595</v>
      </c>
      <c r="C3149" s="2">
        <v>25</v>
      </c>
      <c r="D3149" s="2" t="s">
        <v>449</v>
      </c>
      <c r="E3149" s="2"/>
      <c r="F3149" s="2"/>
      <c r="G3149" s="2"/>
      <c r="H3149" s="2"/>
    </row>
    <row r="3150" spans="2:8">
      <c r="B3150" s="2" t="s">
        <v>3596</v>
      </c>
      <c r="C3150" s="2">
        <v>24</v>
      </c>
      <c r="D3150" s="2" t="s">
        <v>449</v>
      </c>
      <c r="E3150" s="2"/>
      <c r="F3150" s="2"/>
      <c r="G3150" s="2"/>
      <c r="H3150" s="2"/>
    </row>
    <row r="3151" spans="2:8">
      <c r="B3151" s="2" t="s">
        <v>3597</v>
      </c>
      <c r="C3151" s="2">
        <v>18</v>
      </c>
      <c r="D3151" s="2" t="s">
        <v>449</v>
      </c>
      <c r="E3151" s="2"/>
      <c r="F3151" s="2"/>
      <c r="G3151" s="2"/>
      <c r="H3151" s="2"/>
    </row>
    <row r="3152" spans="2:8">
      <c r="B3152" s="2" t="s">
        <v>3598</v>
      </c>
      <c r="C3152" s="2">
        <v>37</v>
      </c>
      <c r="D3152" s="2" t="s">
        <v>449</v>
      </c>
      <c r="E3152" s="2"/>
      <c r="F3152" s="2"/>
      <c r="G3152" s="2"/>
      <c r="H3152" s="2"/>
    </row>
    <row r="3153" spans="2:8">
      <c r="B3153" s="2" t="s">
        <v>3599</v>
      </c>
      <c r="C3153" s="2">
        <v>41</v>
      </c>
      <c r="D3153" s="2" t="s">
        <v>449</v>
      </c>
      <c r="E3153" s="2"/>
      <c r="F3153" s="2"/>
      <c r="G3153" s="2"/>
      <c r="H3153" s="2"/>
    </row>
    <row r="3154" spans="2:8">
      <c r="B3154" s="2" t="s">
        <v>3600</v>
      </c>
      <c r="C3154" s="2">
        <v>42</v>
      </c>
      <c r="D3154" s="2" t="s">
        <v>449</v>
      </c>
      <c r="E3154" s="2"/>
      <c r="F3154" s="2"/>
      <c r="G3154" s="2"/>
      <c r="H3154" s="2"/>
    </row>
    <row r="3155" spans="2:8">
      <c r="B3155" s="2" t="s">
        <v>3601</v>
      </c>
      <c r="C3155" s="2">
        <v>41</v>
      </c>
      <c r="D3155" s="2" t="s">
        <v>449</v>
      </c>
      <c r="E3155" s="2"/>
      <c r="F3155" s="2"/>
      <c r="G3155" s="2"/>
      <c r="H3155" s="2"/>
    </row>
    <row r="3156" spans="2:8">
      <c r="B3156" s="2" t="s">
        <v>3602</v>
      </c>
      <c r="C3156" s="2">
        <v>34</v>
      </c>
      <c r="D3156" s="2" t="s">
        <v>449</v>
      </c>
      <c r="E3156" s="2"/>
      <c r="F3156" s="2"/>
      <c r="G3156" s="2"/>
      <c r="H3156" s="2"/>
    </row>
    <row r="3157" spans="2:8">
      <c r="B3157" s="2" t="s">
        <v>3603</v>
      </c>
      <c r="C3157" s="2">
        <v>24</v>
      </c>
      <c r="D3157" s="2" t="s">
        <v>449</v>
      </c>
      <c r="E3157" s="2"/>
      <c r="F3157" s="2"/>
      <c r="G3157" s="2"/>
      <c r="H3157" s="2"/>
    </row>
    <row r="3158" spans="2:8">
      <c r="B3158" s="2" t="s">
        <v>3604</v>
      </c>
      <c r="C3158" s="2">
        <v>25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24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26</v>
      </c>
      <c r="D3160" s="2" t="s">
        <v>449</v>
      </c>
      <c r="E3160" s="2"/>
      <c r="F3160" s="2"/>
      <c r="G3160" s="2"/>
      <c r="H3160" s="2"/>
    </row>
    <row r="3161" spans="2:8">
      <c r="B3161" s="2" t="s">
        <v>3607</v>
      </c>
      <c r="C3161" s="2">
        <v>26</v>
      </c>
      <c r="D3161" s="2" t="s">
        <v>449</v>
      </c>
      <c r="E3161" s="2"/>
      <c r="F3161" s="2"/>
      <c r="G3161" s="2"/>
      <c r="H3161" s="2"/>
    </row>
    <row r="3162" spans="2:8">
      <c r="B3162" s="2" t="s">
        <v>3608</v>
      </c>
      <c r="C3162" s="2">
        <v>25</v>
      </c>
      <c r="D3162" s="2" t="s">
        <v>449</v>
      </c>
      <c r="E3162" s="2"/>
      <c r="F3162" s="2"/>
      <c r="G3162" s="2"/>
      <c r="H3162" s="2"/>
    </row>
    <row r="3163" spans="2:8">
      <c r="B3163" s="2" t="s">
        <v>3609</v>
      </c>
      <c r="C3163" s="2">
        <v>26</v>
      </c>
      <c r="D3163" s="2" t="s">
        <v>449</v>
      </c>
      <c r="E3163" s="2"/>
      <c r="F3163" s="2"/>
      <c r="G3163" s="2"/>
      <c r="H3163" s="2"/>
    </row>
    <row r="3164" spans="2:8">
      <c r="B3164" s="2" t="s">
        <v>3610</v>
      </c>
      <c r="C3164" s="2">
        <v>24</v>
      </c>
      <c r="D3164" s="2" t="s">
        <v>449</v>
      </c>
      <c r="E3164" s="2"/>
      <c r="F3164" s="2"/>
      <c r="G3164" s="2"/>
      <c r="H3164" s="2"/>
    </row>
    <row r="3165" spans="2:8">
      <c r="B3165" s="2" t="s">
        <v>3611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17</v>
      </c>
      <c r="D3176" s="2" t="s">
        <v>449</v>
      </c>
      <c r="E3176" s="2"/>
      <c r="F3176" s="2"/>
      <c r="G3176" s="2"/>
      <c r="H3176" s="2"/>
    </row>
    <row r="3177" spans="2:8">
      <c r="B3177" s="2" t="s">
        <v>3623</v>
      </c>
      <c r="C3177" s="2">
        <v>17</v>
      </c>
      <c r="D3177" s="2" t="s">
        <v>449</v>
      </c>
      <c r="E3177" s="2"/>
      <c r="F3177" s="2"/>
      <c r="G3177" s="2"/>
      <c r="H3177" s="2"/>
    </row>
    <row r="3178" spans="2:8">
      <c r="B3178" s="2" t="s">
        <v>3624</v>
      </c>
      <c r="C3178" s="2">
        <v>17</v>
      </c>
      <c r="D3178" s="2" t="s">
        <v>449</v>
      </c>
      <c r="E3178" s="2"/>
      <c r="F3178" s="2"/>
      <c r="G3178" s="2"/>
      <c r="H3178" s="2"/>
    </row>
    <row r="3179" spans="2:8">
      <c r="B3179" s="2" t="s">
        <v>3625</v>
      </c>
      <c r="C3179" s="2">
        <v>18</v>
      </c>
      <c r="D3179" s="2" t="s">
        <v>449</v>
      </c>
      <c r="E3179" s="2"/>
      <c r="F3179" s="2"/>
      <c r="G3179" s="2"/>
      <c r="H3179" s="2"/>
    </row>
    <row r="3180" spans="2:8">
      <c r="B3180" s="2" t="s">
        <v>3626</v>
      </c>
      <c r="C3180" s="2">
        <v>17</v>
      </c>
      <c r="D3180" s="2" t="s">
        <v>449</v>
      </c>
      <c r="E3180" s="2"/>
      <c r="F3180" s="2"/>
      <c r="G3180" s="2"/>
      <c r="H3180" s="2"/>
    </row>
    <row r="3181" spans="2:8">
      <c r="B3181" s="2" t="s">
        <v>3627</v>
      </c>
      <c r="C3181" s="2">
        <v>18</v>
      </c>
      <c r="D3181" s="2" t="s">
        <v>449</v>
      </c>
      <c r="E3181" s="2"/>
      <c r="F3181" s="2"/>
      <c r="G3181" s="2"/>
      <c r="H3181" s="2"/>
    </row>
    <row r="3182" spans="2:8">
      <c r="B3182" s="2" t="s">
        <v>3628</v>
      </c>
      <c r="C3182" s="2">
        <v>18</v>
      </c>
      <c r="D3182" s="2" t="s">
        <v>449</v>
      </c>
      <c r="E3182" s="2"/>
      <c r="F3182" s="2"/>
      <c r="G3182" s="2"/>
      <c r="H3182" s="2"/>
    </row>
    <row r="3183" spans="2:8">
      <c r="B3183" s="2" t="s">
        <v>3629</v>
      </c>
      <c r="C3183" s="2">
        <v>18</v>
      </c>
      <c r="D3183" s="2" t="s">
        <v>449</v>
      </c>
      <c r="E3183" s="2"/>
      <c r="F3183" s="2"/>
      <c r="G3183" s="2"/>
      <c r="H3183" s="2"/>
    </row>
    <row r="3184" spans="2:8">
      <c r="B3184" s="2" t="s">
        <v>3630</v>
      </c>
      <c r="C3184" s="2">
        <v>19</v>
      </c>
      <c r="D3184" s="2" t="s">
        <v>449</v>
      </c>
      <c r="E3184" s="2"/>
      <c r="F3184" s="2"/>
      <c r="G3184" s="2"/>
      <c r="H3184" s="2"/>
    </row>
    <row r="3185" spans="2:8">
      <c r="B3185" s="2" t="s">
        <v>3631</v>
      </c>
      <c r="C3185" s="2">
        <v>18</v>
      </c>
      <c r="D3185" s="2" t="s">
        <v>449</v>
      </c>
      <c r="E3185" s="2"/>
      <c r="F3185" s="2"/>
      <c r="G3185" s="2"/>
      <c r="H3185" s="2"/>
    </row>
    <row r="3186" spans="2:8">
      <c r="B3186" s="2" t="s">
        <v>3632</v>
      </c>
      <c r="C3186" s="2">
        <v>15</v>
      </c>
      <c r="D3186" s="2" t="s">
        <v>449</v>
      </c>
      <c r="E3186" s="2"/>
      <c r="F3186" s="2"/>
      <c r="G3186" s="2"/>
      <c r="H3186" s="2"/>
    </row>
    <row r="3187" spans="2:8">
      <c r="B3187" s="2" t="s">
        <v>3633</v>
      </c>
      <c r="C3187" s="2">
        <v>40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41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42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42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28</v>
      </c>
      <c r="D3191" s="2" t="s">
        <v>449</v>
      </c>
      <c r="E3191" s="2"/>
      <c r="F3191" s="2"/>
      <c r="G3191" s="2"/>
      <c r="H3191" s="2"/>
    </row>
    <row r="3192" spans="2:8">
      <c r="B3192" s="2" t="s">
        <v>3638</v>
      </c>
      <c r="C3192" s="2">
        <v>18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28</v>
      </c>
      <c r="D3202" s="2" t="s">
        <v>449</v>
      </c>
      <c r="E3202" s="2"/>
      <c r="F3202" s="2"/>
      <c r="G3202" s="2"/>
      <c r="H3202" s="2"/>
    </row>
    <row r="3203" spans="2:8">
      <c r="B3203" s="2" t="s">
        <v>3649</v>
      </c>
      <c r="C3203" s="2">
        <v>28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27</v>
      </c>
      <c r="D3204" s="2" t="s">
        <v>449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449</v>
      </c>
      <c r="E3205" s="2"/>
      <c r="F3205" s="2"/>
      <c r="G3205" s="2"/>
      <c r="H3205" s="2"/>
    </row>
    <row r="3206" spans="2:8">
      <c r="B3206" s="2" t="s">
        <v>3652</v>
      </c>
      <c r="C3206" s="2">
        <v>30</v>
      </c>
      <c r="D3206" s="2" t="s">
        <v>449</v>
      </c>
      <c r="E3206" s="2"/>
      <c r="F3206" s="2"/>
      <c r="G3206" s="2"/>
      <c r="H3206" s="2"/>
    </row>
    <row r="3207" spans="2:8">
      <c r="B3207" s="2" t="s">
        <v>3653</v>
      </c>
      <c r="C3207" s="2">
        <v>30</v>
      </c>
      <c r="D3207" s="2" t="s">
        <v>449</v>
      </c>
      <c r="E3207" s="2"/>
      <c r="F3207" s="2"/>
      <c r="G3207" s="2"/>
      <c r="H3207" s="2"/>
    </row>
    <row r="3208" spans="2:8">
      <c r="B3208" s="2" t="s">
        <v>3654</v>
      </c>
      <c r="C3208" s="2">
        <v>29</v>
      </c>
      <c r="D3208" s="2" t="s">
        <v>449</v>
      </c>
      <c r="E3208" s="2"/>
      <c r="F3208" s="2"/>
      <c r="G3208" s="2"/>
      <c r="H3208" s="2"/>
    </row>
    <row r="3209" spans="2:8">
      <c r="B3209" s="2" t="s">
        <v>3655</v>
      </c>
      <c r="C3209" s="2">
        <v>23</v>
      </c>
      <c r="D3209" s="2" t="s">
        <v>449</v>
      </c>
      <c r="E3209" s="2"/>
      <c r="F3209" s="2"/>
      <c r="G3209" s="2"/>
      <c r="H3209" s="2"/>
    </row>
    <row r="3210" spans="2:8">
      <c r="B3210" s="2" t="s">
        <v>3656</v>
      </c>
      <c r="C3210" s="2">
        <v>22</v>
      </c>
      <c r="D3210" s="2" t="s">
        <v>449</v>
      </c>
      <c r="E3210" s="2"/>
      <c r="F3210" s="2"/>
      <c r="G3210" s="2"/>
      <c r="H3210" s="2"/>
    </row>
    <row r="3211" spans="2:8">
      <c r="B3211" s="2" t="s">
        <v>3657</v>
      </c>
      <c r="C3211" s="2">
        <v>47</v>
      </c>
      <c r="D3211" s="2" t="s">
        <v>449</v>
      </c>
      <c r="E3211" s="2"/>
      <c r="F3211" s="2"/>
      <c r="G3211" s="2"/>
      <c r="H3211" s="2"/>
    </row>
    <row r="3212" spans="2:8">
      <c r="B3212" s="2" t="s">
        <v>3658</v>
      </c>
      <c r="C3212" s="2">
        <v>50</v>
      </c>
      <c r="D3212" s="2" t="s">
        <v>449</v>
      </c>
      <c r="E3212" s="2"/>
      <c r="F3212" s="2"/>
      <c r="G3212" s="2"/>
      <c r="H3212" s="2"/>
    </row>
    <row r="3213" spans="2:8">
      <c r="B3213" s="2" t="s">
        <v>3659</v>
      </c>
      <c r="C3213" s="2">
        <v>50</v>
      </c>
      <c r="D3213" s="2" t="s">
        <v>449</v>
      </c>
      <c r="E3213" s="2"/>
      <c r="F3213" s="2"/>
      <c r="G3213" s="2"/>
      <c r="H3213" s="2"/>
    </row>
    <row r="3214" spans="2:8">
      <c r="B3214" s="2" t="s">
        <v>3660</v>
      </c>
      <c r="C3214" s="2">
        <v>40</v>
      </c>
      <c r="D3214" s="2" t="s">
        <v>449</v>
      </c>
      <c r="E3214" s="2"/>
      <c r="F3214" s="2"/>
      <c r="G3214" s="2"/>
      <c r="H3214" s="2"/>
    </row>
    <row r="3215" spans="2:8">
      <c r="B3215" s="2" t="s">
        <v>3661</v>
      </c>
      <c r="C3215" s="2">
        <v>29</v>
      </c>
      <c r="D3215" s="2" t="s">
        <v>449</v>
      </c>
      <c r="E3215" s="2"/>
      <c r="F3215" s="2"/>
      <c r="G3215" s="2"/>
      <c r="H3215" s="2"/>
    </row>
    <row r="3216" spans="2:8">
      <c r="B3216" s="2" t="s">
        <v>3662</v>
      </c>
      <c r="C3216" s="2">
        <v>25</v>
      </c>
      <c r="D3216" s="2" t="s">
        <v>449</v>
      </c>
      <c r="E3216" s="2"/>
      <c r="F3216" s="2"/>
      <c r="G3216" s="2"/>
      <c r="H3216" s="2"/>
    </row>
    <row r="3217" spans="2:8">
      <c r="B3217" s="2" t="s">
        <v>3663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38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38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11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10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9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49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49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48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45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12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3680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3681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3682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3683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16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3688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3689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3690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3691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27</v>
      </c>
      <c r="D3248" s="2" t="s">
        <v>449</v>
      </c>
      <c r="E3248" s="2"/>
      <c r="F3248" s="2"/>
      <c r="G3248" s="2"/>
      <c r="H3248" s="2"/>
    </row>
    <row r="3249" spans="2:8">
      <c r="B3249" s="2" t="s">
        <v>3695</v>
      </c>
      <c r="C3249" s="2">
        <v>30</v>
      </c>
      <c r="D3249" s="2" t="s">
        <v>449</v>
      </c>
      <c r="E3249" s="2"/>
      <c r="F3249" s="2"/>
      <c r="G3249" s="2"/>
      <c r="H3249" s="2"/>
    </row>
    <row r="3250" spans="2:8">
      <c r="B3250" s="2" t="s">
        <v>3696</v>
      </c>
      <c r="C3250" s="2">
        <v>32</v>
      </c>
      <c r="D3250" s="2" t="s">
        <v>449</v>
      </c>
      <c r="E3250" s="2"/>
      <c r="F3250" s="2"/>
      <c r="G3250" s="2"/>
      <c r="H3250" s="2"/>
    </row>
    <row r="3251" spans="2:8">
      <c r="B3251" s="2" t="s">
        <v>3697</v>
      </c>
      <c r="C3251" s="2">
        <v>32</v>
      </c>
      <c r="D3251" s="2" t="s">
        <v>449</v>
      </c>
      <c r="E3251" s="2"/>
      <c r="F3251" s="2"/>
      <c r="G3251" s="2"/>
      <c r="H3251" s="2"/>
    </row>
    <row r="3252" spans="2:8">
      <c r="B3252" s="2" t="s">
        <v>3698</v>
      </c>
      <c r="C3252" s="2">
        <v>31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26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37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37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40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41</v>
      </c>
      <c r="D3260" s="2" t="s">
        <v>449</v>
      </c>
      <c r="E3260" s="2"/>
      <c r="F3260" s="2"/>
      <c r="G3260" s="2"/>
      <c r="H3260" s="2"/>
    </row>
    <row r="3261" spans="2:8">
      <c r="B3261" s="2" t="s">
        <v>3707</v>
      </c>
      <c r="C3261" s="2">
        <v>42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36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29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26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26</v>
      </c>
      <c r="D3265" s="2" t="s">
        <v>449</v>
      </c>
      <c r="E3265" s="2"/>
      <c r="F3265" s="2"/>
      <c r="G3265" s="2"/>
      <c r="H3265" s="2"/>
    </row>
    <row r="3266" spans="2:8">
      <c r="B3266" s="2" t="s">
        <v>3712</v>
      </c>
      <c r="C3266" s="2">
        <v>26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27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25</v>
      </c>
      <c r="D3268" s="2" t="s">
        <v>449</v>
      </c>
      <c r="E3268" s="2"/>
      <c r="F3268" s="2"/>
      <c r="G3268" s="2"/>
      <c r="H3268" s="2"/>
    </row>
    <row r="3269" spans="2:8">
      <c r="B3269" s="2" t="s">
        <v>3715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39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43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43</v>
      </c>
      <c r="D3282" s="2" t="s">
        <v>449</v>
      </c>
      <c r="E3282" s="2"/>
      <c r="F3282" s="2"/>
      <c r="G3282" s="2"/>
      <c r="H3282" s="2"/>
    </row>
    <row r="3283" spans="2:8">
      <c r="B3283" s="2" t="s">
        <v>3729</v>
      </c>
      <c r="C3283" s="2">
        <v>36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26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23</v>
      </c>
      <c r="D3285" s="2" t="s">
        <v>449</v>
      </c>
      <c r="E3285" s="2"/>
      <c r="F3285" s="2"/>
      <c r="G3285" s="2"/>
      <c r="H3285" s="2"/>
    </row>
    <row r="3286" spans="2:8">
      <c r="B3286" s="2" t="s">
        <v>3732</v>
      </c>
      <c r="C3286" s="2">
        <v>30</v>
      </c>
      <c r="D3286" s="2" t="s">
        <v>449</v>
      </c>
      <c r="E3286" s="2"/>
      <c r="F3286" s="2"/>
      <c r="G3286" s="2"/>
      <c r="H3286" s="2"/>
    </row>
    <row r="3287" spans="2:8">
      <c r="B3287" s="2" t="s">
        <v>3733</v>
      </c>
      <c r="C3287" s="2">
        <v>31</v>
      </c>
      <c r="D3287" s="2" t="s">
        <v>449</v>
      </c>
      <c r="E3287" s="2"/>
      <c r="F3287" s="2"/>
      <c r="G3287" s="2"/>
      <c r="H3287" s="2"/>
    </row>
    <row r="3288" spans="2:8">
      <c r="B3288" s="2" t="s">
        <v>3734</v>
      </c>
      <c r="C3288" s="2">
        <v>27</v>
      </c>
      <c r="D3288" s="2" t="s">
        <v>449</v>
      </c>
      <c r="E3288" s="2"/>
      <c r="F3288" s="2"/>
      <c r="G3288" s="2"/>
      <c r="H3288" s="2"/>
    </row>
    <row r="3289" spans="2:8">
      <c r="B3289" s="2" t="s">
        <v>3735</v>
      </c>
      <c r="C3289" s="2">
        <v>25</v>
      </c>
      <c r="D3289" s="2" t="s">
        <v>449</v>
      </c>
      <c r="E3289" s="2"/>
      <c r="F3289" s="2"/>
      <c r="G3289" s="2"/>
      <c r="H3289" s="2"/>
    </row>
    <row r="3290" spans="2:8">
      <c r="B3290" s="2" t="s">
        <v>3736</v>
      </c>
      <c r="C3290" s="2">
        <v>25</v>
      </c>
      <c r="D3290" s="2" t="s">
        <v>449</v>
      </c>
      <c r="E3290" s="2"/>
      <c r="F3290" s="2"/>
      <c r="G3290" s="2"/>
      <c r="H3290" s="2"/>
    </row>
    <row r="3291" spans="2:8">
      <c r="B3291" s="2" t="s">
        <v>3737</v>
      </c>
      <c r="C3291" s="2">
        <v>24</v>
      </c>
      <c r="D3291" s="2" t="s">
        <v>449</v>
      </c>
      <c r="E3291" s="2"/>
      <c r="F3291" s="2"/>
      <c r="G3291" s="2"/>
      <c r="H3291" s="2"/>
    </row>
    <row r="3292" spans="2:8">
      <c r="B3292" s="2" t="s">
        <v>3738</v>
      </c>
      <c r="C3292" s="2">
        <v>24</v>
      </c>
      <c r="D3292" s="2" t="s">
        <v>449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449</v>
      </c>
      <c r="E3293" s="2"/>
      <c r="F3293" s="2"/>
      <c r="G3293" s="2"/>
      <c r="H3293" s="2"/>
    </row>
    <row r="3294" spans="2:8">
      <c r="B3294" s="2" t="s">
        <v>3740</v>
      </c>
      <c r="C3294" s="2">
        <v>26</v>
      </c>
      <c r="D3294" s="2" t="s">
        <v>449</v>
      </c>
      <c r="E3294" s="2"/>
      <c r="F3294" s="2"/>
      <c r="G3294" s="2"/>
      <c r="H3294" s="2"/>
    </row>
    <row r="3295" spans="2:8">
      <c r="B3295" s="2" t="s">
        <v>3741</v>
      </c>
      <c r="C3295" s="2">
        <v>24</v>
      </c>
      <c r="D3295" s="2" t="s">
        <v>449</v>
      </c>
      <c r="E3295" s="2"/>
      <c r="F3295" s="2"/>
      <c r="G3295" s="2"/>
      <c r="H3295" s="2"/>
    </row>
    <row r="3296" spans="2:8">
      <c r="B3296" s="2" t="s">
        <v>3742</v>
      </c>
      <c r="C3296" s="2">
        <v>24</v>
      </c>
      <c r="D3296" s="2" t="s">
        <v>449</v>
      </c>
      <c r="E3296" s="2"/>
      <c r="F3296" s="2"/>
      <c r="G3296" s="2"/>
      <c r="H3296" s="2"/>
    </row>
    <row r="3297" spans="2:8">
      <c r="B3297" s="2" t="s">
        <v>3743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19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26</v>
      </c>
      <c r="D3300" s="2" t="s">
        <v>449</v>
      </c>
      <c r="E3300" s="2"/>
      <c r="F3300" s="2"/>
      <c r="G3300" s="2"/>
      <c r="H3300" s="2"/>
    </row>
    <row r="3301" spans="2:8">
      <c r="B3301" s="2" t="s">
        <v>3747</v>
      </c>
      <c r="C3301" s="2">
        <v>28</v>
      </c>
      <c r="D3301" s="2" t="s">
        <v>449</v>
      </c>
      <c r="E3301" s="2"/>
      <c r="F3301" s="2"/>
      <c r="G3301" s="2"/>
      <c r="H3301" s="2"/>
    </row>
    <row r="3302" spans="2:8">
      <c r="B3302" s="2" t="s">
        <v>3748</v>
      </c>
      <c r="C3302" s="2">
        <v>28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29</v>
      </c>
      <c r="D3303" s="2" t="s">
        <v>449</v>
      </c>
      <c r="E3303" s="2"/>
      <c r="F3303" s="2"/>
      <c r="G3303" s="2"/>
      <c r="H3303" s="2"/>
    </row>
    <row r="3304" spans="2:8">
      <c r="B3304" s="2" t="s">
        <v>3750</v>
      </c>
      <c r="C3304" s="2">
        <v>28</v>
      </c>
      <c r="D3304" s="2" t="s">
        <v>449</v>
      </c>
      <c r="E3304" s="2"/>
      <c r="F3304" s="2"/>
      <c r="G3304" s="2"/>
      <c r="H3304" s="2"/>
    </row>
    <row r="3305" spans="2:8">
      <c r="B3305" s="2" t="s">
        <v>3751</v>
      </c>
      <c r="C3305" s="2">
        <v>26</v>
      </c>
      <c r="D3305" s="2" t="s">
        <v>449</v>
      </c>
      <c r="E3305" s="2"/>
      <c r="F3305" s="2"/>
      <c r="G3305" s="2"/>
      <c r="H3305" s="2"/>
    </row>
    <row r="3306" spans="2:8">
      <c r="B3306" s="2" t="s">
        <v>3752</v>
      </c>
      <c r="C3306" s="2">
        <v>21</v>
      </c>
      <c r="D3306" s="2" t="s">
        <v>449</v>
      </c>
      <c r="E3306" s="2"/>
      <c r="F3306" s="2"/>
      <c r="G3306" s="2"/>
      <c r="H3306" s="2"/>
    </row>
    <row r="3307" spans="2:8">
      <c r="B3307" s="2" t="s">
        <v>3753</v>
      </c>
      <c r="C3307" s="2">
        <v>18</v>
      </c>
      <c r="D3307" s="2" t="s">
        <v>449</v>
      </c>
      <c r="E3307" s="2"/>
      <c r="F3307" s="2"/>
      <c r="G3307" s="2"/>
      <c r="H3307" s="2"/>
    </row>
    <row r="3308" spans="2:8">
      <c r="B3308" s="2" t="s">
        <v>3754</v>
      </c>
      <c r="C3308" s="2">
        <v>47</v>
      </c>
      <c r="D3308" s="2" t="s">
        <v>449</v>
      </c>
      <c r="E3308" s="2"/>
      <c r="F3308" s="2"/>
      <c r="G3308" s="2"/>
      <c r="H3308" s="2"/>
    </row>
    <row r="3309" spans="2:8">
      <c r="B3309" s="2" t="s">
        <v>3755</v>
      </c>
      <c r="C3309" s="2">
        <v>45</v>
      </c>
      <c r="D3309" s="2" t="s">
        <v>449</v>
      </c>
      <c r="E3309" s="2"/>
      <c r="F3309" s="2"/>
      <c r="G3309" s="2"/>
      <c r="H3309" s="2"/>
    </row>
    <row r="3310" spans="2:8">
      <c r="B3310" s="2" t="s">
        <v>3756</v>
      </c>
      <c r="C3310" s="2">
        <v>40</v>
      </c>
      <c r="D3310" s="2" t="s">
        <v>449</v>
      </c>
      <c r="E3310" s="2"/>
      <c r="F3310" s="2"/>
      <c r="G3310" s="2"/>
      <c r="H3310" s="2"/>
    </row>
    <row r="3311" spans="2:8">
      <c r="B3311" s="2" t="s">
        <v>3757</v>
      </c>
      <c r="C3311" s="2">
        <v>33</v>
      </c>
      <c r="D3311" s="2" t="s">
        <v>449</v>
      </c>
      <c r="E3311" s="2"/>
      <c r="F3311" s="2"/>
      <c r="G3311" s="2"/>
      <c r="H3311" s="2"/>
    </row>
    <row r="3312" spans="2:8">
      <c r="B3312" s="2" t="s">
        <v>3758</v>
      </c>
      <c r="C3312" s="2">
        <v>26</v>
      </c>
      <c r="D3312" s="2" t="s">
        <v>449</v>
      </c>
      <c r="E3312" s="2"/>
      <c r="F3312" s="2"/>
      <c r="G3312" s="2"/>
      <c r="H3312" s="2"/>
    </row>
    <row r="3313" spans="2:8">
      <c r="B3313" s="2" t="s">
        <v>3759</v>
      </c>
      <c r="C3313" s="2">
        <v>17</v>
      </c>
      <c r="D3313" s="2" t="s">
        <v>449</v>
      </c>
      <c r="E3313" s="2"/>
      <c r="F3313" s="2"/>
      <c r="G3313" s="2"/>
      <c r="H3313" s="2"/>
    </row>
    <row r="3314" spans="2:8">
      <c r="B3314" s="2" t="s">
        <v>3760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34</v>
      </c>
      <c r="D3322" s="2" t="s">
        <v>449</v>
      </c>
      <c r="E3322" s="2"/>
      <c r="F3322" s="2"/>
      <c r="G3322" s="2"/>
      <c r="H3322" s="2"/>
    </row>
    <row r="3323" spans="2:8">
      <c r="B3323" s="2" t="s">
        <v>3769</v>
      </c>
      <c r="C3323" s="2">
        <v>37</v>
      </c>
      <c r="D3323" s="2" t="s">
        <v>449</v>
      </c>
      <c r="E3323" s="2"/>
      <c r="F3323" s="2"/>
      <c r="G3323" s="2"/>
      <c r="H3323" s="2"/>
    </row>
    <row r="3324" spans="2:8">
      <c r="B3324" s="2" t="s">
        <v>3770</v>
      </c>
      <c r="C3324" s="2">
        <v>38</v>
      </c>
      <c r="D3324" s="2" t="s">
        <v>449</v>
      </c>
      <c r="E3324" s="2"/>
      <c r="F3324" s="2"/>
      <c r="G3324" s="2"/>
      <c r="H3324" s="2"/>
    </row>
    <row r="3325" spans="2:8">
      <c r="B3325" s="2" t="s">
        <v>3771</v>
      </c>
      <c r="C3325" s="2">
        <v>37</v>
      </c>
      <c r="D3325" s="2" t="s">
        <v>449</v>
      </c>
      <c r="E3325" s="2"/>
      <c r="F3325" s="2"/>
      <c r="G3325" s="2"/>
      <c r="H3325" s="2"/>
    </row>
    <row r="3326" spans="2:8">
      <c r="B3326" s="2" t="s">
        <v>3772</v>
      </c>
      <c r="C3326" s="2">
        <v>34</v>
      </c>
      <c r="D3326" s="2" t="s">
        <v>449</v>
      </c>
      <c r="E3326" s="2"/>
      <c r="F3326" s="2"/>
      <c r="G3326" s="2"/>
      <c r="H3326" s="2"/>
    </row>
    <row r="3327" spans="2:8">
      <c r="B3327" s="2" t="s">
        <v>3773</v>
      </c>
      <c r="C3327" s="2">
        <v>31</v>
      </c>
      <c r="D3327" s="2" t="s">
        <v>449</v>
      </c>
      <c r="E3327" s="2"/>
      <c r="F3327" s="2"/>
      <c r="G3327" s="2"/>
      <c r="H3327" s="2"/>
    </row>
    <row r="3328" spans="2:8">
      <c r="B3328" s="2" t="s">
        <v>3774</v>
      </c>
      <c r="C3328" s="2">
        <v>27</v>
      </c>
      <c r="D3328" s="2" t="s">
        <v>449</v>
      </c>
      <c r="E3328" s="2"/>
      <c r="F3328" s="2"/>
      <c r="G3328" s="2"/>
      <c r="H3328" s="2"/>
    </row>
    <row r="3329" spans="2:8">
      <c r="B3329" s="2" t="s">
        <v>3775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32</v>
      </c>
      <c r="D3338" s="2" t="s">
        <v>449</v>
      </c>
      <c r="E3338" s="2"/>
      <c r="F3338" s="2"/>
      <c r="G3338" s="2"/>
      <c r="H3338" s="2"/>
    </row>
    <row r="3339" spans="2:8">
      <c r="B3339" s="2" t="s">
        <v>3785</v>
      </c>
      <c r="C3339" s="2">
        <v>32</v>
      </c>
      <c r="D3339" s="2" t="s">
        <v>449</v>
      </c>
      <c r="E3339" s="2"/>
      <c r="F3339" s="2"/>
      <c r="G3339" s="2"/>
      <c r="H3339" s="2"/>
    </row>
    <row r="3340" spans="2:8">
      <c r="B3340" s="2" t="s">
        <v>3786</v>
      </c>
      <c r="C3340" s="2">
        <v>33</v>
      </c>
      <c r="D3340" s="2" t="s">
        <v>449</v>
      </c>
      <c r="E3340" s="2"/>
      <c r="F3340" s="2"/>
      <c r="G3340" s="2"/>
      <c r="H3340" s="2"/>
    </row>
    <row r="3341" spans="2:8">
      <c r="B3341" s="2" t="s">
        <v>3787</v>
      </c>
      <c r="C3341" s="2">
        <v>31</v>
      </c>
      <c r="D3341" s="2" t="s">
        <v>449</v>
      </c>
      <c r="E3341" s="2"/>
      <c r="F3341" s="2"/>
      <c r="G3341" s="2"/>
      <c r="H3341" s="2"/>
    </row>
    <row r="3342" spans="2:8">
      <c r="B3342" s="2" t="s">
        <v>3788</v>
      </c>
      <c r="C3342" s="2">
        <v>28</v>
      </c>
      <c r="D3342" s="2" t="s">
        <v>449</v>
      </c>
      <c r="E3342" s="2"/>
      <c r="F3342" s="2"/>
      <c r="G3342" s="2"/>
      <c r="H3342" s="2"/>
    </row>
    <row r="3343" spans="2:8">
      <c r="B3343" s="2" t="s">
        <v>3789</v>
      </c>
      <c r="C3343" s="2">
        <v>28</v>
      </c>
      <c r="D3343" s="2" t="s">
        <v>449</v>
      </c>
      <c r="E3343" s="2"/>
      <c r="F3343" s="2"/>
      <c r="G3343" s="2"/>
      <c r="H3343" s="2"/>
    </row>
    <row r="3344" spans="2:8">
      <c r="B3344" s="2" t="s">
        <v>3790</v>
      </c>
      <c r="C3344" s="2">
        <v>25</v>
      </c>
      <c r="D3344" s="2" t="s">
        <v>449</v>
      </c>
      <c r="E3344" s="2"/>
      <c r="F3344" s="2"/>
      <c r="G3344" s="2"/>
      <c r="H3344" s="2"/>
    </row>
    <row r="3345" spans="2:8">
      <c r="B3345" s="2" t="s">
        <v>3791</v>
      </c>
      <c r="C3345" s="2">
        <v>23</v>
      </c>
      <c r="D3345" s="2" t="s">
        <v>449</v>
      </c>
      <c r="E3345" s="2"/>
      <c r="F3345" s="2"/>
      <c r="G3345" s="2"/>
      <c r="H3345" s="2"/>
    </row>
    <row r="3346" spans="2:8">
      <c r="B3346" s="2" t="s">
        <v>3792</v>
      </c>
      <c r="C3346" s="2">
        <v>29</v>
      </c>
      <c r="D3346" s="2" t="s">
        <v>449</v>
      </c>
      <c r="E3346" s="2"/>
      <c r="F3346" s="2"/>
      <c r="G3346" s="2"/>
      <c r="H3346" s="2"/>
    </row>
    <row r="3347" spans="2:8">
      <c r="B3347" s="2" t="s">
        <v>3793</v>
      </c>
      <c r="C3347" s="2">
        <v>34</v>
      </c>
      <c r="D3347" s="2" t="s">
        <v>449</v>
      </c>
      <c r="E3347" s="2"/>
      <c r="F3347" s="2"/>
      <c r="G3347" s="2"/>
      <c r="H3347" s="2"/>
    </row>
    <row r="3348" spans="2:8">
      <c r="B3348" s="2" t="s">
        <v>3794</v>
      </c>
      <c r="C3348" s="2">
        <v>35</v>
      </c>
      <c r="D3348" s="2" t="s">
        <v>449</v>
      </c>
      <c r="E3348" s="2"/>
      <c r="F3348" s="2"/>
      <c r="G3348" s="2"/>
      <c r="H3348" s="2"/>
    </row>
    <row r="3349" spans="2:8">
      <c r="B3349" s="2" t="s">
        <v>3795</v>
      </c>
      <c r="C3349" s="2">
        <v>34</v>
      </c>
      <c r="D3349" s="2" t="s">
        <v>449</v>
      </c>
      <c r="E3349" s="2"/>
      <c r="F3349" s="2"/>
      <c r="G3349" s="2"/>
      <c r="H3349" s="2"/>
    </row>
    <row r="3350" spans="2:8">
      <c r="B3350" s="2" t="s">
        <v>3796</v>
      </c>
      <c r="C3350" s="2">
        <v>32</v>
      </c>
      <c r="D3350" s="2" t="s">
        <v>449</v>
      </c>
      <c r="E3350" s="2"/>
      <c r="F3350" s="2"/>
      <c r="G3350" s="2"/>
      <c r="H3350" s="2"/>
    </row>
    <row r="3351" spans="2:8">
      <c r="B3351" s="2" t="s">
        <v>3797</v>
      </c>
      <c r="C3351" s="2">
        <v>28</v>
      </c>
      <c r="D3351" s="2" t="s">
        <v>449</v>
      </c>
      <c r="E3351" s="2"/>
      <c r="F3351" s="2"/>
      <c r="G3351" s="2"/>
      <c r="H3351" s="2"/>
    </row>
    <row r="3352" spans="2:8">
      <c r="B3352" s="2" t="s">
        <v>3798</v>
      </c>
      <c r="C3352" s="2">
        <v>24</v>
      </c>
      <c r="D3352" s="2" t="s">
        <v>449</v>
      </c>
      <c r="E3352" s="2"/>
      <c r="F3352" s="2"/>
      <c r="G3352" s="2"/>
      <c r="H3352" s="2"/>
    </row>
    <row r="3353" spans="2:8">
      <c r="B3353" s="2" t="s">
        <v>3799</v>
      </c>
      <c r="C3353" s="2">
        <v>22</v>
      </c>
      <c r="D3353" s="2" t="s">
        <v>449</v>
      </c>
      <c r="E3353" s="2"/>
      <c r="F3353" s="2"/>
      <c r="G3353" s="2"/>
      <c r="H3353" s="2"/>
    </row>
    <row r="3354" spans="2:8">
      <c r="B3354" s="2" t="s">
        <v>3800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29</v>
      </c>
      <c r="D3357" s="2" t="s">
        <v>449</v>
      </c>
      <c r="E3357" s="2"/>
      <c r="F3357" s="2"/>
      <c r="G3357" s="2"/>
      <c r="H3357" s="2"/>
    </row>
    <row r="3358" spans="2:8">
      <c r="B3358" s="2" t="s">
        <v>3804</v>
      </c>
      <c r="C3358" s="2">
        <v>29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29</v>
      </c>
      <c r="D3359" s="2" t="s">
        <v>449</v>
      </c>
      <c r="E3359" s="2"/>
      <c r="F3359" s="2"/>
      <c r="G3359" s="2"/>
      <c r="H3359" s="2"/>
    </row>
    <row r="3360" spans="2:8">
      <c r="B3360" s="2" t="s">
        <v>3806</v>
      </c>
      <c r="C3360" s="2">
        <v>30</v>
      </c>
      <c r="D3360" s="2" t="s">
        <v>449</v>
      </c>
      <c r="E3360" s="2"/>
      <c r="F3360" s="2"/>
      <c r="G3360" s="2"/>
      <c r="H3360" s="2"/>
    </row>
    <row r="3361" spans="2:8">
      <c r="B3361" s="2" t="s">
        <v>3807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22</v>
      </c>
      <c r="D3364" s="2" t="s">
        <v>449</v>
      </c>
      <c r="E3364" s="2"/>
      <c r="F3364" s="2"/>
      <c r="G3364" s="2"/>
      <c r="H3364" s="2"/>
    </row>
    <row r="3365" spans="2:8">
      <c r="B3365" s="2" t="s">
        <v>3811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12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12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8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8</v>
      </c>
      <c r="D3370" s="2" t="s">
        <v>449</v>
      </c>
      <c r="E3370" s="2"/>
      <c r="F3370" s="2"/>
      <c r="G3370" s="2"/>
      <c r="H3370" s="2"/>
    </row>
    <row r="3371" spans="2:8">
      <c r="B3371" s="2" t="s">
        <v>3817</v>
      </c>
      <c r="C3371" s="2">
        <v>9</v>
      </c>
      <c r="D3371" s="2" t="s">
        <v>449</v>
      </c>
      <c r="E3371" s="2"/>
      <c r="F3371" s="2"/>
      <c r="G3371" s="2"/>
      <c r="H3371" s="2"/>
    </row>
    <row r="3372" spans="2:8">
      <c r="B3372" s="2" t="s">
        <v>3818</v>
      </c>
      <c r="C3372" s="2">
        <v>10</v>
      </c>
      <c r="D3372" s="2" t="s">
        <v>449</v>
      </c>
      <c r="E3372" s="2"/>
      <c r="F3372" s="2"/>
      <c r="G3372" s="2"/>
      <c r="H3372" s="2"/>
    </row>
    <row r="3373" spans="2:8">
      <c r="B3373" s="2" t="s">
        <v>3819</v>
      </c>
      <c r="C3373" s="2">
        <v>12</v>
      </c>
      <c r="D3373" s="2" t="s">
        <v>449</v>
      </c>
      <c r="E3373" s="2"/>
      <c r="F3373" s="2"/>
      <c r="G3373" s="2"/>
      <c r="H3373" s="2"/>
    </row>
    <row r="3374" spans="2:8">
      <c r="B3374" s="2" t="s">
        <v>3820</v>
      </c>
      <c r="C3374" s="2">
        <v>13</v>
      </c>
      <c r="D3374" s="2" t="s">
        <v>449</v>
      </c>
      <c r="E3374" s="2"/>
      <c r="F3374" s="2"/>
      <c r="G3374" s="2"/>
      <c r="H3374" s="2"/>
    </row>
    <row r="3375" spans="2:8">
      <c r="B3375" s="2" t="s">
        <v>3821</v>
      </c>
      <c r="C3375" s="2">
        <v>14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14</v>
      </c>
      <c r="D3376" s="2" t="s">
        <v>449</v>
      </c>
      <c r="E3376" s="2"/>
      <c r="F3376" s="2"/>
      <c r="G3376" s="2"/>
      <c r="H3376" s="2"/>
    </row>
    <row r="3377" spans="2:8">
      <c r="B3377" s="2" t="s">
        <v>3823</v>
      </c>
      <c r="C3377" s="2">
        <v>14</v>
      </c>
      <c r="D3377" s="2" t="s">
        <v>449</v>
      </c>
      <c r="E3377" s="2"/>
      <c r="F3377" s="2"/>
      <c r="G3377" s="2"/>
      <c r="H3377" s="2"/>
    </row>
    <row r="3378" spans="2:8">
      <c r="B3378" s="2" t="s">
        <v>3824</v>
      </c>
      <c r="C3378" s="2">
        <v>14</v>
      </c>
      <c r="D3378" s="2" t="s">
        <v>449</v>
      </c>
      <c r="E3378" s="2"/>
      <c r="F3378" s="2"/>
      <c r="G3378" s="2"/>
      <c r="H3378" s="2"/>
    </row>
    <row r="3379" spans="2:8">
      <c r="B3379" s="2" t="s">
        <v>3825</v>
      </c>
      <c r="C3379" s="2">
        <v>14</v>
      </c>
      <c r="D3379" s="2" t="s">
        <v>449</v>
      </c>
      <c r="E3379" s="2"/>
      <c r="F3379" s="2"/>
      <c r="G3379" s="2"/>
      <c r="H3379" s="2"/>
    </row>
    <row r="3380" spans="2:8">
      <c r="B3380" s="2" t="s">
        <v>3826</v>
      </c>
      <c r="C3380" s="2">
        <v>14</v>
      </c>
      <c r="D3380" s="2" t="s">
        <v>449</v>
      </c>
      <c r="E3380" s="2"/>
      <c r="F3380" s="2"/>
      <c r="G3380" s="2"/>
      <c r="H3380" s="2"/>
    </row>
    <row r="3381" spans="2:8">
      <c r="B3381" s="2" t="s">
        <v>3827</v>
      </c>
      <c r="C3381" s="2">
        <v>13</v>
      </c>
      <c r="D3381" s="2" t="s">
        <v>449</v>
      </c>
      <c r="E3381" s="2"/>
      <c r="F3381" s="2"/>
      <c r="G3381" s="2"/>
      <c r="H3381" s="2"/>
    </row>
    <row r="3382" spans="2:8">
      <c r="B3382" s="2" t="s">
        <v>3828</v>
      </c>
      <c r="C3382" s="2">
        <v>12</v>
      </c>
      <c r="D3382" s="2" t="s">
        <v>449</v>
      </c>
      <c r="E3382" s="2"/>
      <c r="F3382" s="2"/>
      <c r="G3382" s="2"/>
      <c r="H3382" s="2"/>
    </row>
    <row r="3383" spans="2:8">
      <c r="B3383" s="2" t="s">
        <v>3829</v>
      </c>
      <c r="C3383" s="2">
        <v>11</v>
      </c>
      <c r="D3383" s="2" t="s">
        <v>449</v>
      </c>
      <c r="E3383" s="2"/>
      <c r="F3383" s="2"/>
      <c r="G3383" s="2"/>
      <c r="H3383" s="2"/>
    </row>
    <row r="3384" spans="2:8">
      <c r="B3384" s="2" t="s">
        <v>3830</v>
      </c>
      <c r="C3384" s="2">
        <v>9</v>
      </c>
      <c r="D3384" s="2" t="s">
        <v>449</v>
      </c>
      <c r="E3384" s="2"/>
      <c r="F3384" s="2"/>
      <c r="G3384" s="2"/>
      <c r="H3384" s="2"/>
    </row>
    <row r="3385" spans="2:8">
      <c r="B3385" s="2" t="s">
        <v>3831</v>
      </c>
      <c r="C3385" s="2">
        <v>13</v>
      </c>
      <c r="D3385" s="2" t="s">
        <v>449</v>
      </c>
      <c r="E3385" s="2"/>
      <c r="F3385" s="2"/>
      <c r="G3385" s="2"/>
      <c r="H3385" s="2"/>
    </row>
    <row r="3386" spans="2:8">
      <c r="B3386" s="2" t="s">
        <v>3832</v>
      </c>
      <c r="C3386" s="2">
        <v>14</v>
      </c>
      <c r="D3386" s="2" t="s">
        <v>449</v>
      </c>
      <c r="E3386" s="2"/>
      <c r="F3386" s="2"/>
      <c r="G3386" s="2"/>
      <c r="H3386" s="2"/>
    </row>
    <row r="3387" spans="2:8">
      <c r="B3387" s="2" t="s">
        <v>3833</v>
      </c>
      <c r="C3387" s="2">
        <v>14</v>
      </c>
      <c r="D3387" s="2" t="s">
        <v>449</v>
      </c>
      <c r="E3387" s="2"/>
      <c r="F3387" s="2"/>
      <c r="G3387" s="2"/>
      <c r="H3387" s="2"/>
    </row>
    <row r="3388" spans="2:8">
      <c r="B3388" s="2" t="s">
        <v>3834</v>
      </c>
      <c r="C3388" s="2">
        <v>15</v>
      </c>
      <c r="D3388" s="2" t="s">
        <v>449</v>
      </c>
      <c r="E3388" s="2"/>
      <c r="F3388" s="2"/>
      <c r="G3388" s="2"/>
      <c r="H3388" s="2"/>
    </row>
    <row r="3389" spans="2:8">
      <c r="B3389" s="2" t="s">
        <v>3835</v>
      </c>
      <c r="C3389" s="2">
        <v>14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15</v>
      </c>
      <c r="D3390" s="2" t="s">
        <v>449</v>
      </c>
      <c r="E3390" s="2"/>
      <c r="F3390" s="2"/>
      <c r="G3390" s="2"/>
      <c r="H3390" s="2"/>
    </row>
    <row r="3391" spans="2:8">
      <c r="B3391" s="2" t="s">
        <v>3837</v>
      </c>
      <c r="C3391" s="2">
        <v>15</v>
      </c>
      <c r="D3391" s="2" t="s">
        <v>449</v>
      </c>
      <c r="E3391" s="2"/>
      <c r="F3391" s="2"/>
      <c r="G3391" s="2"/>
      <c r="H3391" s="2"/>
    </row>
    <row r="3392" spans="2:8">
      <c r="B3392" s="2" t="s">
        <v>3838</v>
      </c>
      <c r="C3392" s="2">
        <v>15</v>
      </c>
      <c r="D3392" s="2" t="s">
        <v>449</v>
      </c>
      <c r="E3392" s="2"/>
      <c r="F3392" s="2"/>
      <c r="G3392" s="2"/>
      <c r="H3392" s="2"/>
    </row>
    <row r="3393" spans="2:8">
      <c r="B3393" s="2" t="s">
        <v>3839</v>
      </c>
      <c r="C3393" s="2">
        <v>15</v>
      </c>
      <c r="D3393" s="2" t="s">
        <v>449</v>
      </c>
      <c r="E3393" s="2"/>
      <c r="F3393" s="2"/>
      <c r="G3393" s="2"/>
      <c r="H3393" s="2"/>
    </row>
    <row r="3394" spans="2:8">
      <c r="B3394" s="2" t="s">
        <v>3840</v>
      </c>
      <c r="C3394" s="2">
        <v>32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33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29</v>
      </c>
      <c r="D3396" s="2" t="s">
        <v>449</v>
      </c>
      <c r="E3396" s="2"/>
      <c r="F3396" s="2"/>
      <c r="G3396" s="2"/>
      <c r="H3396" s="2"/>
    </row>
    <row r="3397" spans="2:8">
      <c r="B3397" s="2" t="s">
        <v>3843</v>
      </c>
      <c r="C3397" s="2">
        <v>26</v>
      </c>
      <c r="D3397" s="2" t="s">
        <v>449</v>
      </c>
      <c r="E3397" s="2"/>
      <c r="F3397" s="2"/>
      <c r="G3397" s="2"/>
      <c r="H3397" s="2"/>
    </row>
    <row r="3398" spans="2:8">
      <c r="B3398" s="2" t="s">
        <v>3844</v>
      </c>
      <c r="C3398" s="2">
        <v>27</v>
      </c>
      <c r="D3398" s="2" t="s">
        <v>449</v>
      </c>
      <c r="E3398" s="2"/>
      <c r="F3398" s="2"/>
      <c r="G3398" s="2"/>
      <c r="H3398" s="2"/>
    </row>
    <row r="3399" spans="2:8">
      <c r="B3399" s="2" t="s">
        <v>3845</v>
      </c>
      <c r="C3399" s="2">
        <v>13</v>
      </c>
      <c r="D3399" s="2" t="s">
        <v>449</v>
      </c>
      <c r="E3399" s="2"/>
      <c r="F3399" s="2"/>
      <c r="G3399" s="2"/>
      <c r="H3399" s="2"/>
    </row>
    <row r="3400" spans="2:8">
      <c r="B3400" s="2" t="s">
        <v>3846</v>
      </c>
      <c r="C3400" s="2">
        <v>8</v>
      </c>
      <c r="D3400" s="2" t="s">
        <v>449</v>
      </c>
      <c r="E3400" s="2"/>
      <c r="F3400" s="2"/>
      <c r="G3400" s="2"/>
      <c r="H3400" s="2"/>
    </row>
    <row r="3401" spans="2:8">
      <c r="B3401" s="2" t="s">
        <v>3847</v>
      </c>
      <c r="C3401" s="2">
        <v>26</v>
      </c>
      <c r="D3401" s="2" t="s">
        <v>449</v>
      </c>
      <c r="E3401" s="2"/>
      <c r="F3401" s="2"/>
      <c r="G3401" s="2"/>
      <c r="H3401" s="2"/>
    </row>
    <row r="3402" spans="2:8">
      <c r="B3402" s="2" t="s">
        <v>3848</v>
      </c>
      <c r="C3402" s="2">
        <v>30</v>
      </c>
      <c r="D3402" s="2" t="s">
        <v>449</v>
      </c>
      <c r="E3402" s="2"/>
      <c r="F3402" s="2"/>
      <c r="G3402" s="2"/>
      <c r="H3402" s="2"/>
    </row>
    <row r="3403" spans="2:8">
      <c r="B3403" s="2" t="s">
        <v>3849</v>
      </c>
      <c r="C3403" s="2">
        <v>30</v>
      </c>
      <c r="D3403" s="2" t="s">
        <v>449</v>
      </c>
      <c r="E3403" s="2"/>
      <c r="F3403" s="2"/>
      <c r="G3403" s="2"/>
      <c r="H3403" s="2"/>
    </row>
    <row r="3404" spans="2:8">
      <c r="B3404" s="2" t="s">
        <v>3850</v>
      </c>
      <c r="C3404" s="2">
        <v>35</v>
      </c>
      <c r="D3404" s="2" t="s">
        <v>449</v>
      </c>
      <c r="E3404" s="2"/>
      <c r="F3404" s="2"/>
      <c r="G3404" s="2"/>
      <c r="H3404" s="2"/>
    </row>
    <row r="3405" spans="2:8">
      <c r="B3405" s="2" t="s">
        <v>3851</v>
      </c>
      <c r="C3405" s="2">
        <v>35</v>
      </c>
      <c r="D3405" s="2" t="s">
        <v>449</v>
      </c>
      <c r="E3405" s="2"/>
      <c r="F3405" s="2"/>
      <c r="G3405" s="2"/>
      <c r="H3405" s="2"/>
    </row>
    <row r="3406" spans="2:8">
      <c r="B3406" s="2" t="s">
        <v>3852</v>
      </c>
      <c r="C3406" s="2">
        <v>32</v>
      </c>
      <c r="D3406" s="2" t="s">
        <v>449</v>
      </c>
      <c r="E3406" s="2"/>
      <c r="F3406" s="2"/>
      <c r="G3406" s="2"/>
      <c r="H3406" s="2"/>
    </row>
    <row r="3407" spans="2:8">
      <c r="B3407" s="2" t="s">
        <v>3853</v>
      </c>
      <c r="C3407" s="2">
        <v>27</v>
      </c>
      <c r="D3407" s="2" t="s">
        <v>449</v>
      </c>
      <c r="E3407" s="2"/>
      <c r="F3407" s="2"/>
      <c r="G3407" s="2"/>
      <c r="H3407" s="2"/>
    </row>
    <row r="3408" spans="2:8">
      <c r="B3408" s="2" t="s">
        <v>3854</v>
      </c>
      <c r="C3408" s="2">
        <v>26</v>
      </c>
      <c r="D3408" s="2" t="s">
        <v>449</v>
      </c>
      <c r="E3408" s="2"/>
      <c r="F3408" s="2"/>
      <c r="G3408" s="2"/>
      <c r="H3408" s="2"/>
    </row>
    <row r="3409" spans="2:8">
      <c r="B3409" s="2" t="s">
        <v>3855</v>
      </c>
      <c r="C3409" s="2">
        <v>24</v>
      </c>
      <c r="D3409" s="2" t="s">
        <v>449</v>
      </c>
      <c r="E3409" s="2"/>
      <c r="F3409" s="2"/>
      <c r="G3409" s="2"/>
      <c r="H3409" s="2"/>
    </row>
    <row r="3410" spans="2:8">
      <c r="B3410" s="2" t="s">
        <v>3856</v>
      </c>
      <c r="C3410" s="2">
        <v>23</v>
      </c>
      <c r="D3410" s="2" t="s">
        <v>449</v>
      </c>
      <c r="E3410" s="2"/>
      <c r="F3410" s="2"/>
      <c r="G3410" s="2"/>
      <c r="H3410" s="2"/>
    </row>
    <row r="3411" spans="2:8">
      <c r="B3411" s="2" t="s">
        <v>3857</v>
      </c>
      <c r="C3411" s="2">
        <v>24</v>
      </c>
      <c r="D3411" s="2" t="s">
        <v>449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449</v>
      </c>
      <c r="E3412" s="2"/>
      <c r="F3412" s="2"/>
      <c r="G3412" s="2"/>
      <c r="H3412" s="2"/>
    </row>
    <row r="3413" spans="2:8">
      <c r="B3413" s="2" t="s">
        <v>3859</v>
      </c>
      <c r="C3413" s="2">
        <v>23</v>
      </c>
      <c r="D3413" s="2" t="s">
        <v>449</v>
      </c>
      <c r="E3413" s="2"/>
      <c r="F3413" s="2"/>
      <c r="G3413" s="2"/>
      <c r="H3413" s="2"/>
    </row>
    <row r="3414" spans="2:8">
      <c r="B3414" s="2" t="s">
        <v>3860</v>
      </c>
      <c r="C3414" s="2">
        <v>23</v>
      </c>
      <c r="D3414" s="2" t="s">
        <v>449</v>
      </c>
      <c r="E3414" s="2"/>
      <c r="F3414" s="2"/>
      <c r="G3414" s="2"/>
      <c r="H3414" s="2"/>
    </row>
    <row r="3415" spans="2:8">
      <c r="B3415" s="2" t="s">
        <v>3861</v>
      </c>
      <c r="C3415" s="2">
        <v>23</v>
      </c>
      <c r="D3415" s="2" t="s">
        <v>449</v>
      </c>
      <c r="E3415" s="2"/>
      <c r="F3415" s="2"/>
      <c r="G3415" s="2"/>
      <c r="H3415" s="2"/>
    </row>
    <row r="3416" spans="2:8">
      <c r="B3416" s="2" t="s">
        <v>3862</v>
      </c>
      <c r="C3416" s="2">
        <v>23</v>
      </c>
      <c r="D3416" s="2" t="s">
        <v>449</v>
      </c>
      <c r="E3416" s="2"/>
      <c r="F3416" s="2"/>
      <c r="G3416" s="2"/>
      <c r="H3416" s="2"/>
    </row>
    <row r="3417" spans="2:8">
      <c r="B3417" s="2" t="s">
        <v>3863</v>
      </c>
      <c r="C3417" s="2">
        <v>19</v>
      </c>
      <c r="D3417" s="2" t="s">
        <v>449</v>
      </c>
      <c r="E3417" s="2"/>
      <c r="F3417" s="2"/>
      <c r="G3417" s="2"/>
      <c r="H3417" s="2"/>
    </row>
    <row r="3418" spans="2:8">
      <c r="B3418" s="2" t="s">
        <v>3864</v>
      </c>
      <c r="C3418" s="2">
        <v>15</v>
      </c>
      <c r="D3418" s="2" t="s">
        <v>449</v>
      </c>
      <c r="E3418" s="2"/>
      <c r="F3418" s="2"/>
      <c r="G3418" s="2"/>
      <c r="H3418" s="2"/>
    </row>
    <row r="3419" spans="2:8">
      <c r="B3419" s="2" t="s">
        <v>3865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28</v>
      </c>
      <c r="D3426" s="2" t="s">
        <v>449</v>
      </c>
      <c r="E3426" s="2"/>
      <c r="F3426" s="2"/>
      <c r="G3426" s="2"/>
      <c r="H3426" s="2"/>
    </row>
    <row r="3427" spans="2:8">
      <c r="B3427" s="2" t="s">
        <v>3873</v>
      </c>
      <c r="C3427" s="2">
        <v>29</v>
      </c>
      <c r="D3427" s="2" t="s">
        <v>449</v>
      </c>
      <c r="E3427" s="2"/>
      <c r="F3427" s="2"/>
      <c r="G3427" s="2"/>
      <c r="H3427" s="2"/>
    </row>
    <row r="3428" spans="2:8">
      <c r="B3428" s="2" t="s">
        <v>3874</v>
      </c>
      <c r="C3428" s="2">
        <v>29</v>
      </c>
      <c r="D3428" s="2" t="s">
        <v>449</v>
      </c>
      <c r="E3428" s="2"/>
      <c r="F3428" s="2"/>
      <c r="G3428" s="2"/>
      <c r="H3428" s="2"/>
    </row>
    <row r="3429" spans="2:8">
      <c r="B3429" s="2" t="s">
        <v>3875</v>
      </c>
      <c r="C3429" s="2">
        <v>29</v>
      </c>
      <c r="D3429" s="2" t="s">
        <v>449</v>
      </c>
      <c r="E3429" s="2"/>
      <c r="F3429" s="2"/>
      <c r="G3429" s="2"/>
      <c r="H3429" s="2"/>
    </row>
    <row r="3430" spans="2:8">
      <c r="B3430" s="2" t="s">
        <v>3876</v>
      </c>
      <c r="C3430" s="2">
        <v>30</v>
      </c>
      <c r="D3430" s="2" t="s">
        <v>449</v>
      </c>
      <c r="E3430" s="2"/>
      <c r="F3430" s="2"/>
      <c r="G3430" s="2"/>
      <c r="H3430" s="2"/>
    </row>
    <row r="3431" spans="2:8">
      <c r="B3431" s="2" t="s">
        <v>3877</v>
      </c>
      <c r="C3431" s="2">
        <v>30</v>
      </c>
      <c r="D3431" s="2" t="s">
        <v>449</v>
      </c>
      <c r="E3431" s="2"/>
      <c r="F3431" s="2"/>
      <c r="G3431" s="2"/>
      <c r="H3431" s="2"/>
    </row>
    <row r="3432" spans="2:8">
      <c r="B3432" s="2" t="s">
        <v>3878</v>
      </c>
      <c r="C3432" s="2">
        <v>29</v>
      </c>
      <c r="D3432" s="2" t="s">
        <v>449</v>
      </c>
      <c r="E3432" s="2"/>
      <c r="F3432" s="2"/>
      <c r="G3432" s="2"/>
      <c r="H3432" s="2"/>
    </row>
    <row r="3433" spans="2:8">
      <c r="B3433" s="2" t="s">
        <v>3879</v>
      </c>
      <c r="C3433" s="2">
        <v>23</v>
      </c>
      <c r="D3433" s="2" t="s">
        <v>449</v>
      </c>
      <c r="E3433" s="2"/>
      <c r="F3433" s="2"/>
      <c r="G3433" s="2"/>
      <c r="H3433" s="2"/>
    </row>
    <row r="3434" spans="2:8">
      <c r="B3434" s="2" t="s">
        <v>3880</v>
      </c>
      <c r="C3434" s="2">
        <v>28</v>
      </c>
      <c r="D3434" s="2" t="s">
        <v>449</v>
      </c>
      <c r="E3434" s="2"/>
      <c r="F3434" s="2"/>
      <c r="G3434" s="2"/>
      <c r="H3434" s="2"/>
    </row>
    <row r="3435" spans="2:8">
      <c r="B3435" s="2" t="s">
        <v>3881</v>
      </c>
      <c r="C3435" s="2">
        <v>30</v>
      </c>
      <c r="D3435" s="2" t="s">
        <v>449</v>
      </c>
      <c r="E3435" s="2"/>
      <c r="F3435" s="2"/>
      <c r="G3435" s="2"/>
      <c r="H3435" s="2"/>
    </row>
    <row r="3436" spans="2:8">
      <c r="B3436" s="2" t="s">
        <v>3882</v>
      </c>
      <c r="C3436" s="2">
        <v>31</v>
      </c>
      <c r="D3436" s="2" t="s">
        <v>449</v>
      </c>
      <c r="E3436" s="2"/>
      <c r="F3436" s="2"/>
      <c r="G3436" s="2"/>
      <c r="H3436" s="2"/>
    </row>
    <row r="3437" spans="2:8">
      <c r="B3437" s="2" t="s">
        <v>3883</v>
      </c>
      <c r="C3437" s="2">
        <v>32</v>
      </c>
      <c r="D3437" s="2" t="s">
        <v>449</v>
      </c>
      <c r="E3437" s="2"/>
      <c r="F3437" s="2"/>
      <c r="G3437" s="2"/>
      <c r="H3437" s="2"/>
    </row>
    <row r="3438" spans="2:8">
      <c r="B3438" s="2" t="s">
        <v>3884</v>
      </c>
      <c r="C3438" s="2">
        <v>32</v>
      </c>
      <c r="D3438" s="2" t="s">
        <v>449</v>
      </c>
      <c r="E3438" s="2"/>
      <c r="F3438" s="2"/>
      <c r="G3438" s="2"/>
      <c r="H3438" s="2"/>
    </row>
    <row r="3439" spans="2:8">
      <c r="B3439" s="2" t="s">
        <v>3885</v>
      </c>
      <c r="C3439" s="2">
        <v>30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23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28</v>
      </c>
      <c r="D3444" s="2" t="s">
        <v>449</v>
      </c>
      <c r="E3444" s="2"/>
      <c r="F3444" s="2"/>
      <c r="G3444" s="2"/>
      <c r="H3444" s="2"/>
    </row>
    <row r="3445" spans="2:8">
      <c r="B3445" s="2" t="s">
        <v>3891</v>
      </c>
      <c r="C3445" s="2">
        <v>29</v>
      </c>
      <c r="D3445" s="2" t="s">
        <v>449</v>
      </c>
      <c r="E3445" s="2"/>
      <c r="F3445" s="2"/>
      <c r="G3445" s="2"/>
      <c r="H3445" s="2"/>
    </row>
    <row r="3446" spans="2:8">
      <c r="B3446" s="2" t="s">
        <v>3892</v>
      </c>
      <c r="C3446" s="2">
        <v>30</v>
      </c>
      <c r="D3446" s="2" t="s">
        <v>449</v>
      </c>
      <c r="E3446" s="2"/>
      <c r="F3446" s="2"/>
      <c r="G3446" s="2"/>
      <c r="H3446" s="2"/>
    </row>
    <row r="3447" spans="2:8">
      <c r="B3447" s="2" t="s">
        <v>3893</v>
      </c>
      <c r="C3447" s="2">
        <v>30</v>
      </c>
      <c r="D3447" s="2" t="s">
        <v>449</v>
      </c>
      <c r="E3447" s="2"/>
      <c r="F3447" s="2"/>
      <c r="G3447" s="2"/>
      <c r="H3447" s="2"/>
    </row>
    <row r="3448" spans="2:8">
      <c r="B3448" s="2" t="s">
        <v>3894</v>
      </c>
      <c r="C3448" s="2">
        <v>31</v>
      </c>
      <c r="D3448" s="2" t="s">
        <v>449</v>
      </c>
      <c r="E3448" s="2"/>
      <c r="F3448" s="2"/>
      <c r="G3448" s="2"/>
      <c r="H3448" s="2"/>
    </row>
    <row r="3449" spans="2:8">
      <c r="B3449" s="2" t="s">
        <v>3895</v>
      </c>
      <c r="C3449" s="2">
        <v>30</v>
      </c>
      <c r="D3449" s="2" t="s">
        <v>449</v>
      </c>
      <c r="E3449" s="2"/>
      <c r="F3449" s="2"/>
      <c r="G3449" s="2"/>
      <c r="H3449" s="2"/>
    </row>
    <row r="3450" spans="2:8">
      <c r="B3450" s="2" t="s">
        <v>3896</v>
      </c>
      <c r="C3450" s="2">
        <v>26</v>
      </c>
      <c r="D3450" s="2" t="s">
        <v>449</v>
      </c>
      <c r="E3450" s="2"/>
      <c r="F3450" s="2"/>
      <c r="G3450" s="2"/>
      <c r="H3450" s="2"/>
    </row>
    <row r="3451" spans="2:8">
      <c r="B3451" s="2" t="s">
        <v>3897</v>
      </c>
      <c r="C3451" s="2">
        <v>22</v>
      </c>
      <c r="D3451" s="2" t="s">
        <v>449</v>
      </c>
      <c r="E3451" s="2"/>
      <c r="F3451" s="2"/>
      <c r="G3451" s="2"/>
      <c r="H3451" s="2"/>
    </row>
    <row r="3452" spans="2:8">
      <c r="B3452" s="2" t="s">
        <v>3898</v>
      </c>
      <c r="C3452" s="2">
        <v>20</v>
      </c>
      <c r="D3452" s="2" t="s">
        <v>449</v>
      </c>
      <c r="E3452" s="2"/>
      <c r="F3452" s="2"/>
      <c r="G3452" s="2"/>
      <c r="H3452" s="2"/>
    </row>
    <row r="3453" spans="2:8">
      <c r="B3453" s="2" t="s">
        <v>3899</v>
      </c>
      <c r="C3453" s="2">
        <v>29</v>
      </c>
      <c r="D3453" s="2" t="s">
        <v>449</v>
      </c>
      <c r="E3453" s="2"/>
      <c r="F3453" s="2"/>
      <c r="G3453" s="2"/>
      <c r="H3453" s="2"/>
    </row>
    <row r="3454" spans="2:8">
      <c r="B3454" s="2" t="s">
        <v>3900</v>
      </c>
      <c r="C3454" s="2">
        <v>30</v>
      </c>
      <c r="D3454" s="2" t="s">
        <v>449</v>
      </c>
      <c r="E3454" s="2"/>
      <c r="F3454" s="2"/>
      <c r="G3454" s="2"/>
      <c r="H3454" s="2"/>
    </row>
    <row r="3455" spans="2:8">
      <c r="B3455" s="2" t="s">
        <v>3901</v>
      </c>
      <c r="C3455" s="2">
        <v>29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29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30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28</v>
      </c>
      <c r="D3458" s="2" t="s">
        <v>449</v>
      </c>
      <c r="E3458" s="2"/>
      <c r="F3458" s="2"/>
      <c r="G3458" s="2"/>
      <c r="H3458" s="2"/>
    </row>
    <row r="3459" spans="2:8">
      <c r="B3459" s="2" t="s">
        <v>3905</v>
      </c>
      <c r="C3459" s="2">
        <v>28</v>
      </c>
      <c r="D3459" s="2" t="s">
        <v>449</v>
      </c>
      <c r="E3459" s="2"/>
      <c r="F3459" s="2"/>
      <c r="G3459" s="2"/>
      <c r="H3459" s="2"/>
    </row>
    <row r="3460" spans="2:8">
      <c r="B3460" s="2" t="s">
        <v>3906</v>
      </c>
      <c r="C3460" s="2">
        <v>29</v>
      </c>
      <c r="D3460" s="2" t="s">
        <v>449</v>
      </c>
      <c r="E3460" s="2"/>
      <c r="F3460" s="2"/>
      <c r="G3460" s="2"/>
      <c r="H3460" s="2"/>
    </row>
    <row r="3461" spans="2:8">
      <c r="B3461" s="2" t="s">
        <v>3907</v>
      </c>
      <c r="C3461" s="2">
        <v>29</v>
      </c>
      <c r="D3461" s="2" t="s">
        <v>449</v>
      </c>
      <c r="E3461" s="2"/>
      <c r="F3461" s="2"/>
      <c r="G3461" s="2"/>
      <c r="H3461" s="2"/>
    </row>
    <row r="3462" spans="2:8">
      <c r="B3462" s="2" t="s">
        <v>3908</v>
      </c>
      <c r="C3462" s="2">
        <v>26</v>
      </c>
      <c r="D3462" s="2" t="s">
        <v>449</v>
      </c>
      <c r="E3462" s="2"/>
      <c r="F3462" s="2"/>
      <c r="G3462" s="2"/>
      <c r="H3462" s="2"/>
    </row>
    <row r="3463" spans="2:8">
      <c r="B3463" s="2" t="s">
        <v>3909</v>
      </c>
      <c r="C3463" s="2">
        <v>22</v>
      </c>
      <c r="D3463" s="2" t="s">
        <v>449</v>
      </c>
      <c r="E3463" s="2"/>
      <c r="F3463" s="2"/>
      <c r="G3463" s="2"/>
      <c r="H3463" s="2"/>
    </row>
    <row r="3464" spans="2:8">
      <c r="B3464" s="2" t="s">
        <v>3910</v>
      </c>
      <c r="C3464" s="2">
        <v>15</v>
      </c>
      <c r="D3464" s="2" t="s">
        <v>449</v>
      </c>
      <c r="E3464" s="2"/>
      <c r="F3464" s="2"/>
      <c r="G3464" s="2"/>
      <c r="H3464" s="2"/>
    </row>
    <row r="3465" spans="2:8">
      <c r="B3465" s="2" t="s">
        <v>3911</v>
      </c>
      <c r="C3465" s="2">
        <v>16</v>
      </c>
      <c r="D3465" s="2" t="s">
        <v>449</v>
      </c>
      <c r="E3465" s="2"/>
      <c r="F3465" s="2"/>
      <c r="G3465" s="2"/>
      <c r="H3465" s="2"/>
    </row>
    <row r="3466" spans="2:8">
      <c r="B3466" s="2" t="s">
        <v>3912</v>
      </c>
      <c r="C3466" s="2">
        <v>17</v>
      </c>
      <c r="D3466" s="2" t="s">
        <v>449</v>
      </c>
      <c r="E3466" s="2"/>
      <c r="F3466" s="2"/>
      <c r="G3466" s="2"/>
      <c r="H3466" s="2"/>
    </row>
    <row r="3467" spans="2:8">
      <c r="B3467" s="2" t="s">
        <v>3913</v>
      </c>
      <c r="C3467" s="2">
        <v>30</v>
      </c>
      <c r="D3467" s="2" t="s">
        <v>449</v>
      </c>
      <c r="E3467" s="2"/>
      <c r="F3467" s="2"/>
      <c r="G3467" s="2"/>
      <c r="H3467" s="2"/>
    </row>
    <row r="3468" spans="2:8">
      <c r="B3468" s="2" t="s">
        <v>3914</v>
      </c>
      <c r="C3468" s="2">
        <v>31</v>
      </c>
      <c r="D3468" s="2" t="s">
        <v>449</v>
      </c>
      <c r="E3468" s="2"/>
      <c r="F3468" s="2"/>
      <c r="G3468" s="2"/>
      <c r="H3468" s="2"/>
    </row>
    <row r="3469" spans="2:8">
      <c r="B3469" s="2" t="s">
        <v>3915</v>
      </c>
      <c r="C3469" s="2">
        <v>31</v>
      </c>
      <c r="D3469" s="2" t="s">
        <v>449</v>
      </c>
      <c r="E3469" s="2"/>
      <c r="F3469" s="2"/>
      <c r="G3469" s="2"/>
      <c r="H3469" s="2"/>
    </row>
    <row r="3470" spans="2:8">
      <c r="B3470" s="2" t="s">
        <v>3916</v>
      </c>
      <c r="C3470" s="2">
        <v>30</v>
      </c>
      <c r="D3470" s="2" t="s">
        <v>449</v>
      </c>
      <c r="E3470" s="2"/>
      <c r="F3470" s="2"/>
      <c r="G3470" s="2"/>
      <c r="H3470" s="2"/>
    </row>
    <row r="3471" spans="2:8">
      <c r="B3471" s="2" t="s">
        <v>3917</v>
      </c>
      <c r="C3471" s="2">
        <v>26</v>
      </c>
      <c r="D3471" s="2" t="s">
        <v>449</v>
      </c>
      <c r="E3471" s="2"/>
      <c r="F3471" s="2"/>
      <c r="G3471" s="2"/>
      <c r="H3471" s="2"/>
    </row>
    <row r="3472" spans="2:8">
      <c r="B3472" s="2" t="s">
        <v>3918</v>
      </c>
      <c r="C3472" s="2">
        <v>22</v>
      </c>
      <c r="D3472" s="2" t="s">
        <v>449</v>
      </c>
      <c r="E3472" s="2"/>
      <c r="F3472" s="2"/>
      <c r="G3472" s="2"/>
      <c r="H3472" s="2"/>
    </row>
    <row r="3473" spans="2:8">
      <c r="B3473" s="2" t="s">
        <v>3919</v>
      </c>
      <c r="C3473" s="2">
        <v>21</v>
      </c>
      <c r="D3473" s="2" t="s">
        <v>449</v>
      </c>
      <c r="E3473" s="2"/>
      <c r="F3473" s="2"/>
      <c r="G3473" s="2"/>
      <c r="H3473" s="2"/>
    </row>
    <row r="3474" spans="2:8">
      <c r="B3474" s="2" t="s">
        <v>3920</v>
      </c>
      <c r="C3474" s="2">
        <v>19</v>
      </c>
      <c r="D3474" s="2" t="s">
        <v>449</v>
      </c>
      <c r="E3474" s="2"/>
      <c r="F3474" s="2"/>
      <c r="G3474" s="2"/>
      <c r="H3474" s="2"/>
    </row>
    <row r="3475" spans="2:8">
      <c r="B3475" s="2" t="s">
        <v>3921</v>
      </c>
      <c r="C3475" s="2">
        <v>18</v>
      </c>
      <c r="D3475" s="2" t="s">
        <v>449</v>
      </c>
      <c r="E3475" s="2"/>
      <c r="F3475" s="2"/>
      <c r="G3475" s="2"/>
      <c r="H3475" s="2"/>
    </row>
    <row r="3476" spans="2:8">
      <c r="B3476" s="2" t="s">
        <v>3922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34</v>
      </c>
      <c r="D3482" s="2" t="s">
        <v>449</v>
      </c>
      <c r="E3482" s="2"/>
      <c r="F3482" s="2"/>
      <c r="G3482" s="2"/>
      <c r="H3482" s="2"/>
    </row>
    <row r="3483" spans="2:8">
      <c r="B3483" s="2" t="s">
        <v>3929</v>
      </c>
      <c r="C3483" s="2">
        <v>35</v>
      </c>
      <c r="D3483" s="2" t="s">
        <v>449</v>
      </c>
      <c r="E3483" s="2"/>
      <c r="F3483" s="2"/>
      <c r="G3483" s="2"/>
      <c r="H3483" s="2"/>
    </row>
    <row r="3484" spans="2:8">
      <c r="B3484" s="2" t="s">
        <v>3930</v>
      </c>
      <c r="C3484" s="2">
        <v>34</v>
      </c>
      <c r="D3484" s="2" t="s">
        <v>449</v>
      </c>
      <c r="E3484" s="2"/>
      <c r="F3484" s="2"/>
      <c r="G3484" s="2"/>
      <c r="H3484" s="2"/>
    </row>
    <row r="3485" spans="2:8">
      <c r="B3485" s="2" t="s">
        <v>3931</v>
      </c>
      <c r="C3485" s="2">
        <v>36</v>
      </c>
      <c r="D3485" s="2" t="s">
        <v>449</v>
      </c>
      <c r="E3485" s="2"/>
      <c r="F3485" s="2"/>
      <c r="G3485" s="2"/>
      <c r="H3485" s="2"/>
    </row>
    <row r="3486" spans="2:8">
      <c r="B3486" s="2" t="s">
        <v>3932</v>
      </c>
      <c r="C3486" s="2">
        <v>40</v>
      </c>
      <c r="D3486" s="2" t="s">
        <v>449</v>
      </c>
      <c r="E3486" s="2"/>
      <c r="F3486" s="2"/>
      <c r="G3486" s="2"/>
      <c r="H3486" s="2"/>
    </row>
    <row r="3487" spans="2:8">
      <c r="B3487" s="2" t="s">
        <v>3933</v>
      </c>
      <c r="C3487" s="2">
        <v>40</v>
      </c>
      <c r="D3487" s="2" t="s">
        <v>449</v>
      </c>
      <c r="E3487" s="2"/>
      <c r="F3487" s="2"/>
      <c r="G3487" s="2"/>
      <c r="H3487" s="2"/>
    </row>
    <row r="3488" spans="2:8">
      <c r="B3488" s="2" t="s">
        <v>3934</v>
      </c>
      <c r="C3488" s="2">
        <v>36</v>
      </c>
      <c r="D3488" s="2" t="s">
        <v>449</v>
      </c>
      <c r="E3488" s="2"/>
      <c r="F3488" s="2"/>
      <c r="G3488" s="2"/>
      <c r="H3488" s="2"/>
    </row>
    <row r="3489" spans="2:8">
      <c r="B3489" s="2" t="s">
        <v>3935</v>
      </c>
      <c r="C3489" s="2">
        <v>36</v>
      </c>
      <c r="D3489" s="2" t="s">
        <v>449</v>
      </c>
      <c r="E3489" s="2"/>
      <c r="F3489" s="2"/>
      <c r="G3489" s="2"/>
      <c r="H3489" s="2"/>
    </row>
    <row r="3490" spans="2:8">
      <c r="B3490" s="2" t="s">
        <v>3936</v>
      </c>
      <c r="C3490" s="2">
        <v>37</v>
      </c>
      <c r="D3490" s="2" t="s">
        <v>449</v>
      </c>
      <c r="E3490" s="2"/>
      <c r="F3490" s="2"/>
      <c r="G3490" s="2"/>
      <c r="H3490" s="2"/>
    </row>
    <row r="3491" spans="2:8">
      <c r="B3491" s="2" t="s">
        <v>3937</v>
      </c>
      <c r="C3491" s="2">
        <v>36</v>
      </c>
      <c r="D3491" s="2" t="s">
        <v>449</v>
      </c>
      <c r="E3491" s="2"/>
      <c r="F3491" s="2"/>
      <c r="G3491" s="2"/>
      <c r="H3491" s="2"/>
    </row>
    <row r="3492" spans="2:8">
      <c r="B3492" s="2" t="s">
        <v>3938</v>
      </c>
      <c r="C3492" s="2">
        <v>31</v>
      </c>
      <c r="D3492" s="2" t="s">
        <v>449</v>
      </c>
      <c r="E3492" s="2"/>
      <c r="F3492" s="2"/>
      <c r="G3492" s="2"/>
      <c r="H3492" s="2"/>
    </row>
    <row r="3493" spans="2:8">
      <c r="B3493" s="2" t="s">
        <v>3939</v>
      </c>
      <c r="C3493" s="2">
        <v>24</v>
      </c>
      <c r="D3493" s="2" t="s">
        <v>449</v>
      </c>
      <c r="E3493" s="2"/>
      <c r="F3493" s="2"/>
      <c r="G3493" s="2"/>
      <c r="H3493" s="2"/>
    </row>
    <row r="3494" spans="2:8">
      <c r="B3494" s="2" t="s">
        <v>3940</v>
      </c>
      <c r="C3494" s="2">
        <v>27</v>
      </c>
      <c r="D3494" s="2" t="s">
        <v>449</v>
      </c>
      <c r="E3494" s="2"/>
      <c r="F3494" s="2"/>
      <c r="G3494" s="2"/>
      <c r="H3494" s="2"/>
    </row>
    <row r="3495" spans="2:8">
      <c r="B3495" s="2" t="s">
        <v>3941</v>
      </c>
      <c r="C3495" s="2">
        <v>28</v>
      </c>
      <c r="D3495" s="2" t="s">
        <v>449</v>
      </c>
      <c r="E3495" s="2"/>
      <c r="F3495" s="2"/>
      <c r="G3495" s="2"/>
      <c r="H3495" s="2"/>
    </row>
    <row r="3496" spans="2:8">
      <c r="B3496" s="2" t="s">
        <v>3942</v>
      </c>
      <c r="C3496" s="2">
        <v>29</v>
      </c>
      <c r="D3496" s="2" t="s">
        <v>449</v>
      </c>
      <c r="E3496" s="2"/>
      <c r="F3496" s="2"/>
      <c r="G3496" s="2"/>
      <c r="H3496" s="2"/>
    </row>
    <row r="3497" spans="2:8">
      <c r="B3497" s="2" t="s">
        <v>3943</v>
      </c>
      <c r="C3497" s="2">
        <v>24</v>
      </c>
      <c r="D3497" s="2" t="s">
        <v>449</v>
      </c>
      <c r="E3497" s="2"/>
      <c r="F3497" s="2"/>
      <c r="G3497" s="2"/>
      <c r="H3497" s="2"/>
    </row>
    <row r="3498" spans="2:8">
      <c r="B3498" s="2" t="s">
        <v>3944</v>
      </c>
      <c r="C3498" s="2">
        <v>25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27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29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29</v>
      </c>
      <c r="D3501" s="2" t="s">
        <v>449</v>
      </c>
      <c r="E3501" s="2"/>
      <c r="F3501" s="2"/>
      <c r="G3501" s="2"/>
      <c r="H3501" s="2"/>
    </row>
    <row r="3502" spans="2:8">
      <c r="B3502" s="2" t="s">
        <v>3948</v>
      </c>
      <c r="C3502" s="2">
        <v>30</v>
      </c>
      <c r="D3502" s="2" t="s">
        <v>449</v>
      </c>
      <c r="E3502" s="2"/>
      <c r="F3502" s="2"/>
      <c r="G3502" s="2"/>
      <c r="H3502" s="2"/>
    </row>
    <row r="3503" spans="2:8">
      <c r="B3503" s="2" t="s">
        <v>3949</v>
      </c>
      <c r="C3503" s="2">
        <v>26</v>
      </c>
      <c r="D3503" s="2" t="s">
        <v>449</v>
      </c>
      <c r="E3503" s="2"/>
      <c r="F3503" s="2"/>
      <c r="G3503" s="2"/>
      <c r="H3503" s="2"/>
    </row>
    <row r="3504" spans="2:8">
      <c r="B3504" s="2" t="s">
        <v>3950</v>
      </c>
      <c r="C3504" s="2">
        <v>23</v>
      </c>
      <c r="D3504" s="2" t="s">
        <v>449</v>
      </c>
      <c r="E3504" s="2"/>
      <c r="F3504" s="2"/>
      <c r="G3504" s="2"/>
      <c r="H3504" s="2"/>
    </row>
    <row r="3505" spans="2:8">
      <c r="B3505" s="2" t="s">
        <v>3951</v>
      </c>
      <c r="C3505" s="2">
        <v>35</v>
      </c>
      <c r="D3505" s="2" t="s">
        <v>449</v>
      </c>
      <c r="E3505" s="2"/>
      <c r="F3505" s="2"/>
      <c r="G3505" s="2"/>
      <c r="H3505" s="2"/>
    </row>
    <row r="3506" spans="2:8">
      <c r="B3506" s="2" t="s">
        <v>3952</v>
      </c>
      <c r="C3506" s="2">
        <v>36</v>
      </c>
      <c r="D3506" s="2" t="s">
        <v>449</v>
      </c>
      <c r="E3506" s="2"/>
      <c r="F3506" s="2"/>
      <c r="G3506" s="2"/>
      <c r="H3506" s="2"/>
    </row>
    <row r="3507" spans="2:8">
      <c r="B3507" s="2" t="s">
        <v>3953</v>
      </c>
      <c r="C3507" s="2">
        <v>36</v>
      </c>
      <c r="D3507" s="2" t="s">
        <v>449</v>
      </c>
      <c r="E3507" s="2"/>
      <c r="F3507" s="2"/>
      <c r="G3507" s="2"/>
      <c r="H3507" s="2"/>
    </row>
    <row r="3508" spans="2:8">
      <c r="B3508" s="2" t="s">
        <v>3954</v>
      </c>
      <c r="C3508" s="2">
        <v>36</v>
      </c>
      <c r="D3508" s="2" t="s">
        <v>449</v>
      </c>
      <c r="E3508" s="2"/>
      <c r="F3508" s="2"/>
      <c r="G3508" s="2"/>
      <c r="H3508" s="2"/>
    </row>
    <row r="3509" spans="2:8">
      <c r="B3509" s="2" t="s">
        <v>3955</v>
      </c>
      <c r="C3509" s="2">
        <v>32</v>
      </c>
      <c r="D3509" s="2" t="s">
        <v>449</v>
      </c>
      <c r="E3509" s="2"/>
      <c r="F3509" s="2"/>
      <c r="G3509" s="2"/>
      <c r="H3509" s="2"/>
    </row>
    <row r="3510" spans="2:8">
      <c r="B3510" s="2" t="s">
        <v>3956</v>
      </c>
      <c r="C3510" s="2">
        <v>21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33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34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33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30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28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23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33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35</v>
      </c>
      <c r="D3518" s="2" t="s">
        <v>449</v>
      </c>
      <c r="E3518" s="2"/>
      <c r="F3518" s="2"/>
      <c r="G3518" s="2"/>
      <c r="H3518" s="2"/>
    </row>
    <row r="3519" spans="2:8">
      <c r="B3519" s="2" t="s">
        <v>3965</v>
      </c>
      <c r="C3519" s="2">
        <v>34</v>
      </c>
      <c r="D3519" s="2" t="s">
        <v>449</v>
      </c>
      <c r="E3519" s="2"/>
      <c r="F3519" s="2"/>
      <c r="G3519" s="2"/>
      <c r="H3519" s="2"/>
    </row>
    <row r="3520" spans="2:8">
      <c r="B3520" s="2" t="s">
        <v>3966</v>
      </c>
      <c r="C3520" s="2">
        <v>34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30</v>
      </c>
      <c r="D3521" s="2" t="s">
        <v>449</v>
      </c>
      <c r="E3521" s="2"/>
      <c r="F3521" s="2"/>
      <c r="G3521" s="2"/>
      <c r="H3521" s="2"/>
    </row>
    <row r="3522" spans="2:8">
      <c r="B3522" s="2" t="s">
        <v>3968</v>
      </c>
      <c r="C3522" s="2">
        <v>24</v>
      </c>
      <c r="D3522" s="2" t="s">
        <v>449</v>
      </c>
      <c r="E3522" s="2"/>
      <c r="F3522" s="2"/>
      <c r="G3522" s="2"/>
      <c r="H3522" s="2"/>
    </row>
    <row r="3523" spans="2:8">
      <c r="B3523" s="2" t="s">
        <v>3969</v>
      </c>
      <c r="C3523" s="2">
        <v>28</v>
      </c>
      <c r="D3523" s="2" t="s">
        <v>449</v>
      </c>
      <c r="E3523" s="2"/>
      <c r="F3523" s="2"/>
      <c r="G3523" s="2"/>
      <c r="H3523" s="2"/>
    </row>
    <row r="3524" spans="2:8">
      <c r="B3524" s="2" t="s">
        <v>3970</v>
      </c>
      <c r="C3524" s="2">
        <v>28</v>
      </c>
      <c r="D3524" s="2" t="s">
        <v>449</v>
      </c>
      <c r="E3524" s="2"/>
      <c r="F3524" s="2"/>
      <c r="G3524" s="2"/>
      <c r="H3524" s="2"/>
    </row>
    <row r="3525" spans="2:8">
      <c r="B3525" s="2" t="s">
        <v>3971</v>
      </c>
      <c r="C3525" s="2">
        <v>28</v>
      </c>
      <c r="D3525" s="2" t="s">
        <v>449</v>
      </c>
      <c r="E3525" s="2"/>
      <c r="F3525" s="2"/>
      <c r="G3525" s="2"/>
      <c r="H3525" s="2"/>
    </row>
    <row r="3526" spans="2:8">
      <c r="B3526" s="2" t="s">
        <v>3972</v>
      </c>
      <c r="C3526" s="2">
        <v>28</v>
      </c>
      <c r="D3526" s="2" t="s">
        <v>449</v>
      </c>
      <c r="E3526" s="2"/>
      <c r="F3526" s="2"/>
      <c r="G3526" s="2"/>
      <c r="H3526" s="2"/>
    </row>
    <row r="3527" spans="2:8">
      <c r="B3527" s="2" t="s">
        <v>3973</v>
      </c>
      <c r="C3527" s="2">
        <v>27</v>
      </c>
      <c r="D3527" s="2" t="s">
        <v>449</v>
      </c>
      <c r="E3527" s="2"/>
      <c r="F3527" s="2"/>
      <c r="G3527" s="2"/>
      <c r="H3527" s="2"/>
    </row>
    <row r="3528" spans="2:8">
      <c r="B3528" s="2" t="s">
        <v>3974</v>
      </c>
      <c r="C3528" s="2">
        <v>26</v>
      </c>
      <c r="D3528" s="2" t="s">
        <v>449</v>
      </c>
      <c r="E3528" s="2"/>
      <c r="F3528" s="2"/>
      <c r="G3528" s="2"/>
      <c r="H3528" s="2"/>
    </row>
    <row r="3529" spans="2:8">
      <c r="B3529" s="2" t="s">
        <v>3975</v>
      </c>
      <c r="C3529" s="2">
        <v>23</v>
      </c>
      <c r="D3529" s="2" t="s">
        <v>449</v>
      </c>
      <c r="E3529" s="2"/>
      <c r="F3529" s="2"/>
      <c r="G3529" s="2"/>
      <c r="H3529" s="2"/>
    </row>
    <row r="3530" spans="2:8">
      <c r="B3530" s="2" t="s">
        <v>3976</v>
      </c>
      <c r="C3530" s="2">
        <v>19</v>
      </c>
      <c r="D3530" s="2" t="s">
        <v>449</v>
      </c>
      <c r="E3530" s="2"/>
      <c r="F3530" s="2"/>
      <c r="G3530" s="2"/>
      <c r="H3530" s="2"/>
    </row>
    <row r="3531" spans="2:8">
      <c r="B3531" s="2" t="s">
        <v>3977</v>
      </c>
      <c r="C3531" s="2">
        <v>18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20</v>
      </c>
      <c r="D3532" s="2" t="s">
        <v>449</v>
      </c>
      <c r="E3532" s="2"/>
      <c r="F3532" s="2"/>
      <c r="G3532" s="2"/>
      <c r="H3532" s="2"/>
    </row>
    <row r="3533" spans="2:8">
      <c r="B3533" s="2" t="s">
        <v>3979</v>
      </c>
      <c r="C3533" s="2">
        <v>21</v>
      </c>
      <c r="D3533" s="2" t="s">
        <v>449</v>
      </c>
      <c r="E3533" s="2"/>
      <c r="F3533" s="2"/>
      <c r="G3533" s="2"/>
      <c r="H3533" s="2"/>
    </row>
    <row r="3534" spans="2:8">
      <c r="B3534" s="2" t="s">
        <v>3980</v>
      </c>
      <c r="C3534" s="2">
        <v>30</v>
      </c>
      <c r="D3534" s="2" t="s">
        <v>449</v>
      </c>
      <c r="E3534" s="2"/>
      <c r="F3534" s="2"/>
      <c r="G3534" s="2"/>
      <c r="H3534" s="2"/>
    </row>
    <row r="3535" spans="2:8">
      <c r="B3535" s="2" t="s">
        <v>3981</v>
      </c>
      <c r="C3535" s="2">
        <v>31</v>
      </c>
      <c r="D3535" s="2" t="s">
        <v>449</v>
      </c>
      <c r="E3535" s="2"/>
      <c r="F3535" s="2"/>
      <c r="G3535" s="2"/>
      <c r="H3535" s="2"/>
    </row>
    <row r="3536" spans="2:8">
      <c r="B3536" s="2" t="s">
        <v>3982</v>
      </c>
      <c r="C3536" s="2">
        <v>31</v>
      </c>
      <c r="D3536" s="2" t="s">
        <v>449</v>
      </c>
      <c r="E3536" s="2"/>
      <c r="F3536" s="2"/>
      <c r="G3536" s="2"/>
      <c r="H3536" s="2"/>
    </row>
    <row r="3537" spans="2:8">
      <c r="B3537" s="2" t="s">
        <v>3983</v>
      </c>
      <c r="C3537" s="2">
        <v>31</v>
      </c>
      <c r="D3537" s="2" t="s">
        <v>449</v>
      </c>
      <c r="E3537" s="2"/>
      <c r="F3537" s="2"/>
      <c r="G3537" s="2"/>
      <c r="H3537" s="2"/>
    </row>
    <row r="3538" spans="2:8">
      <c r="B3538" s="2" t="s">
        <v>3984</v>
      </c>
      <c r="C3538" s="2">
        <v>30</v>
      </c>
      <c r="D3538" s="2" t="s">
        <v>449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449</v>
      </c>
      <c r="E3539" s="2"/>
      <c r="F3539" s="2"/>
      <c r="G3539" s="2"/>
      <c r="H3539" s="2"/>
    </row>
    <row r="3540" spans="2:8">
      <c r="B3540" s="2" t="s">
        <v>3986</v>
      </c>
      <c r="C3540" s="2">
        <v>25</v>
      </c>
      <c r="D3540" s="2" t="s">
        <v>449</v>
      </c>
      <c r="E3540" s="2"/>
      <c r="F3540" s="2"/>
      <c r="G3540" s="2"/>
      <c r="H3540" s="2"/>
    </row>
    <row r="3541" spans="2:8">
      <c r="B3541" s="2" t="s">
        <v>3987</v>
      </c>
      <c r="C3541" s="2">
        <v>22</v>
      </c>
      <c r="D3541" s="2" t="s">
        <v>449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449</v>
      </c>
      <c r="E3542" s="2"/>
      <c r="F3542" s="2"/>
      <c r="G3542" s="2"/>
      <c r="H3542" s="2"/>
    </row>
    <row r="3543" spans="2:8">
      <c r="B3543" s="2" t="s">
        <v>3989</v>
      </c>
      <c r="C3543" s="2">
        <v>32</v>
      </c>
      <c r="D3543" s="2" t="s">
        <v>449</v>
      </c>
      <c r="E3543" s="2"/>
      <c r="F3543" s="2"/>
      <c r="G3543" s="2"/>
      <c r="H3543" s="2"/>
    </row>
    <row r="3544" spans="2:8">
      <c r="B3544" s="2" t="s">
        <v>3990</v>
      </c>
      <c r="C3544" s="2">
        <v>32</v>
      </c>
      <c r="D3544" s="2" t="s">
        <v>449</v>
      </c>
      <c r="E3544" s="2"/>
      <c r="F3544" s="2"/>
      <c r="G3544" s="2"/>
      <c r="H3544" s="2"/>
    </row>
    <row r="3545" spans="2:8">
      <c r="B3545" s="2" t="s">
        <v>3991</v>
      </c>
      <c r="C3545" s="2">
        <v>32</v>
      </c>
      <c r="D3545" s="2" t="s">
        <v>449</v>
      </c>
      <c r="E3545" s="2"/>
      <c r="F3545" s="2"/>
      <c r="G3545" s="2"/>
      <c r="H3545" s="2"/>
    </row>
    <row r="3546" spans="2:8">
      <c r="B3546" s="2" t="s">
        <v>3992</v>
      </c>
      <c r="C3546" s="2">
        <v>32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32</v>
      </c>
      <c r="D3547" s="2" t="s">
        <v>449</v>
      </c>
      <c r="E3547" s="2"/>
      <c r="F3547" s="2"/>
      <c r="G3547" s="2"/>
      <c r="H3547" s="2"/>
    </row>
    <row r="3548" spans="2:8">
      <c r="B3548" s="2" t="s">
        <v>3994</v>
      </c>
      <c r="C3548" s="2">
        <v>28</v>
      </c>
      <c r="D3548" s="2" t="s">
        <v>449</v>
      </c>
      <c r="E3548" s="2"/>
      <c r="F3548" s="2"/>
      <c r="G3548" s="2"/>
      <c r="H3548" s="2"/>
    </row>
    <row r="3549" spans="2:8">
      <c r="B3549" s="2" t="s">
        <v>3995</v>
      </c>
      <c r="C3549" s="2">
        <v>24</v>
      </c>
      <c r="D3549" s="2" t="s">
        <v>449</v>
      </c>
      <c r="E3549" s="2"/>
      <c r="F3549" s="2"/>
      <c r="G3549" s="2"/>
      <c r="H3549" s="2"/>
    </row>
    <row r="3550" spans="2:8">
      <c r="B3550" s="2" t="s">
        <v>3996</v>
      </c>
      <c r="C3550" s="2">
        <v>34</v>
      </c>
      <c r="D3550" s="2" t="s">
        <v>449</v>
      </c>
      <c r="E3550" s="2"/>
      <c r="F3550" s="2"/>
      <c r="G3550" s="2"/>
      <c r="H3550" s="2"/>
    </row>
    <row r="3551" spans="2:8">
      <c r="B3551" s="2" t="s">
        <v>3997</v>
      </c>
      <c r="C3551" s="2">
        <v>36</v>
      </c>
      <c r="D3551" s="2" t="s">
        <v>449</v>
      </c>
      <c r="E3551" s="2"/>
      <c r="F3551" s="2"/>
      <c r="G3551" s="2"/>
      <c r="H3551" s="2"/>
    </row>
    <row r="3552" spans="2:8">
      <c r="B3552" s="2" t="s">
        <v>3998</v>
      </c>
      <c r="C3552" s="2">
        <v>35</v>
      </c>
      <c r="D3552" s="2" t="s">
        <v>449</v>
      </c>
      <c r="E3552" s="2"/>
      <c r="F3552" s="2"/>
      <c r="G3552" s="2"/>
      <c r="H3552" s="2"/>
    </row>
    <row r="3553" spans="2:8">
      <c r="B3553" s="2" t="s">
        <v>3999</v>
      </c>
      <c r="C3553" s="2">
        <v>35</v>
      </c>
      <c r="D3553" s="2" t="s">
        <v>449</v>
      </c>
      <c r="E3553" s="2"/>
      <c r="F3553" s="2"/>
      <c r="G3553" s="2"/>
      <c r="H3553" s="2"/>
    </row>
    <row r="3554" spans="2:8">
      <c r="B3554" s="2" t="s">
        <v>4000</v>
      </c>
      <c r="C3554" s="2">
        <v>34</v>
      </c>
      <c r="D3554" s="2" t="s">
        <v>449</v>
      </c>
      <c r="E3554" s="2"/>
      <c r="F3554" s="2"/>
      <c r="G3554" s="2"/>
      <c r="H3554" s="2"/>
    </row>
    <row r="3555" spans="2:8">
      <c r="B3555" s="2" t="s">
        <v>4001</v>
      </c>
      <c r="C3555" s="2">
        <v>23</v>
      </c>
      <c r="D3555" s="2" t="s">
        <v>449</v>
      </c>
      <c r="E3555" s="2"/>
      <c r="F3555" s="2"/>
      <c r="G3555" s="2"/>
      <c r="H3555" s="2"/>
    </row>
    <row r="3556" spans="2:8">
      <c r="B3556" s="2" t="s">
        <v>4002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29</v>
      </c>
      <c r="D3569" s="2" t="s">
        <v>449</v>
      </c>
      <c r="E3569" s="2"/>
      <c r="F3569" s="2"/>
      <c r="G3569" s="2"/>
      <c r="H3569" s="2"/>
    </row>
    <row r="3570" spans="2:8">
      <c r="B3570" s="2" t="s">
        <v>4016</v>
      </c>
      <c r="C3570" s="2">
        <v>34</v>
      </c>
      <c r="D3570" s="2" t="s">
        <v>449</v>
      </c>
      <c r="E3570" s="2"/>
      <c r="F3570" s="2"/>
      <c r="G3570" s="2"/>
      <c r="H3570" s="2"/>
    </row>
    <row r="3571" spans="2:8">
      <c r="B3571" s="2" t="s">
        <v>4017</v>
      </c>
      <c r="C3571" s="2">
        <v>26</v>
      </c>
      <c r="D3571" s="2" t="s">
        <v>449</v>
      </c>
      <c r="E3571" s="2"/>
      <c r="F3571" s="2"/>
      <c r="G3571" s="2"/>
      <c r="H3571" s="2"/>
    </row>
    <row r="3572" spans="2:8">
      <c r="B3572" s="2" t="s">
        <v>4018</v>
      </c>
      <c r="C3572" s="2">
        <v>28</v>
      </c>
      <c r="D3572" s="2" t="s">
        <v>449</v>
      </c>
      <c r="E3572" s="2"/>
      <c r="F3572" s="2"/>
      <c r="G3572" s="2"/>
      <c r="H3572" s="2"/>
    </row>
    <row r="3573" spans="2:8">
      <c r="B3573" s="2" t="s">
        <v>4019</v>
      </c>
      <c r="C3573" s="2">
        <v>29</v>
      </c>
      <c r="D3573" s="2" t="s">
        <v>449</v>
      </c>
      <c r="E3573" s="2"/>
      <c r="F3573" s="2"/>
      <c r="G3573" s="2"/>
      <c r="H3573" s="2"/>
    </row>
    <row r="3574" spans="2:8">
      <c r="B3574" s="2" t="s">
        <v>4020</v>
      </c>
      <c r="C3574" s="2">
        <v>31</v>
      </c>
      <c r="D3574" s="2" t="s">
        <v>449</v>
      </c>
      <c r="E3574" s="2"/>
      <c r="F3574" s="2"/>
      <c r="G3574" s="2"/>
      <c r="H3574" s="2"/>
    </row>
    <row r="3575" spans="2:8">
      <c r="B3575" s="2" t="s">
        <v>4021</v>
      </c>
      <c r="C3575" s="2">
        <v>32</v>
      </c>
      <c r="D3575" s="2" t="s">
        <v>449</v>
      </c>
      <c r="E3575" s="2"/>
      <c r="F3575" s="2"/>
      <c r="G3575" s="2"/>
      <c r="H3575" s="2"/>
    </row>
    <row r="3576" spans="2:8">
      <c r="B3576" s="2" t="s">
        <v>4022</v>
      </c>
      <c r="C3576" s="2">
        <v>32</v>
      </c>
      <c r="D3576" s="2" t="s">
        <v>449</v>
      </c>
      <c r="E3576" s="2"/>
      <c r="F3576" s="2"/>
      <c r="G3576" s="2"/>
      <c r="H3576" s="2"/>
    </row>
    <row r="3577" spans="2:8">
      <c r="B3577" s="2" t="s">
        <v>4023</v>
      </c>
      <c r="C3577" s="2">
        <v>28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33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35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34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32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29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27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23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21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33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36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36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34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32</v>
      </c>
      <c r="D3590" s="2" t="s">
        <v>449</v>
      </c>
      <c r="E3590" s="2"/>
      <c r="F3590" s="2"/>
      <c r="G3590" s="2"/>
      <c r="H3590" s="2"/>
    </row>
    <row r="3591" spans="2:8">
      <c r="B3591" s="2" t="s">
        <v>4037</v>
      </c>
      <c r="C3591" s="2">
        <v>30</v>
      </c>
      <c r="D3591" s="2" t="s">
        <v>449</v>
      </c>
      <c r="E3591" s="2"/>
      <c r="F3591" s="2"/>
      <c r="G3591" s="2"/>
      <c r="H3591" s="2"/>
    </row>
    <row r="3592" spans="2:8">
      <c r="B3592" s="2" t="s">
        <v>4038</v>
      </c>
      <c r="C3592" s="2">
        <v>26</v>
      </c>
      <c r="D3592" s="2" t="s">
        <v>449</v>
      </c>
      <c r="E3592" s="2"/>
      <c r="F3592" s="2"/>
      <c r="G3592" s="2"/>
      <c r="H3592" s="2"/>
    </row>
    <row r="3593" spans="2:8">
      <c r="B3593" s="2" t="s">
        <v>4039</v>
      </c>
      <c r="C3593" s="2">
        <v>33</v>
      </c>
      <c r="D3593" s="2" t="s">
        <v>449</v>
      </c>
      <c r="E3593" s="2"/>
      <c r="F3593" s="2"/>
      <c r="G3593" s="2"/>
      <c r="H3593" s="2"/>
    </row>
    <row r="3594" spans="2:8">
      <c r="B3594" s="2" t="s">
        <v>4040</v>
      </c>
      <c r="C3594" s="2">
        <v>37</v>
      </c>
      <c r="D3594" s="2" t="s">
        <v>449</v>
      </c>
      <c r="E3594" s="2"/>
      <c r="F3594" s="2"/>
      <c r="G3594" s="2"/>
      <c r="H3594" s="2"/>
    </row>
    <row r="3595" spans="2:8">
      <c r="B3595" s="2" t="s">
        <v>4041</v>
      </c>
      <c r="C3595" s="2">
        <v>36</v>
      </c>
      <c r="D3595" s="2" t="s">
        <v>449</v>
      </c>
      <c r="E3595" s="2"/>
      <c r="F3595" s="2"/>
      <c r="G3595" s="2"/>
      <c r="H3595" s="2"/>
    </row>
    <row r="3596" spans="2:8">
      <c r="B3596" s="2" t="s">
        <v>4042</v>
      </c>
      <c r="C3596" s="2">
        <v>36</v>
      </c>
      <c r="D3596" s="2" t="s">
        <v>449</v>
      </c>
      <c r="E3596" s="2"/>
      <c r="F3596" s="2"/>
      <c r="G3596" s="2"/>
      <c r="H3596" s="2"/>
    </row>
    <row r="3597" spans="2:8">
      <c r="B3597" s="2" t="s">
        <v>4043</v>
      </c>
      <c r="C3597" s="2">
        <v>34</v>
      </c>
      <c r="D3597" s="2" t="s">
        <v>449</v>
      </c>
      <c r="E3597" s="2"/>
      <c r="F3597" s="2"/>
      <c r="G3597" s="2"/>
      <c r="H3597" s="2"/>
    </row>
    <row r="3598" spans="2:8">
      <c r="B3598" s="2" t="s">
        <v>4044</v>
      </c>
      <c r="C3598" s="2">
        <v>30</v>
      </c>
      <c r="D3598" s="2" t="s">
        <v>449</v>
      </c>
      <c r="E3598" s="2"/>
      <c r="F3598" s="2"/>
      <c r="G3598" s="2"/>
      <c r="H3598" s="2"/>
    </row>
    <row r="3599" spans="2:8">
      <c r="B3599" s="2" t="s">
        <v>4045</v>
      </c>
      <c r="C3599" s="2">
        <v>28</v>
      </c>
      <c r="D3599" s="2" t="s">
        <v>449</v>
      </c>
      <c r="E3599" s="2"/>
      <c r="F3599" s="2"/>
      <c r="G3599" s="2"/>
      <c r="H3599" s="2"/>
    </row>
    <row r="3600" spans="2:8">
      <c r="B3600" s="2" t="s">
        <v>4046</v>
      </c>
      <c r="C3600" s="2">
        <v>27</v>
      </c>
      <c r="D3600" s="2" t="s">
        <v>449</v>
      </c>
      <c r="E3600" s="2"/>
      <c r="F3600" s="2"/>
      <c r="G3600" s="2"/>
      <c r="H3600" s="2"/>
    </row>
    <row r="3601" spans="2:8">
      <c r="B3601" s="2" t="s">
        <v>4047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28</v>
      </c>
      <c r="D3608" s="2" t="s">
        <v>449</v>
      </c>
      <c r="E3608" s="2"/>
      <c r="F3608" s="2"/>
      <c r="G3608" s="2"/>
      <c r="H3608" s="2"/>
    </row>
    <row r="3609" spans="2:8">
      <c r="B3609" s="2" t="s">
        <v>4055</v>
      </c>
      <c r="C3609" s="2">
        <v>29</v>
      </c>
      <c r="D3609" s="2" t="s">
        <v>449</v>
      </c>
      <c r="E3609" s="2"/>
      <c r="F3609" s="2"/>
      <c r="G3609" s="2"/>
      <c r="H3609" s="2"/>
    </row>
    <row r="3610" spans="2:8">
      <c r="B3610" s="2" t="s">
        <v>4056</v>
      </c>
      <c r="C3610" s="2">
        <v>29</v>
      </c>
      <c r="D3610" s="2" t="s">
        <v>449</v>
      </c>
      <c r="E3610" s="2"/>
      <c r="F3610" s="2"/>
      <c r="G3610" s="2"/>
      <c r="H3610" s="2"/>
    </row>
    <row r="3611" spans="2:8">
      <c r="B3611" s="2" t="s">
        <v>4057</v>
      </c>
      <c r="C3611" s="2">
        <v>29</v>
      </c>
      <c r="D3611" s="2" t="s">
        <v>449</v>
      </c>
      <c r="E3611" s="2"/>
      <c r="F3611" s="2"/>
      <c r="G3611" s="2"/>
      <c r="H3611" s="2"/>
    </row>
    <row r="3612" spans="2:8">
      <c r="B3612" s="2" t="s">
        <v>4058</v>
      </c>
      <c r="C3612" s="2">
        <v>28</v>
      </c>
      <c r="D3612" s="2" t="s">
        <v>449</v>
      </c>
      <c r="E3612" s="2"/>
      <c r="F3612" s="2"/>
      <c r="G3612" s="2"/>
      <c r="H3612" s="2"/>
    </row>
    <row r="3613" spans="2:8">
      <c r="B3613" s="2" t="s">
        <v>4059</v>
      </c>
      <c r="C3613" s="2">
        <v>28</v>
      </c>
      <c r="D3613" s="2" t="s">
        <v>449</v>
      </c>
      <c r="E3613" s="2"/>
      <c r="F3613" s="2"/>
      <c r="G3613" s="2"/>
      <c r="H3613" s="2"/>
    </row>
    <row r="3614" spans="2:8">
      <c r="B3614" s="2" t="s">
        <v>4060</v>
      </c>
      <c r="C3614" s="2">
        <v>25</v>
      </c>
      <c r="D3614" s="2" t="s">
        <v>449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449</v>
      </c>
      <c r="E3615" s="2"/>
      <c r="F3615" s="2"/>
      <c r="G3615" s="2"/>
      <c r="H3615" s="2"/>
    </row>
    <row r="3616" spans="2:8">
      <c r="B3616" s="2" t="s">
        <v>4062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4074</v>
      </c>
      <c r="C3628" s="2">
        <v>33</v>
      </c>
      <c r="D3628" s="2" t="s">
        <v>449</v>
      </c>
      <c r="E3628" s="2"/>
      <c r="F3628" s="2"/>
      <c r="G3628" s="2"/>
      <c r="H3628" s="2"/>
    </row>
    <row r="3629" spans="2:8">
      <c r="B3629" s="2" t="s">
        <v>4075</v>
      </c>
      <c r="C3629" s="2">
        <v>33</v>
      </c>
      <c r="D3629" s="2" t="s">
        <v>449</v>
      </c>
      <c r="E3629" s="2"/>
      <c r="F3629" s="2"/>
      <c r="G3629" s="2"/>
      <c r="H3629" s="2"/>
    </row>
    <row r="3630" spans="2:8">
      <c r="B3630" s="2" t="s">
        <v>4076</v>
      </c>
      <c r="C3630" s="2">
        <v>33</v>
      </c>
      <c r="D3630" s="2" t="s">
        <v>449</v>
      </c>
      <c r="E3630" s="2"/>
      <c r="F3630" s="2"/>
      <c r="G3630" s="2"/>
      <c r="H3630" s="2"/>
    </row>
    <row r="3631" spans="2:8">
      <c r="B3631" s="2" t="s">
        <v>4077</v>
      </c>
      <c r="C3631" s="2">
        <v>33</v>
      </c>
      <c r="D3631" s="2" t="s">
        <v>449</v>
      </c>
      <c r="E3631" s="2"/>
      <c r="F3631" s="2"/>
      <c r="G3631" s="2"/>
      <c r="H3631" s="2"/>
    </row>
    <row r="3632" spans="2:8">
      <c r="B3632" s="2" t="s">
        <v>4078</v>
      </c>
      <c r="C3632" s="2">
        <v>17</v>
      </c>
      <c r="D3632" s="2" t="s">
        <v>449</v>
      </c>
      <c r="E3632" s="2"/>
      <c r="F3632" s="2"/>
      <c r="G3632" s="2"/>
      <c r="H3632" s="2"/>
    </row>
    <row r="3633" spans="2:8">
      <c r="B3633" s="2" t="s">
        <v>4079</v>
      </c>
      <c r="C3633" s="2">
        <v>30</v>
      </c>
      <c r="D3633" s="2" t="s">
        <v>449</v>
      </c>
      <c r="E3633" s="2"/>
      <c r="F3633" s="2"/>
      <c r="G3633" s="2"/>
      <c r="H3633" s="2"/>
    </row>
    <row r="3634" spans="2:8">
      <c r="B3634" s="2" t="s">
        <v>4080</v>
      </c>
      <c r="C3634" s="2">
        <v>33</v>
      </c>
      <c r="D3634" s="2" t="s">
        <v>449</v>
      </c>
      <c r="E3634" s="2"/>
      <c r="F3634" s="2"/>
      <c r="G3634" s="2"/>
      <c r="H3634" s="2"/>
    </row>
    <row r="3635" spans="2:8">
      <c r="B3635" s="2" t="s">
        <v>4081</v>
      </c>
      <c r="C3635" s="2">
        <v>31</v>
      </c>
      <c r="D3635" s="2" t="s">
        <v>449</v>
      </c>
      <c r="E3635" s="2"/>
      <c r="F3635" s="2"/>
      <c r="G3635" s="2"/>
      <c r="H3635" s="2"/>
    </row>
    <row r="3636" spans="2:8">
      <c r="B3636" s="2" t="s">
        <v>4082</v>
      </c>
      <c r="C3636" s="2">
        <v>32</v>
      </c>
      <c r="D3636" s="2" t="s">
        <v>449</v>
      </c>
      <c r="E3636" s="2"/>
      <c r="F3636" s="2"/>
      <c r="G3636" s="2"/>
      <c r="H3636" s="2"/>
    </row>
    <row r="3637" spans="2:8">
      <c r="B3637" s="2" t="s">
        <v>4083</v>
      </c>
      <c r="C3637" s="2">
        <v>31</v>
      </c>
      <c r="D3637" s="2" t="s">
        <v>449</v>
      </c>
      <c r="E3637" s="2"/>
      <c r="F3637" s="2"/>
      <c r="G3637" s="2"/>
      <c r="H3637" s="2"/>
    </row>
    <row r="3638" spans="2:8">
      <c r="B3638" s="2" t="s">
        <v>4084</v>
      </c>
      <c r="C3638" s="2">
        <v>29</v>
      </c>
      <c r="D3638" s="2" t="s">
        <v>449</v>
      </c>
      <c r="E3638" s="2"/>
      <c r="F3638" s="2"/>
      <c r="G3638" s="2"/>
      <c r="H3638" s="2"/>
    </row>
    <row r="3639" spans="2:8">
      <c r="B3639" s="2" t="s">
        <v>4085</v>
      </c>
      <c r="C3639" s="2">
        <v>29</v>
      </c>
      <c r="D3639" s="2" t="s">
        <v>449</v>
      </c>
      <c r="E3639" s="2"/>
      <c r="F3639" s="2"/>
      <c r="G3639" s="2"/>
      <c r="H3639" s="2"/>
    </row>
    <row r="3640" spans="2:8">
      <c r="B3640" s="2" t="s">
        <v>4086</v>
      </c>
      <c r="C3640" s="2">
        <v>26</v>
      </c>
      <c r="D3640" s="2" t="s">
        <v>449</v>
      </c>
      <c r="E3640" s="2"/>
      <c r="F3640" s="2"/>
      <c r="G3640" s="2"/>
      <c r="H3640" s="2"/>
    </row>
    <row r="3641" spans="2:8">
      <c r="B3641" s="2" t="s">
        <v>4087</v>
      </c>
      <c r="C3641" s="2">
        <v>25</v>
      </c>
      <c r="D3641" s="2" t="s">
        <v>449</v>
      </c>
      <c r="E3641" s="2"/>
      <c r="F3641" s="2"/>
      <c r="G3641" s="2"/>
      <c r="H3641" s="2"/>
    </row>
    <row r="3642" spans="2:8">
      <c r="B3642" s="2" t="s">
        <v>4088</v>
      </c>
      <c r="C3642" s="2">
        <v>21</v>
      </c>
      <c r="D3642" s="2" t="s">
        <v>449</v>
      </c>
      <c r="E3642" s="2"/>
      <c r="F3642" s="2"/>
      <c r="G3642" s="2"/>
      <c r="H3642" s="2"/>
    </row>
    <row r="3643" spans="2:8">
      <c r="B3643" s="2" t="s">
        <v>4089</v>
      </c>
      <c r="C3643" s="2">
        <v>26</v>
      </c>
      <c r="D3643" s="2" t="s">
        <v>449</v>
      </c>
      <c r="E3643" s="2"/>
      <c r="F3643" s="2"/>
      <c r="G3643" s="2"/>
      <c r="H3643" s="2"/>
    </row>
    <row r="3644" spans="2:8">
      <c r="B3644" s="2" t="s">
        <v>4090</v>
      </c>
      <c r="C3644" s="2">
        <v>26</v>
      </c>
      <c r="D3644" s="2" t="s">
        <v>449</v>
      </c>
      <c r="E3644" s="2"/>
      <c r="F3644" s="2"/>
      <c r="G3644" s="2"/>
      <c r="H3644" s="2"/>
    </row>
    <row r="3645" spans="2:8">
      <c r="B3645" s="2" t="s">
        <v>4091</v>
      </c>
      <c r="C3645" s="2">
        <v>28</v>
      </c>
      <c r="D3645" s="2" t="s">
        <v>449</v>
      </c>
      <c r="E3645" s="2"/>
      <c r="F3645" s="2"/>
      <c r="G3645" s="2"/>
      <c r="H3645" s="2"/>
    </row>
    <row r="3646" spans="2:8">
      <c r="B3646" s="2" t="s">
        <v>4092</v>
      </c>
      <c r="C3646" s="2">
        <v>27</v>
      </c>
      <c r="D3646" s="2" t="s">
        <v>449</v>
      </c>
      <c r="E3646" s="2"/>
      <c r="F3646" s="2"/>
      <c r="G3646" s="2"/>
      <c r="H3646" s="2"/>
    </row>
    <row r="3647" spans="2:8">
      <c r="B3647" s="2" t="s">
        <v>4093</v>
      </c>
      <c r="C3647" s="2">
        <v>28</v>
      </c>
      <c r="D3647" s="2" t="s">
        <v>449</v>
      </c>
      <c r="E3647" s="2"/>
      <c r="F3647" s="2"/>
      <c r="G3647" s="2"/>
      <c r="H3647" s="2"/>
    </row>
    <row r="3648" spans="2:8">
      <c r="B3648" s="2" t="s">
        <v>4094</v>
      </c>
      <c r="C3648" s="2">
        <v>27</v>
      </c>
      <c r="D3648" s="2" t="s">
        <v>449</v>
      </c>
      <c r="E3648" s="2"/>
      <c r="F3648" s="2"/>
      <c r="G3648" s="2"/>
      <c r="H3648" s="2"/>
    </row>
    <row r="3649" spans="2:8">
      <c r="B3649" s="2" t="s">
        <v>4095</v>
      </c>
      <c r="C3649" s="2">
        <v>26</v>
      </c>
      <c r="D3649" s="2" t="s">
        <v>449</v>
      </c>
      <c r="E3649" s="2"/>
      <c r="F3649" s="2"/>
      <c r="G3649" s="2"/>
      <c r="H3649" s="2"/>
    </row>
    <row r="3650" spans="2:8">
      <c r="B3650" s="2" t="s">
        <v>4096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4098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27</v>
      </c>
      <c r="D3664" s="2" t="s">
        <v>449</v>
      </c>
      <c r="E3664" s="2"/>
      <c r="F3664" s="2"/>
      <c r="G3664" s="2"/>
      <c r="H3664" s="2"/>
    </row>
    <row r="3665" spans="2:8">
      <c r="B3665" s="2" t="s">
        <v>4111</v>
      </c>
      <c r="C3665" s="2">
        <v>28</v>
      </c>
      <c r="D3665" s="2" t="s">
        <v>449</v>
      </c>
      <c r="E3665" s="2"/>
      <c r="F3665" s="2"/>
      <c r="G3665" s="2"/>
      <c r="H3665" s="2"/>
    </row>
    <row r="3666" spans="2:8">
      <c r="B3666" s="2" t="s">
        <v>4112</v>
      </c>
      <c r="C3666" s="2">
        <v>28</v>
      </c>
      <c r="D3666" s="2" t="s">
        <v>449</v>
      </c>
      <c r="E3666" s="2"/>
      <c r="F3666" s="2"/>
      <c r="G3666" s="2"/>
      <c r="H3666" s="2"/>
    </row>
    <row r="3667" spans="2:8">
      <c r="B3667" s="2" t="s">
        <v>4113</v>
      </c>
      <c r="C3667" s="2">
        <v>27</v>
      </c>
      <c r="D3667" s="2" t="s">
        <v>449</v>
      </c>
      <c r="E3667" s="2"/>
      <c r="F3667" s="2"/>
      <c r="G3667" s="2"/>
      <c r="H3667" s="2"/>
    </row>
    <row r="3668" spans="2:8">
      <c r="B3668" s="2" t="s">
        <v>4114</v>
      </c>
      <c r="C3668" s="2">
        <v>27</v>
      </c>
      <c r="D3668" s="2" t="s">
        <v>449</v>
      </c>
      <c r="E3668" s="2"/>
      <c r="F3668" s="2"/>
      <c r="G3668" s="2"/>
      <c r="H3668" s="2"/>
    </row>
    <row r="3669" spans="2:8">
      <c r="B3669" s="2" t="s">
        <v>4115</v>
      </c>
      <c r="C3669" s="2">
        <v>27</v>
      </c>
      <c r="D3669" s="2" t="s">
        <v>449</v>
      </c>
      <c r="E3669" s="2"/>
      <c r="F3669" s="2"/>
      <c r="G3669" s="2"/>
      <c r="H3669" s="2"/>
    </row>
    <row r="3670" spans="2:8">
      <c r="B3670" s="2" t="s">
        <v>4116</v>
      </c>
      <c r="C3670" s="2">
        <v>27</v>
      </c>
      <c r="D3670" s="2" t="s">
        <v>449</v>
      </c>
      <c r="E3670" s="2"/>
      <c r="F3670" s="2"/>
      <c r="G3670" s="2"/>
      <c r="H3670" s="2"/>
    </row>
    <row r="3671" spans="2:8">
      <c r="B3671" s="2" t="s">
        <v>4117</v>
      </c>
      <c r="C3671" s="2">
        <v>27</v>
      </c>
      <c r="D3671" s="2" t="s">
        <v>449</v>
      </c>
      <c r="E3671" s="2"/>
      <c r="F3671" s="2"/>
      <c r="G3671" s="2"/>
      <c r="H3671" s="2"/>
    </row>
    <row r="3672" spans="2:8">
      <c r="B3672" s="2" t="s">
        <v>4118</v>
      </c>
      <c r="C3672" s="2">
        <v>24</v>
      </c>
      <c r="D3672" s="2" t="s">
        <v>449</v>
      </c>
      <c r="E3672" s="2"/>
      <c r="F3672" s="2"/>
      <c r="G3672" s="2"/>
      <c r="H3672" s="2"/>
    </row>
    <row r="3673" spans="2:8">
      <c r="B3673" s="2" t="s">
        <v>4119</v>
      </c>
      <c r="C3673" s="2">
        <v>34</v>
      </c>
      <c r="D3673" s="2" t="s">
        <v>449</v>
      </c>
      <c r="E3673" s="2"/>
      <c r="F3673" s="2"/>
      <c r="G3673" s="2"/>
      <c r="H3673" s="2"/>
    </row>
    <row r="3674" spans="2:8">
      <c r="B3674" s="2" t="s">
        <v>4120</v>
      </c>
      <c r="C3674" s="2">
        <v>36</v>
      </c>
      <c r="D3674" s="2" t="s">
        <v>449</v>
      </c>
      <c r="E3674" s="2"/>
      <c r="F3674" s="2"/>
      <c r="G3674" s="2"/>
      <c r="H3674" s="2"/>
    </row>
    <row r="3675" spans="2:8">
      <c r="B3675" s="2" t="s">
        <v>4121</v>
      </c>
      <c r="C3675" s="2">
        <v>36</v>
      </c>
      <c r="D3675" s="2" t="s">
        <v>449</v>
      </c>
      <c r="E3675" s="2"/>
      <c r="F3675" s="2"/>
      <c r="G3675" s="2"/>
      <c r="H3675" s="2"/>
    </row>
    <row r="3676" spans="2:8">
      <c r="B3676" s="2" t="s">
        <v>4122</v>
      </c>
      <c r="C3676" s="2">
        <v>33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31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39</v>
      </c>
      <c r="D3686" s="2" t="s">
        <v>449</v>
      </c>
      <c r="E3686" s="2"/>
      <c r="F3686" s="2"/>
      <c r="G3686" s="2"/>
      <c r="H3686" s="2"/>
    </row>
    <row r="3687" spans="2:8">
      <c r="B3687" s="2" t="s">
        <v>4133</v>
      </c>
      <c r="C3687" s="2">
        <v>41</v>
      </c>
      <c r="D3687" s="2" t="s">
        <v>449</v>
      </c>
      <c r="E3687" s="2"/>
      <c r="F3687" s="2"/>
      <c r="G3687" s="2"/>
      <c r="H3687" s="2"/>
    </row>
    <row r="3688" spans="2:8">
      <c r="B3688" s="2" t="s">
        <v>4134</v>
      </c>
      <c r="C3688" s="2">
        <v>41</v>
      </c>
      <c r="D3688" s="2" t="s">
        <v>449</v>
      </c>
      <c r="E3688" s="2"/>
      <c r="F3688" s="2"/>
      <c r="G3688" s="2"/>
      <c r="H3688" s="2"/>
    </row>
    <row r="3689" spans="2:8">
      <c r="B3689" s="2" t="s">
        <v>4135</v>
      </c>
      <c r="C3689" s="2">
        <v>39</v>
      </c>
      <c r="D3689" s="2" t="s">
        <v>449</v>
      </c>
      <c r="E3689" s="2"/>
      <c r="F3689" s="2"/>
      <c r="G3689" s="2"/>
      <c r="H3689" s="2"/>
    </row>
    <row r="3690" spans="2:8">
      <c r="B3690" s="2" t="s">
        <v>4136</v>
      </c>
      <c r="C3690" s="2">
        <v>31</v>
      </c>
      <c r="D3690" s="2" t="s">
        <v>449</v>
      </c>
      <c r="E3690" s="2"/>
      <c r="F3690" s="2"/>
      <c r="G3690" s="2"/>
      <c r="H3690" s="2"/>
    </row>
    <row r="3691" spans="2:8">
      <c r="B3691" s="2" t="s">
        <v>4137</v>
      </c>
      <c r="C3691" s="2">
        <v>22</v>
      </c>
      <c r="D3691" s="2" t="s">
        <v>449</v>
      </c>
      <c r="E3691" s="2"/>
      <c r="F3691" s="2"/>
      <c r="G3691" s="2"/>
      <c r="H3691" s="2"/>
    </row>
    <row r="3692" spans="2:8">
      <c r="B3692" s="2" t="s">
        <v>4138</v>
      </c>
      <c r="C3692" s="2">
        <v>31</v>
      </c>
      <c r="D3692" s="2" t="s">
        <v>449</v>
      </c>
      <c r="E3692" s="2"/>
      <c r="F3692" s="2"/>
      <c r="G3692" s="2"/>
      <c r="H3692" s="2"/>
    </row>
    <row r="3693" spans="2:8">
      <c r="B3693" s="2" t="s">
        <v>4139</v>
      </c>
      <c r="C3693" s="2">
        <v>31</v>
      </c>
      <c r="D3693" s="2" t="s">
        <v>449</v>
      </c>
      <c r="E3693" s="2"/>
      <c r="F3693" s="2"/>
      <c r="G3693" s="2"/>
      <c r="H3693" s="2"/>
    </row>
    <row r="3694" spans="2:8">
      <c r="B3694" s="2" t="s">
        <v>4140</v>
      </c>
      <c r="C3694" s="2">
        <v>31</v>
      </c>
      <c r="D3694" s="2" t="s">
        <v>449</v>
      </c>
      <c r="E3694" s="2"/>
      <c r="F3694" s="2"/>
      <c r="G3694" s="2"/>
      <c r="H3694" s="2"/>
    </row>
    <row r="3695" spans="2:8">
      <c r="B3695" s="2" t="s">
        <v>4141</v>
      </c>
      <c r="C3695" s="2">
        <v>33</v>
      </c>
      <c r="D3695" s="2" t="s">
        <v>449</v>
      </c>
      <c r="E3695" s="2"/>
      <c r="F3695" s="2"/>
      <c r="G3695" s="2"/>
      <c r="H3695" s="2"/>
    </row>
    <row r="3696" spans="2:8">
      <c r="B3696" s="2" t="s">
        <v>4142</v>
      </c>
      <c r="C3696" s="2">
        <v>33</v>
      </c>
      <c r="D3696" s="2" t="s">
        <v>449</v>
      </c>
      <c r="E3696" s="2"/>
      <c r="F3696" s="2"/>
      <c r="G3696" s="2"/>
      <c r="H3696" s="2"/>
    </row>
    <row r="3697" spans="2:8">
      <c r="B3697" s="2" t="s">
        <v>4143</v>
      </c>
      <c r="C3697" s="2">
        <v>31</v>
      </c>
      <c r="D3697" s="2" t="s">
        <v>449</v>
      </c>
      <c r="E3697" s="2"/>
      <c r="F3697" s="2"/>
      <c r="G3697" s="2"/>
      <c r="H3697" s="2"/>
    </row>
    <row r="3698" spans="2:8">
      <c r="B3698" s="2" t="s">
        <v>4144</v>
      </c>
      <c r="C3698" s="2">
        <v>28</v>
      </c>
      <c r="D3698" s="2" t="s">
        <v>449</v>
      </c>
      <c r="E3698" s="2"/>
      <c r="F3698" s="2"/>
      <c r="G3698" s="2"/>
      <c r="H3698" s="2"/>
    </row>
    <row r="3699" spans="2:8">
      <c r="B3699" s="2" t="s">
        <v>4145</v>
      </c>
      <c r="C3699" s="2">
        <v>30</v>
      </c>
      <c r="D3699" s="2" t="s">
        <v>449</v>
      </c>
      <c r="E3699" s="2"/>
      <c r="F3699" s="2"/>
      <c r="G3699" s="2"/>
      <c r="H3699" s="2"/>
    </row>
    <row r="3700" spans="2:8">
      <c r="B3700" s="2" t="s">
        <v>4146</v>
      </c>
      <c r="C3700" s="2">
        <v>32</v>
      </c>
      <c r="D3700" s="2" t="s">
        <v>449</v>
      </c>
      <c r="E3700" s="2"/>
      <c r="F3700" s="2"/>
      <c r="G3700" s="2"/>
      <c r="H3700" s="2"/>
    </row>
    <row r="3701" spans="2:8">
      <c r="B3701" s="2" t="s">
        <v>4147</v>
      </c>
      <c r="C3701" s="2">
        <v>34</v>
      </c>
      <c r="D3701" s="2" t="s">
        <v>449</v>
      </c>
      <c r="E3701" s="2"/>
      <c r="F3701" s="2"/>
      <c r="G3701" s="2"/>
      <c r="H3701" s="2"/>
    </row>
    <row r="3702" spans="2:8">
      <c r="B3702" s="2" t="s">
        <v>4148</v>
      </c>
      <c r="C3702" s="2">
        <v>33</v>
      </c>
      <c r="D3702" s="2" t="s">
        <v>449</v>
      </c>
      <c r="E3702" s="2"/>
      <c r="F3702" s="2"/>
      <c r="G3702" s="2"/>
      <c r="H3702" s="2"/>
    </row>
    <row r="3703" spans="2:8">
      <c r="B3703" s="2" t="s">
        <v>4149</v>
      </c>
      <c r="C3703" s="2">
        <v>25</v>
      </c>
      <c r="D3703" s="2" t="s">
        <v>449</v>
      </c>
      <c r="E3703" s="2"/>
      <c r="F3703" s="2"/>
      <c r="G3703" s="2"/>
      <c r="H3703" s="2"/>
    </row>
    <row r="3704" spans="2:8">
      <c r="B3704" s="2" t="s">
        <v>4150</v>
      </c>
      <c r="C3704" s="2">
        <v>35</v>
      </c>
      <c r="D3704" s="2" t="s">
        <v>449</v>
      </c>
      <c r="E3704" s="2"/>
      <c r="F3704" s="2"/>
      <c r="G3704" s="2"/>
      <c r="H3704" s="2"/>
    </row>
    <row r="3705" spans="2:8">
      <c r="B3705" s="2" t="s">
        <v>4151</v>
      </c>
      <c r="C3705" s="2">
        <v>34</v>
      </c>
      <c r="D3705" s="2" t="s">
        <v>449</v>
      </c>
      <c r="E3705" s="2"/>
      <c r="F3705" s="2"/>
      <c r="G3705" s="2"/>
      <c r="H3705" s="2"/>
    </row>
    <row r="3706" spans="2:8">
      <c r="B3706" s="2" t="s">
        <v>4152</v>
      </c>
      <c r="C3706" s="2">
        <v>31</v>
      </c>
      <c r="D3706" s="2" t="s">
        <v>449</v>
      </c>
      <c r="E3706" s="2"/>
      <c r="F3706" s="2"/>
      <c r="G3706" s="2"/>
      <c r="H3706" s="2"/>
    </row>
    <row r="3707" spans="2:8">
      <c r="B3707" s="2" t="s">
        <v>4153</v>
      </c>
      <c r="C3707" s="2">
        <v>28</v>
      </c>
      <c r="D3707" s="2" t="s">
        <v>449</v>
      </c>
      <c r="E3707" s="2"/>
      <c r="F3707" s="2"/>
      <c r="G3707" s="2"/>
      <c r="H3707" s="2"/>
    </row>
    <row r="3708" spans="2:8">
      <c r="B3708" s="2" t="s">
        <v>4154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31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33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15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29</v>
      </c>
      <c r="D3716" s="2" t="s">
        <v>449</v>
      </c>
      <c r="E3716" s="2"/>
      <c r="F3716" s="2"/>
      <c r="G3716" s="2"/>
      <c r="H3716" s="2"/>
    </row>
    <row r="3717" spans="2:8">
      <c r="B3717" s="2" t="s">
        <v>4163</v>
      </c>
      <c r="C3717" s="2">
        <v>30</v>
      </c>
      <c r="D3717" s="2" t="s">
        <v>449</v>
      </c>
      <c r="E3717" s="2"/>
      <c r="F3717" s="2"/>
      <c r="G3717" s="2"/>
      <c r="H3717" s="2"/>
    </row>
    <row r="3718" spans="2:8">
      <c r="B3718" s="2" t="s">
        <v>4164</v>
      </c>
      <c r="C3718" s="2">
        <v>31</v>
      </c>
      <c r="D3718" s="2" t="s">
        <v>449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449</v>
      </c>
      <c r="E3719" s="2"/>
      <c r="F3719" s="2"/>
      <c r="G3719" s="2"/>
      <c r="H3719" s="2"/>
    </row>
    <row r="3720" spans="2:8">
      <c r="B3720" s="2" t="s">
        <v>4166</v>
      </c>
      <c r="C3720" s="2">
        <v>30</v>
      </c>
      <c r="D3720" s="2" t="s">
        <v>449</v>
      </c>
      <c r="E3720" s="2"/>
      <c r="F3720" s="2"/>
      <c r="G3720" s="2"/>
      <c r="H3720" s="2"/>
    </row>
    <row r="3721" spans="2:8">
      <c r="B3721" s="2" t="s">
        <v>4167</v>
      </c>
      <c r="C3721" s="2">
        <v>21</v>
      </c>
      <c r="D3721" s="2" t="s">
        <v>449</v>
      </c>
      <c r="E3721" s="2"/>
      <c r="F3721" s="2"/>
      <c r="G3721" s="2"/>
      <c r="H3721" s="2"/>
    </row>
    <row r="3722" spans="2:8">
      <c r="B3722" s="2" t="s">
        <v>4168</v>
      </c>
      <c r="C3722" s="2">
        <v>14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33</v>
      </c>
      <c r="D3732" s="2" t="s">
        <v>449</v>
      </c>
      <c r="E3732" s="2"/>
      <c r="F3732" s="2"/>
      <c r="G3732" s="2"/>
      <c r="H3732" s="2"/>
    </row>
    <row r="3733" spans="2:8">
      <c r="B3733" s="2" t="s">
        <v>4179</v>
      </c>
      <c r="C3733" s="2">
        <v>33</v>
      </c>
      <c r="D3733" s="2" t="s">
        <v>449</v>
      </c>
      <c r="E3733" s="2"/>
      <c r="F3733" s="2"/>
      <c r="G3733" s="2"/>
      <c r="H3733" s="2"/>
    </row>
    <row r="3734" spans="2:8">
      <c r="B3734" s="2" t="s">
        <v>4180</v>
      </c>
      <c r="C3734" s="2">
        <v>36</v>
      </c>
      <c r="D3734" s="2" t="s">
        <v>449</v>
      </c>
      <c r="E3734" s="2"/>
      <c r="F3734" s="2"/>
      <c r="G3734" s="2"/>
      <c r="H3734" s="2"/>
    </row>
    <row r="3735" spans="2:8">
      <c r="B3735" s="2" t="s">
        <v>4181</v>
      </c>
      <c r="C3735" s="2">
        <v>36</v>
      </c>
      <c r="D3735" s="2" t="s">
        <v>449</v>
      </c>
      <c r="E3735" s="2"/>
      <c r="F3735" s="2"/>
      <c r="G3735" s="2"/>
      <c r="H3735" s="2"/>
    </row>
    <row r="3736" spans="2:8">
      <c r="B3736" s="2" t="s">
        <v>4182</v>
      </c>
      <c r="C3736" s="2">
        <v>32</v>
      </c>
      <c r="D3736" s="2" t="s">
        <v>449</v>
      </c>
      <c r="E3736" s="2"/>
      <c r="F3736" s="2"/>
      <c r="G3736" s="2"/>
      <c r="H3736" s="2"/>
    </row>
    <row r="3737" spans="2:8">
      <c r="B3737" s="2" t="s">
        <v>4183</v>
      </c>
      <c r="C3737" s="2">
        <v>29</v>
      </c>
      <c r="D3737" s="2" t="s">
        <v>449</v>
      </c>
      <c r="E3737" s="2"/>
      <c r="F3737" s="2"/>
      <c r="G3737" s="2"/>
      <c r="H3737" s="2"/>
    </row>
    <row r="3738" spans="2:8">
      <c r="B3738" s="2" t="s">
        <v>4184</v>
      </c>
      <c r="C3738" s="2">
        <v>26</v>
      </c>
      <c r="D3738" s="2" t="s">
        <v>449</v>
      </c>
      <c r="E3738" s="2"/>
      <c r="F3738" s="2"/>
      <c r="G3738" s="2"/>
      <c r="H3738" s="2"/>
    </row>
    <row r="3739" spans="2:8">
      <c r="B3739" s="2" t="s">
        <v>4185</v>
      </c>
      <c r="C3739" s="2">
        <v>23</v>
      </c>
      <c r="D3739" s="2" t="s">
        <v>449</v>
      </c>
      <c r="E3739" s="2"/>
      <c r="F3739" s="2"/>
      <c r="G3739" s="2"/>
      <c r="H3739" s="2"/>
    </row>
    <row r="3740" spans="2:8">
      <c r="B3740" s="2" t="s">
        <v>4186</v>
      </c>
      <c r="C3740" s="2">
        <v>21</v>
      </c>
      <c r="D3740" s="2" t="s">
        <v>449</v>
      </c>
      <c r="E3740" s="2"/>
      <c r="F3740" s="2"/>
      <c r="G3740" s="2"/>
      <c r="H3740" s="2"/>
    </row>
    <row r="3741" spans="2:8">
      <c r="B3741" s="2" t="s">
        <v>4187</v>
      </c>
      <c r="C3741" s="2">
        <v>20</v>
      </c>
      <c r="D3741" s="2" t="s">
        <v>449</v>
      </c>
      <c r="E3741" s="2"/>
      <c r="F3741" s="2"/>
      <c r="G3741" s="2"/>
      <c r="H3741" s="2"/>
    </row>
    <row r="3742" spans="2:8">
      <c r="B3742" s="2" t="s">
        <v>4188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4190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4191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4192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4193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8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8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9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10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14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15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15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16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16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17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17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17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33</v>
      </c>
      <c r="D3770" s="2" t="s">
        <v>449</v>
      </c>
      <c r="E3770" s="2"/>
      <c r="F3770" s="2"/>
      <c r="G3770" s="2"/>
      <c r="H3770" s="2"/>
    </row>
    <row r="3771" spans="2:8">
      <c r="B3771" s="2" t="s">
        <v>4217</v>
      </c>
      <c r="C3771" s="2">
        <v>35</v>
      </c>
      <c r="D3771" s="2" t="s">
        <v>449</v>
      </c>
      <c r="E3771" s="2"/>
      <c r="F3771" s="2"/>
      <c r="G3771" s="2"/>
      <c r="H3771" s="2"/>
    </row>
    <row r="3772" spans="2:8">
      <c r="B3772" s="2" t="s">
        <v>4218</v>
      </c>
      <c r="C3772" s="2">
        <v>34</v>
      </c>
      <c r="D3772" s="2" t="s">
        <v>449</v>
      </c>
      <c r="E3772" s="2"/>
      <c r="F3772" s="2"/>
      <c r="G3772" s="2"/>
      <c r="H3772" s="2"/>
    </row>
    <row r="3773" spans="2:8">
      <c r="B3773" s="2" t="s">
        <v>4219</v>
      </c>
      <c r="C3773" s="2">
        <v>35</v>
      </c>
      <c r="D3773" s="2" t="s">
        <v>449</v>
      </c>
      <c r="E3773" s="2"/>
      <c r="F3773" s="2"/>
      <c r="G3773" s="2"/>
      <c r="H3773" s="2"/>
    </row>
    <row r="3774" spans="2:8">
      <c r="B3774" s="2" t="s">
        <v>4220</v>
      </c>
      <c r="C3774" s="2">
        <v>33</v>
      </c>
      <c r="D3774" s="2" t="s">
        <v>449</v>
      </c>
      <c r="E3774" s="2"/>
      <c r="F3774" s="2"/>
      <c r="G3774" s="2"/>
      <c r="H3774" s="2"/>
    </row>
    <row r="3775" spans="2:8">
      <c r="B3775" s="2" t="s">
        <v>4221</v>
      </c>
      <c r="C3775" s="2">
        <v>30</v>
      </c>
      <c r="D3775" s="2" t="s">
        <v>449</v>
      </c>
      <c r="E3775" s="2"/>
      <c r="F3775" s="2"/>
      <c r="G3775" s="2"/>
      <c r="H3775" s="2"/>
    </row>
    <row r="3776" spans="2:8">
      <c r="B3776" s="2" t="s">
        <v>4222</v>
      </c>
      <c r="C3776" s="2">
        <v>26</v>
      </c>
      <c r="D3776" s="2" t="s">
        <v>449</v>
      </c>
      <c r="E3776" s="2"/>
      <c r="F3776" s="2"/>
      <c r="G3776" s="2"/>
      <c r="H3776" s="2"/>
    </row>
    <row r="3777" spans="2:8">
      <c r="B3777" s="2" t="s">
        <v>4223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4226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7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10</v>
      </c>
      <c r="D3794" s="2" t="s">
        <v>449</v>
      </c>
      <c r="E3794" s="2"/>
      <c r="F3794" s="2"/>
      <c r="G3794" s="2"/>
      <c r="H3794" s="2"/>
    </row>
    <row r="3795" spans="2:8">
      <c r="B3795" s="2" t="s">
        <v>4241</v>
      </c>
      <c r="C3795" s="2">
        <v>11</v>
      </c>
      <c r="D3795" s="2" t="s">
        <v>449</v>
      </c>
      <c r="E3795" s="2"/>
      <c r="F3795" s="2"/>
      <c r="G3795" s="2"/>
      <c r="H3795" s="2"/>
    </row>
    <row r="3796" spans="2:8">
      <c r="B3796" s="2" t="s">
        <v>4242</v>
      </c>
      <c r="C3796" s="2">
        <v>12</v>
      </c>
      <c r="D3796" s="2" t="s">
        <v>449</v>
      </c>
      <c r="E3796" s="2"/>
      <c r="F3796" s="2"/>
      <c r="G3796" s="2"/>
      <c r="H3796" s="2"/>
    </row>
    <row r="3797" spans="2:8">
      <c r="B3797" s="2" t="s">
        <v>4243</v>
      </c>
      <c r="C3797" s="2">
        <v>13</v>
      </c>
      <c r="D3797" s="2" t="s">
        <v>449</v>
      </c>
      <c r="E3797" s="2"/>
      <c r="F3797" s="2"/>
      <c r="G3797" s="2"/>
      <c r="H3797" s="2"/>
    </row>
    <row r="3798" spans="2:8">
      <c r="B3798" s="2" t="s">
        <v>4244</v>
      </c>
      <c r="C3798" s="2">
        <v>15</v>
      </c>
      <c r="D3798" s="2" t="s">
        <v>449</v>
      </c>
      <c r="E3798" s="2"/>
      <c r="F3798" s="2"/>
      <c r="G3798" s="2"/>
      <c r="H3798" s="2"/>
    </row>
    <row r="3799" spans="2:8">
      <c r="B3799" s="2" t="s">
        <v>4245</v>
      </c>
      <c r="C3799" s="2">
        <v>15</v>
      </c>
      <c r="D3799" s="2" t="s">
        <v>449</v>
      </c>
      <c r="E3799" s="2"/>
      <c r="F3799" s="2"/>
      <c r="G3799" s="2"/>
      <c r="H3799" s="2"/>
    </row>
    <row r="3800" spans="2:8">
      <c r="B3800" s="2" t="s">
        <v>4246</v>
      </c>
      <c r="C3800" s="2">
        <v>15</v>
      </c>
      <c r="D3800" s="2" t="s">
        <v>449</v>
      </c>
      <c r="E3800" s="2"/>
      <c r="F3800" s="2"/>
      <c r="G3800" s="2"/>
      <c r="H3800" s="2"/>
    </row>
    <row r="3801" spans="2:8">
      <c r="B3801" s="2" t="s">
        <v>4247</v>
      </c>
      <c r="C3801" s="2">
        <v>15</v>
      </c>
      <c r="D3801" s="2" t="s">
        <v>449</v>
      </c>
      <c r="E3801" s="2"/>
      <c r="F3801" s="2"/>
      <c r="G3801" s="2"/>
      <c r="H3801" s="2"/>
    </row>
    <row r="3802" spans="2:8">
      <c r="B3802" s="2" t="s">
        <v>4248</v>
      </c>
      <c r="C3802" s="2">
        <v>15</v>
      </c>
      <c r="D3802" s="2" t="s">
        <v>449</v>
      </c>
      <c r="E3802" s="2"/>
      <c r="F3802" s="2"/>
      <c r="G3802" s="2"/>
      <c r="H3802" s="2"/>
    </row>
    <row r="3803" spans="2:8">
      <c r="B3803" s="2" t="s">
        <v>4249</v>
      </c>
      <c r="C3803" s="2">
        <v>14</v>
      </c>
      <c r="D3803" s="2" t="s">
        <v>449</v>
      </c>
      <c r="E3803" s="2"/>
      <c r="F3803" s="2"/>
      <c r="G3803" s="2"/>
      <c r="H3803" s="2"/>
    </row>
    <row r="3804" spans="2:8">
      <c r="B3804" s="2" t="s">
        <v>4250</v>
      </c>
      <c r="C3804" s="2">
        <v>14</v>
      </c>
      <c r="D3804" s="2" t="s">
        <v>449</v>
      </c>
      <c r="E3804" s="2"/>
      <c r="F3804" s="2"/>
      <c r="G3804" s="2"/>
      <c r="H3804" s="2"/>
    </row>
    <row r="3805" spans="2:8">
      <c r="B3805" s="2" t="s">
        <v>4251</v>
      </c>
      <c r="C3805" s="2">
        <v>13</v>
      </c>
      <c r="D3805" s="2" t="s">
        <v>449</v>
      </c>
      <c r="E3805" s="2"/>
      <c r="F3805" s="2"/>
      <c r="G3805" s="2"/>
      <c r="H3805" s="2"/>
    </row>
    <row r="3806" spans="2:8">
      <c r="B3806" s="2" t="s">
        <v>4252</v>
      </c>
      <c r="C3806" s="2">
        <v>12</v>
      </c>
      <c r="D3806" s="2" t="s">
        <v>449</v>
      </c>
      <c r="E3806" s="2"/>
      <c r="F3806" s="2"/>
      <c r="G3806" s="2"/>
      <c r="H3806" s="2"/>
    </row>
    <row r="3807" spans="2:8">
      <c r="B3807" s="2" t="s">
        <v>4253</v>
      </c>
      <c r="C3807" s="2">
        <v>11</v>
      </c>
      <c r="D3807" s="2" t="s">
        <v>449</v>
      </c>
      <c r="E3807" s="2"/>
      <c r="F3807" s="2"/>
      <c r="G3807" s="2"/>
      <c r="H3807" s="2"/>
    </row>
    <row r="3808" spans="2:8">
      <c r="B3808" s="2" t="s">
        <v>4254</v>
      </c>
      <c r="C3808" s="2">
        <v>10</v>
      </c>
      <c r="D3808" s="2" t="s">
        <v>449</v>
      </c>
      <c r="E3808" s="2"/>
      <c r="F3808" s="2"/>
      <c r="G3808" s="2"/>
      <c r="H3808" s="2"/>
    </row>
    <row r="3809" spans="2:8">
      <c r="B3809" s="2" t="s">
        <v>4255</v>
      </c>
      <c r="C3809" s="2">
        <v>10</v>
      </c>
      <c r="D3809" s="2" t="s">
        <v>449</v>
      </c>
      <c r="E3809" s="2"/>
      <c r="F3809" s="2"/>
      <c r="G3809" s="2"/>
      <c r="H3809" s="2"/>
    </row>
    <row r="3810" spans="2:8">
      <c r="B3810" s="2" t="s">
        <v>4256</v>
      </c>
      <c r="C3810" s="2">
        <v>26</v>
      </c>
      <c r="D3810" s="2" t="s">
        <v>449</v>
      </c>
      <c r="E3810" s="2"/>
      <c r="F3810" s="2"/>
      <c r="G3810" s="2"/>
      <c r="H3810" s="2"/>
    </row>
    <row r="3811" spans="2:8">
      <c r="B3811" s="2" t="s">
        <v>4257</v>
      </c>
      <c r="C3811" s="2">
        <v>26</v>
      </c>
      <c r="D3811" s="2" t="s">
        <v>449</v>
      </c>
      <c r="E3811" s="2"/>
      <c r="F3811" s="2"/>
      <c r="G3811" s="2"/>
      <c r="H3811" s="2"/>
    </row>
    <row r="3812" spans="2:8">
      <c r="B3812" s="2" t="s">
        <v>4258</v>
      </c>
      <c r="C3812" s="2">
        <v>26</v>
      </c>
      <c r="D3812" s="2" t="s">
        <v>449</v>
      </c>
      <c r="E3812" s="2"/>
      <c r="F3812" s="2"/>
      <c r="G3812" s="2"/>
      <c r="H3812" s="2"/>
    </row>
    <row r="3813" spans="2:8">
      <c r="B3813" s="2" t="s">
        <v>4259</v>
      </c>
      <c r="C3813" s="2">
        <v>27</v>
      </c>
      <c r="D3813" s="2" t="s">
        <v>449</v>
      </c>
      <c r="E3813" s="2"/>
      <c r="F3813" s="2"/>
      <c r="G3813" s="2"/>
      <c r="H3813" s="2"/>
    </row>
    <row r="3814" spans="2:8">
      <c r="B3814" s="2" t="s">
        <v>4260</v>
      </c>
      <c r="C3814" s="2">
        <v>27</v>
      </c>
      <c r="D3814" s="2" t="s">
        <v>449</v>
      </c>
      <c r="E3814" s="2"/>
      <c r="F3814" s="2"/>
      <c r="G3814" s="2"/>
      <c r="H3814" s="2"/>
    </row>
    <row r="3815" spans="2:8">
      <c r="B3815" s="2" t="s">
        <v>4261</v>
      </c>
      <c r="C3815" s="2">
        <v>20</v>
      </c>
      <c r="D3815" s="2" t="s">
        <v>449</v>
      </c>
      <c r="E3815" s="2"/>
      <c r="F3815" s="2"/>
      <c r="G3815" s="2"/>
      <c r="H3815" s="2"/>
    </row>
    <row r="3816" spans="2:8">
      <c r="B3816" s="2" t="s">
        <v>4262</v>
      </c>
      <c r="C3816" s="2">
        <v>13</v>
      </c>
      <c r="D3816" s="2" t="s">
        <v>449</v>
      </c>
      <c r="E3816" s="2"/>
      <c r="F3816" s="2"/>
      <c r="G3816" s="2"/>
      <c r="H3816" s="2"/>
    </row>
    <row r="3817" spans="2:8">
      <c r="B3817" s="2" t="s">
        <v>4263</v>
      </c>
      <c r="C3817" s="2">
        <v>12</v>
      </c>
      <c r="D3817" s="2" t="s">
        <v>449</v>
      </c>
      <c r="E3817" s="2"/>
      <c r="F3817" s="2"/>
      <c r="G3817" s="2"/>
      <c r="H3817" s="2"/>
    </row>
    <row r="3818" spans="2:8">
      <c r="B3818" s="2" t="s">
        <v>4264</v>
      </c>
      <c r="C3818" s="2">
        <v>31</v>
      </c>
      <c r="D3818" s="2" t="s">
        <v>449</v>
      </c>
      <c r="E3818" s="2"/>
      <c r="F3818" s="2"/>
      <c r="G3818" s="2"/>
      <c r="H3818" s="2"/>
    </row>
    <row r="3819" spans="2:8">
      <c r="B3819" s="2" t="s">
        <v>4265</v>
      </c>
      <c r="C3819" s="2">
        <v>31</v>
      </c>
      <c r="D3819" s="2" t="s">
        <v>449</v>
      </c>
      <c r="E3819" s="2"/>
      <c r="F3819" s="2"/>
      <c r="G3819" s="2"/>
      <c r="H3819" s="2"/>
    </row>
    <row r="3820" spans="2:8">
      <c r="B3820" s="2" t="s">
        <v>4266</v>
      </c>
      <c r="C3820" s="2">
        <v>29</v>
      </c>
      <c r="D3820" s="2" t="s">
        <v>449</v>
      </c>
      <c r="E3820" s="2"/>
      <c r="F3820" s="2"/>
      <c r="G3820" s="2"/>
      <c r="H3820" s="2"/>
    </row>
    <row r="3821" spans="2:8">
      <c r="B3821" s="2" t="s">
        <v>4267</v>
      </c>
      <c r="C3821" s="2">
        <v>31</v>
      </c>
      <c r="D3821" s="2" t="s">
        <v>449</v>
      </c>
      <c r="E3821" s="2"/>
      <c r="F3821" s="2"/>
      <c r="G3821" s="2"/>
      <c r="H3821" s="2"/>
    </row>
    <row r="3822" spans="2:8">
      <c r="B3822" s="2" t="s">
        <v>4268</v>
      </c>
      <c r="C3822" s="2">
        <v>30</v>
      </c>
      <c r="D3822" s="2" t="s">
        <v>449</v>
      </c>
      <c r="E3822" s="2"/>
      <c r="F3822" s="2"/>
      <c r="G3822" s="2"/>
      <c r="H3822" s="2"/>
    </row>
    <row r="3823" spans="2:8">
      <c r="B3823" s="2" t="s">
        <v>4269</v>
      </c>
      <c r="C3823" s="2">
        <v>30</v>
      </c>
      <c r="D3823" s="2" t="s">
        <v>449</v>
      </c>
      <c r="E3823" s="2"/>
      <c r="F3823" s="2"/>
      <c r="G3823" s="2"/>
      <c r="H3823" s="2"/>
    </row>
    <row r="3824" spans="2:8">
      <c r="B3824" s="2" t="s">
        <v>4270</v>
      </c>
      <c r="C3824" s="2">
        <v>30</v>
      </c>
      <c r="D3824" s="2" t="s">
        <v>449</v>
      </c>
      <c r="E3824" s="2"/>
      <c r="F3824" s="2"/>
      <c r="G3824" s="2"/>
      <c r="H3824" s="2"/>
    </row>
    <row r="3825" spans="2:8">
      <c r="B3825" s="2" t="s">
        <v>4271</v>
      </c>
      <c r="C3825" s="2">
        <v>26</v>
      </c>
      <c r="D3825" s="2" t="s">
        <v>449</v>
      </c>
      <c r="E3825" s="2"/>
      <c r="F3825" s="2"/>
      <c r="G3825" s="2"/>
      <c r="H3825" s="2"/>
    </row>
    <row r="3826" spans="2:8">
      <c r="B3826" s="2" t="s">
        <v>4272</v>
      </c>
      <c r="C3826" s="2">
        <v>31</v>
      </c>
      <c r="D3826" s="2" t="s">
        <v>449</v>
      </c>
      <c r="E3826" s="2"/>
      <c r="F3826" s="2"/>
      <c r="G3826" s="2"/>
      <c r="H3826" s="2"/>
    </row>
    <row r="3827" spans="2:8">
      <c r="B3827" s="2" t="s">
        <v>4273</v>
      </c>
      <c r="C3827" s="2">
        <v>32</v>
      </c>
      <c r="D3827" s="2" t="s">
        <v>449</v>
      </c>
      <c r="E3827" s="2"/>
      <c r="F3827" s="2"/>
      <c r="G3827" s="2"/>
      <c r="H3827" s="2"/>
    </row>
    <row r="3828" spans="2:8">
      <c r="B3828" s="2" t="s">
        <v>4274</v>
      </c>
      <c r="C3828" s="2">
        <v>35</v>
      </c>
      <c r="D3828" s="2" t="s">
        <v>449</v>
      </c>
      <c r="E3828" s="2"/>
      <c r="F3828" s="2"/>
      <c r="G3828" s="2"/>
      <c r="H3828" s="2"/>
    </row>
    <row r="3829" spans="2:8">
      <c r="B3829" s="2" t="s">
        <v>4275</v>
      </c>
      <c r="C3829" s="2">
        <v>35</v>
      </c>
      <c r="D3829" s="2" t="s">
        <v>449</v>
      </c>
      <c r="E3829" s="2"/>
      <c r="F3829" s="2"/>
      <c r="G3829" s="2"/>
      <c r="H3829" s="2"/>
    </row>
    <row r="3830" spans="2:8">
      <c r="B3830" s="2" t="s">
        <v>4276</v>
      </c>
      <c r="C3830" s="2">
        <v>33</v>
      </c>
      <c r="D3830" s="2" t="s">
        <v>449</v>
      </c>
      <c r="E3830" s="2"/>
      <c r="F3830" s="2"/>
      <c r="G3830" s="2"/>
      <c r="H3830" s="2"/>
    </row>
    <row r="3831" spans="2:8">
      <c r="B3831" s="2" t="s">
        <v>4277</v>
      </c>
      <c r="C3831" s="2">
        <v>30</v>
      </c>
      <c r="D3831" s="2" t="s">
        <v>449</v>
      </c>
      <c r="E3831" s="2"/>
      <c r="F3831" s="2"/>
      <c r="G3831" s="2"/>
      <c r="H3831" s="2"/>
    </row>
    <row r="3832" spans="2:8">
      <c r="B3832" s="2" t="s">
        <v>4278</v>
      </c>
      <c r="C3832" s="2">
        <v>24</v>
      </c>
      <c r="D3832" s="2" t="s">
        <v>449</v>
      </c>
      <c r="E3832" s="2"/>
      <c r="F3832" s="2"/>
      <c r="G3832" s="2"/>
      <c r="H3832" s="2"/>
    </row>
    <row r="3833" spans="2:8">
      <c r="B3833" s="2" t="s">
        <v>4279</v>
      </c>
      <c r="C3833" s="2">
        <v>34</v>
      </c>
      <c r="D3833" s="2" t="s">
        <v>449</v>
      </c>
      <c r="E3833" s="2"/>
      <c r="F3833" s="2"/>
      <c r="G3833" s="2"/>
      <c r="H3833" s="2"/>
    </row>
    <row r="3834" spans="2:8">
      <c r="B3834" s="2" t="s">
        <v>4280</v>
      </c>
      <c r="C3834" s="2">
        <v>37</v>
      </c>
      <c r="D3834" s="2" t="s">
        <v>449</v>
      </c>
      <c r="E3834" s="2"/>
      <c r="F3834" s="2"/>
      <c r="G3834" s="2"/>
      <c r="H3834" s="2"/>
    </row>
    <row r="3835" spans="2:8">
      <c r="B3835" s="2" t="s">
        <v>4281</v>
      </c>
      <c r="C3835" s="2">
        <v>37</v>
      </c>
      <c r="D3835" s="2" t="s">
        <v>449</v>
      </c>
      <c r="E3835" s="2"/>
      <c r="F3835" s="2"/>
      <c r="G3835" s="2"/>
      <c r="H3835" s="2"/>
    </row>
    <row r="3836" spans="2:8">
      <c r="B3836" s="2" t="s">
        <v>4282</v>
      </c>
      <c r="C3836" s="2">
        <v>37</v>
      </c>
      <c r="D3836" s="2" t="s">
        <v>449</v>
      </c>
      <c r="E3836" s="2"/>
      <c r="F3836" s="2"/>
      <c r="G3836" s="2"/>
      <c r="H3836" s="2"/>
    </row>
    <row r="3837" spans="2:8">
      <c r="B3837" s="2" t="s">
        <v>4283</v>
      </c>
      <c r="C3837" s="2">
        <v>34</v>
      </c>
      <c r="D3837" s="2" t="s">
        <v>449</v>
      </c>
      <c r="E3837" s="2"/>
      <c r="F3837" s="2"/>
      <c r="G3837" s="2"/>
      <c r="H3837" s="2"/>
    </row>
    <row r="3838" spans="2:8">
      <c r="B3838" s="2" t="s">
        <v>4284</v>
      </c>
      <c r="C3838" s="2">
        <v>28</v>
      </c>
      <c r="D3838" s="2" t="s">
        <v>449</v>
      </c>
      <c r="E3838" s="2"/>
      <c r="F3838" s="2"/>
      <c r="G3838" s="2"/>
      <c r="H3838" s="2"/>
    </row>
    <row r="3839" spans="2:8">
      <c r="B3839" s="2" t="s">
        <v>4285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33</v>
      </c>
      <c r="D3845" s="2" t="s">
        <v>449</v>
      </c>
      <c r="E3845" s="2"/>
      <c r="F3845" s="2"/>
      <c r="G3845" s="2"/>
      <c r="H3845" s="2"/>
    </row>
    <row r="3846" spans="2:8">
      <c r="B3846" s="2" t="s">
        <v>4292</v>
      </c>
      <c r="C3846" s="2">
        <v>34</v>
      </c>
      <c r="D3846" s="2" t="s">
        <v>449</v>
      </c>
      <c r="E3846" s="2"/>
      <c r="F3846" s="2"/>
      <c r="G3846" s="2"/>
      <c r="H3846" s="2"/>
    </row>
    <row r="3847" spans="2:8">
      <c r="B3847" s="2" t="s">
        <v>4293</v>
      </c>
      <c r="C3847" s="2">
        <v>25</v>
      </c>
      <c r="D3847" s="2" t="s">
        <v>449</v>
      </c>
      <c r="E3847" s="2"/>
      <c r="F3847" s="2"/>
      <c r="G3847" s="2"/>
      <c r="H3847" s="2"/>
    </row>
    <row r="3848" spans="2:8">
      <c r="B3848" s="2" t="s">
        <v>4294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27</v>
      </c>
      <c r="D3876" s="2" t="s">
        <v>449</v>
      </c>
      <c r="E3876" s="2"/>
      <c r="F3876" s="2"/>
      <c r="G3876" s="2"/>
      <c r="H3876" s="2"/>
    </row>
    <row r="3877" spans="2:8">
      <c r="B3877" s="2" t="s">
        <v>4323</v>
      </c>
      <c r="C3877" s="2">
        <v>29</v>
      </c>
      <c r="D3877" s="2" t="s">
        <v>449</v>
      </c>
      <c r="E3877" s="2"/>
      <c r="F3877" s="2"/>
      <c r="G3877" s="2"/>
      <c r="H3877" s="2"/>
    </row>
    <row r="3878" spans="2:8">
      <c r="B3878" s="2" t="s">
        <v>4324</v>
      </c>
      <c r="C3878" s="2">
        <v>32</v>
      </c>
      <c r="D3878" s="2" t="s">
        <v>449</v>
      </c>
      <c r="E3878" s="2"/>
      <c r="F3878" s="2"/>
      <c r="G3878" s="2"/>
      <c r="H3878" s="2"/>
    </row>
    <row r="3879" spans="2:8">
      <c r="B3879" s="2" t="s">
        <v>4325</v>
      </c>
      <c r="C3879" s="2">
        <v>32</v>
      </c>
      <c r="D3879" s="2" t="s">
        <v>449</v>
      </c>
      <c r="E3879" s="2"/>
      <c r="F3879" s="2"/>
      <c r="G3879" s="2"/>
      <c r="H3879" s="2"/>
    </row>
    <row r="3880" spans="2:8">
      <c r="B3880" s="2" t="s">
        <v>4326</v>
      </c>
      <c r="C3880" s="2">
        <v>31</v>
      </c>
      <c r="D3880" s="2" t="s">
        <v>449</v>
      </c>
      <c r="E3880" s="2"/>
      <c r="F3880" s="2"/>
      <c r="G3880" s="2"/>
      <c r="H3880" s="2"/>
    </row>
    <row r="3881" spans="2:8">
      <c r="B3881" s="2" t="s">
        <v>4327</v>
      </c>
      <c r="C3881" s="2">
        <v>28</v>
      </c>
      <c r="D3881" s="2" t="s">
        <v>449</v>
      </c>
      <c r="E3881" s="2"/>
      <c r="F3881" s="2"/>
      <c r="G3881" s="2"/>
      <c r="H3881" s="2"/>
    </row>
    <row r="3882" spans="2:8">
      <c r="B3882" s="2" t="s">
        <v>4328</v>
      </c>
      <c r="C3882" s="2">
        <v>22</v>
      </c>
      <c r="D3882" s="2" t="s">
        <v>449</v>
      </c>
      <c r="E3882" s="2"/>
      <c r="F3882" s="2"/>
      <c r="G3882" s="2"/>
      <c r="H3882" s="2"/>
    </row>
    <row r="3883" spans="2:8">
      <c r="B3883" s="2" t="s">
        <v>4329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39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39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31</v>
      </c>
      <c r="D3889" s="2" t="s">
        <v>449</v>
      </c>
      <c r="E3889" s="2"/>
      <c r="F3889" s="2"/>
      <c r="G3889" s="2"/>
      <c r="H3889" s="2"/>
    </row>
    <row r="3890" spans="2:8">
      <c r="B3890" s="2" t="s">
        <v>4336</v>
      </c>
      <c r="C3890" s="2">
        <v>33</v>
      </c>
      <c r="D3890" s="2" t="s">
        <v>449</v>
      </c>
      <c r="E3890" s="2"/>
      <c r="F3890" s="2"/>
      <c r="G3890" s="2"/>
      <c r="H3890" s="2"/>
    </row>
    <row r="3891" spans="2:8">
      <c r="B3891" s="2" t="s">
        <v>4337</v>
      </c>
      <c r="C3891" s="2">
        <v>32</v>
      </c>
      <c r="D3891" s="2" t="s">
        <v>449</v>
      </c>
      <c r="E3891" s="2"/>
      <c r="F3891" s="2"/>
      <c r="G3891" s="2"/>
      <c r="H3891" s="2"/>
    </row>
    <row r="3892" spans="2:8">
      <c r="B3892" s="2" t="s">
        <v>4338</v>
      </c>
      <c r="C3892" s="2">
        <v>31</v>
      </c>
      <c r="D3892" s="2" t="s">
        <v>449</v>
      </c>
      <c r="E3892" s="2"/>
      <c r="F3892" s="2"/>
      <c r="G3892" s="2"/>
      <c r="H3892" s="2"/>
    </row>
    <row r="3893" spans="2:8">
      <c r="B3893" s="2" t="s">
        <v>4339</v>
      </c>
      <c r="C3893" s="2">
        <v>30</v>
      </c>
      <c r="D3893" s="2" t="s">
        <v>449</v>
      </c>
      <c r="E3893" s="2"/>
      <c r="F3893" s="2"/>
      <c r="G3893" s="2"/>
      <c r="H3893" s="2"/>
    </row>
    <row r="3894" spans="2:8">
      <c r="B3894" s="2" t="s">
        <v>4340</v>
      </c>
      <c r="C3894" s="2">
        <v>28</v>
      </c>
      <c r="D3894" s="2" t="s">
        <v>449</v>
      </c>
      <c r="E3894" s="2"/>
      <c r="F3894" s="2"/>
      <c r="G3894" s="2"/>
      <c r="H3894" s="2"/>
    </row>
    <row r="3895" spans="2:8">
      <c r="B3895" s="2" t="s">
        <v>4341</v>
      </c>
      <c r="C3895" s="2">
        <v>23</v>
      </c>
      <c r="D3895" s="2" t="s">
        <v>449</v>
      </c>
      <c r="E3895" s="2"/>
      <c r="F3895" s="2"/>
      <c r="G3895" s="2"/>
      <c r="H3895" s="2"/>
    </row>
    <row r="3896" spans="2:8">
      <c r="B3896" s="2" t="s">
        <v>4342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43</v>
      </c>
      <c r="D3906" s="2" t="s">
        <v>449</v>
      </c>
      <c r="E3906" s="2"/>
      <c r="F3906" s="2"/>
      <c r="G3906" s="2"/>
      <c r="H3906" s="2"/>
    </row>
    <row r="3907" spans="2:8">
      <c r="B3907" s="2" t="s">
        <v>4353</v>
      </c>
      <c r="C3907" s="2">
        <v>46</v>
      </c>
      <c r="D3907" s="2" t="s">
        <v>449</v>
      </c>
      <c r="E3907" s="2"/>
      <c r="F3907" s="2"/>
      <c r="G3907" s="2"/>
      <c r="H3907" s="2"/>
    </row>
    <row r="3908" spans="2:8">
      <c r="B3908" s="2" t="s">
        <v>4354</v>
      </c>
      <c r="C3908" s="2">
        <v>46</v>
      </c>
      <c r="D3908" s="2" t="s">
        <v>449</v>
      </c>
      <c r="E3908" s="2"/>
      <c r="F3908" s="2"/>
      <c r="G3908" s="2"/>
      <c r="H3908" s="2"/>
    </row>
    <row r="3909" spans="2:8">
      <c r="B3909" s="2" t="s">
        <v>4355</v>
      </c>
      <c r="C3909" s="2">
        <v>43</v>
      </c>
      <c r="D3909" s="2" t="s">
        <v>449</v>
      </c>
      <c r="E3909" s="2"/>
      <c r="F3909" s="2"/>
      <c r="G3909" s="2"/>
      <c r="H3909" s="2"/>
    </row>
    <row r="3910" spans="2:8">
      <c r="B3910" s="2" t="s">
        <v>4356</v>
      </c>
      <c r="C3910" s="2">
        <v>31</v>
      </c>
      <c r="D3910" s="2" t="s">
        <v>449</v>
      </c>
      <c r="E3910" s="2"/>
      <c r="F3910" s="2"/>
      <c r="G3910" s="2"/>
      <c r="H3910" s="2"/>
    </row>
    <row r="3911" spans="2:8">
      <c r="B3911" s="2" t="s">
        <v>4357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31</v>
      </c>
      <c r="D3921" s="2" t="s">
        <v>449</v>
      </c>
      <c r="E3921" s="2"/>
      <c r="F3921" s="2"/>
      <c r="G3921" s="2"/>
      <c r="H3921" s="2"/>
    </row>
    <row r="3922" spans="2:8">
      <c r="B3922" s="2" t="s">
        <v>4368</v>
      </c>
      <c r="C3922" s="2">
        <v>31</v>
      </c>
      <c r="D3922" s="2" t="s">
        <v>449</v>
      </c>
      <c r="E3922" s="2"/>
      <c r="F3922" s="2"/>
      <c r="G3922" s="2"/>
      <c r="H3922" s="2"/>
    </row>
    <row r="3923" spans="2:8">
      <c r="B3923" s="2" t="s">
        <v>4369</v>
      </c>
      <c r="C3923" s="2">
        <v>27</v>
      </c>
      <c r="D3923" s="2" t="s">
        <v>449</v>
      </c>
      <c r="E3923" s="2"/>
      <c r="F3923" s="2"/>
      <c r="G3923" s="2"/>
      <c r="H3923" s="2"/>
    </row>
    <row r="3924" spans="2:8">
      <c r="B3924" s="2" t="s">
        <v>4370</v>
      </c>
      <c r="C3924" s="2">
        <v>31</v>
      </c>
      <c r="D3924" s="2" t="s">
        <v>449</v>
      </c>
      <c r="E3924" s="2"/>
      <c r="F3924" s="2"/>
      <c r="G3924" s="2"/>
      <c r="H3924" s="2"/>
    </row>
    <row r="3925" spans="2:8">
      <c r="B3925" s="2" t="s">
        <v>4371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23</v>
      </c>
      <c r="D3926" s="2" t="s">
        <v>449</v>
      </c>
      <c r="E3926" s="2"/>
      <c r="F3926" s="2"/>
      <c r="G3926" s="2"/>
      <c r="H3926" s="2"/>
    </row>
    <row r="3927" spans="2:8">
      <c r="B3927" s="2" t="s">
        <v>4373</v>
      </c>
      <c r="C3927" s="2">
        <v>26</v>
      </c>
      <c r="D3927" s="2" t="s">
        <v>449</v>
      </c>
      <c r="E3927" s="2"/>
      <c r="F3927" s="2"/>
      <c r="G3927" s="2"/>
      <c r="H3927" s="2"/>
    </row>
    <row r="3928" spans="2:8">
      <c r="B3928" s="2" t="s">
        <v>4374</v>
      </c>
      <c r="C3928" s="2">
        <v>27</v>
      </c>
      <c r="D3928" s="2" t="s">
        <v>449</v>
      </c>
      <c r="E3928" s="2"/>
      <c r="F3928" s="2"/>
      <c r="G3928" s="2"/>
      <c r="H3928" s="2"/>
    </row>
    <row r="3929" spans="2:8">
      <c r="B3929" s="2" t="s">
        <v>4375</v>
      </c>
      <c r="C3929" s="2">
        <v>27</v>
      </c>
      <c r="D3929" s="2" t="s">
        <v>449</v>
      </c>
      <c r="E3929" s="2"/>
      <c r="F3929" s="2"/>
      <c r="G3929" s="2"/>
      <c r="H3929" s="2"/>
    </row>
    <row r="3930" spans="2:8">
      <c r="B3930" s="2" t="s">
        <v>4376</v>
      </c>
      <c r="C3930" s="2">
        <v>33</v>
      </c>
      <c r="D3930" s="2" t="s">
        <v>449</v>
      </c>
      <c r="E3930" s="2"/>
      <c r="F3930" s="2"/>
      <c r="G3930" s="2"/>
      <c r="H3930" s="2"/>
    </row>
    <row r="3931" spans="2:8">
      <c r="B3931" s="2" t="s">
        <v>4377</v>
      </c>
      <c r="C3931" s="2">
        <v>33</v>
      </c>
      <c r="D3931" s="2" t="s">
        <v>449</v>
      </c>
      <c r="E3931" s="2"/>
      <c r="F3931" s="2"/>
      <c r="G3931" s="2"/>
      <c r="H3931" s="2"/>
    </row>
    <row r="3932" spans="2:8">
      <c r="B3932" s="2" t="s">
        <v>4378</v>
      </c>
      <c r="C3932" s="2">
        <v>31</v>
      </c>
      <c r="D3932" s="2" t="s">
        <v>449</v>
      </c>
      <c r="E3932" s="2"/>
      <c r="F3932" s="2"/>
      <c r="G3932" s="2"/>
      <c r="H3932" s="2"/>
    </row>
    <row r="3933" spans="2:8">
      <c r="B3933" s="2" t="s">
        <v>4379</v>
      </c>
      <c r="C3933" s="2">
        <v>30</v>
      </c>
      <c r="D3933" s="2" t="s">
        <v>449</v>
      </c>
      <c r="E3933" s="2"/>
      <c r="F3933" s="2"/>
      <c r="G3933" s="2"/>
      <c r="H3933" s="2"/>
    </row>
    <row r="3934" spans="2:8">
      <c r="B3934" s="2" t="s">
        <v>4380</v>
      </c>
      <c r="C3934" s="2">
        <v>24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15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28</v>
      </c>
      <c r="D3960" s="2" t="s">
        <v>449</v>
      </c>
      <c r="E3960" s="2"/>
      <c r="F3960" s="2"/>
      <c r="G3960" s="2"/>
      <c r="H3960" s="2"/>
    </row>
    <row r="3961" spans="2:8">
      <c r="B3961" s="2" t="s">
        <v>4407</v>
      </c>
      <c r="C3961" s="2">
        <v>30</v>
      </c>
      <c r="D3961" s="2" t="s">
        <v>449</v>
      </c>
      <c r="E3961" s="2"/>
      <c r="F3961" s="2"/>
      <c r="G3961" s="2"/>
      <c r="H3961" s="2"/>
    </row>
    <row r="3962" spans="2:8">
      <c r="B3962" s="2" t="s">
        <v>4408</v>
      </c>
      <c r="C3962" s="2">
        <v>33</v>
      </c>
      <c r="D3962" s="2" t="s">
        <v>449</v>
      </c>
      <c r="E3962" s="2"/>
      <c r="F3962" s="2"/>
      <c r="G3962" s="2"/>
      <c r="H3962" s="2"/>
    </row>
    <row r="3963" spans="2:8">
      <c r="B3963" s="2" t="s">
        <v>4409</v>
      </c>
      <c r="C3963" s="2">
        <v>32</v>
      </c>
      <c r="D3963" s="2" t="s">
        <v>449</v>
      </c>
      <c r="E3963" s="2"/>
      <c r="F3963" s="2"/>
      <c r="G3963" s="2"/>
      <c r="H3963" s="2"/>
    </row>
    <row r="3964" spans="2:8">
      <c r="B3964" s="2" t="s">
        <v>4410</v>
      </c>
      <c r="C3964" s="2">
        <v>30</v>
      </c>
      <c r="D3964" s="2" t="s">
        <v>449</v>
      </c>
      <c r="E3964" s="2"/>
      <c r="F3964" s="2"/>
      <c r="G3964" s="2"/>
      <c r="H3964" s="2"/>
    </row>
    <row r="3965" spans="2:8">
      <c r="B3965" s="2" t="s">
        <v>4411</v>
      </c>
      <c r="C3965" s="2">
        <v>30</v>
      </c>
      <c r="D3965" s="2" t="s">
        <v>449</v>
      </c>
      <c r="E3965" s="2"/>
      <c r="F3965" s="2"/>
      <c r="G3965" s="2"/>
      <c r="H3965" s="2"/>
    </row>
    <row r="3966" spans="2:8">
      <c r="B3966" s="2" t="s">
        <v>4412</v>
      </c>
      <c r="C3966" s="2">
        <v>28</v>
      </c>
      <c r="D3966" s="2" t="s">
        <v>449</v>
      </c>
      <c r="E3966" s="2"/>
      <c r="F3966" s="2"/>
      <c r="G3966" s="2"/>
      <c r="H3966" s="2"/>
    </row>
    <row r="3967" spans="2:8">
      <c r="B3967" s="2" t="s">
        <v>4413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9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4423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4432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4433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4434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32</v>
      </c>
      <c r="D3990" s="2" t="s">
        <v>449</v>
      </c>
      <c r="E3990" s="2"/>
      <c r="F3990" s="2"/>
      <c r="G3990" s="2"/>
      <c r="H3990" s="2"/>
    </row>
    <row r="3991" spans="2:8">
      <c r="B3991" s="2" t="s">
        <v>4437</v>
      </c>
      <c r="C3991" s="2">
        <v>34</v>
      </c>
      <c r="D3991" s="2" t="s">
        <v>449</v>
      </c>
      <c r="E3991" s="2"/>
      <c r="F3991" s="2"/>
      <c r="G3991" s="2"/>
      <c r="H3991" s="2"/>
    </row>
    <row r="3992" spans="2:8">
      <c r="B3992" s="2" t="s">
        <v>4438</v>
      </c>
      <c r="C3992" s="2">
        <v>33</v>
      </c>
      <c r="D3992" s="2" t="s">
        <v>449</v>
      </c>
      <c r="E3992" s="2"/>
      <c r="F3992" s="2"/>
      <c r="G3992" s="2"/>
      <c r="H3992" s="2"/>
    </row>
    <row r="3993" spans="2:8">
      <c r="B3993" s="2" t="s">
        <v>4439</v>
      </c>
      <c r="C3993" s="2">
        <v>31</v>
      </c>
      <c r="D3993" s="2" t="s">
        <v>449</v>
      </c>
      <c r="E3993" s="2"/>
      <c r="F3993" s="2"/>
      <c r="G3993" s="2"/>
      <c r="H3993" s="2"/>
    </row>
    <row r="3994" spans="2:8">
      <c r="B3994" s="2" t="s">
        <v>4440</v>
      </c>
      <c r="C3994" s="2">
        <v>29</v>
      </c>
      <c r="D3994" s="2" t="s">
        <v>449</v>
      </c>
      <c r="E3994" s="2"/>
      <c r="F3994" s="2"/>
      <c r="G3994" s="2"/>
      <c r="H3994" s="2"/>
    </row>
    <row r="3995" spans="2:8">
      <c r="B3995" s="2" t="s">
        <v>4441</v>
      </c>
      <c r="C3995" s="2">
        <v>17</v>
      </c>
      <c r="D3995" s="2" t="s">
        <v>449</v>
      </c>
      <c r="E3995" s="2"/>
      <c r="F3995" s="2"/>
      <c r="G3995" s="2"/>
      <c r="H3995" s="2"/>
    </row>
    <row r="3996" spans="2:8">
      <c r="B3996" s="2" t="s">
        <v>4442</v>
      </c>
      <c r="C3996" s="2">
        <v>6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14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15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10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8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40</v>
      </c>
      <c r="D4005" s="2" t="s">
        <v>449</v>
      </c>
      <c r="E4005" s="2"/>
      <c r="F4005" s="2"/>
      <c r="G4005" s="2"/>
      <c r="H4005" s="2"/>
    </row>
    <row r="4006" spans="2:8">
      <c r="B4006" s="2" t="s">
        <v>4452</v>
      </c>
      <c r="C4006" s="2">
        <v>41</v>
      </c>
      <c r="D4006" s="2" t="s">
        <v>449</v>
      </c>
      <c r="E4006" s="2"/>
      <c r="F4006" s="2"/>
      <c r="G4006" s="2"/>
      <c r="H4006" s="2"/>
    </row>
    <row r="4007" spans="2:8">
      <c r="B4007" s="2" t="s">
        <v>4453</v>
      </c>
      <c r="C4007" s="2">
        <v>41</v>
      </c>
      <c r="D4007" s="2" t="s">
        <v>449</v>
      </c>
      <c r="E4007" s="2"/>
      <c r="F4007" s="2"/>
      <c r="G4007" s="2"/>
      <c r="H4007" s="2"/>
    </row>
    <row r="4008" spans="2:8">
      <c r="B4008" s="2" t="s">
        <v>4454</v>
      </c>
      <c r="C4008" s="2">
        <v>39</v>
      </c>
      <c r="D4008" s="2" t="s">
        <v>449</v>
      </c>
      <c r="E4008" s="2"/>
      <c r="F4008" s="2"/>
      <c r="G4008" s="2"/>
      <c r="H4008" s="2"/>
    </row>
    <row r="4009" spans="2:8">
      <c r="B4009" s="2" t="s">
        <v>4455</v>
      </c>
      <c r="C4009" s="2">
        <v>30</v>
      </c>
      <c r="D4009" s="2" t="s">
        <v>449</v>
      </c>
      <c r="E4009" s="2"/>
      <c r="F4009" s="2"/>
      <c r="G4009" s="2"/>
      <c r="H4009" s="2"/>
    </row>
    <row r="4010" spans="2:8">
      <c r="B4010" s="2" t="s">
        <v>4456</v>
      </c>
      <c r="C4010" s="2">
        <v>25</v>
      </c>
      <c r="D4010" s="2" t="s">
        <v>449</v>
      </c>
      <c r="E4010" s="2"/>
      <c r="F4010" s="2"/>
      <c r="G4010" s="2"/>
      <c r="H4010" s="2"/>
    </row>
    <row r="4011" spans="2:8">
      <c r="B4011" s="2" t="s">
        <v>4457</v>
      </c>
      <c r="C4011" s="2">
        <v>28</v>
      </c>
      <c r="D4011" s="2" t="s">
        <v>449</v>
      </c>
      <c r="E4011" s="2"/>
      <c r="F4011" s="2"/>
      <c r="G4011" s="2"/>
      <c r="H4011" s="2"/>
    </row>
    <row r="4012" spans="2:8">
      <c r="B4012" s="2" t="s">
        <v>4458</v>
      </c>
      <c r="C4012" s="2">
        <v>27</v>
      </c>
      <c r="D4012" s="2" t="s">
        <v>449</v>
      </c>
      <c r="E4012" s="2"/>
      <c r="F4012" s="2"/>
      <c r="G4012" s="2"/>
      <c r="H4012" s="2"/>
    </row>
    <row r="4013" spans="2:8">
      <c r="B4013" s="2" t="s">
        <v>4459</v>
      </c>
      <c r="C4013" s="2">
        <v>24</v>
      </c>
      <c r="D4013" s="2" t="s">
        <v>449</v>
      </c>
      <c r="E4013" s="2"/>
      <c r="F4013" s="2"/>
      <c r="G4013" s="2"/>
      <c r="H4013" s="2"/>
    </row>
    <row r="4014" spans="2:8">
      <c r="B4014" s="2" t="s">
        <v>4460</v>
      </c>
      <c r="C4014" s="2">
        <v>24</v>
      </c>
      <c r="D4014" s="2" t="s">
        <v>449</v>
      </c>
      <c r="E4014" s="2"/>
      <c r="F4014" s="2"/>
      <c r="G4014" s="2"/>
      <c r="H4014" s="2"/>
    </row>
    <row r="4015" spans="2:8">
      <c r="B4015" s="2" t="s">
        <v>4461</v>
      </c>
      <c r="C4015" s="2">
        <v>22</v>
      </c>
      <c r="D4015" s="2" t="s">
        <v>449</v>
      </c>
      <c r="E4015" s="2"/>
      <c r="F4015" s="2"/>
      <c r="G4015" s="2"/>
      <c r="H4015" s="2"/>
    </row>
    <row r="4016" spans="2:8">
      <c r="B4016" s="2" t="s">
        <v>4462</v>
      </c>
      <c r="C4016" s="2">
        <v>23</v>
      </c>
      <c r="D4016" s="2" t="s">
        <v>449</v>
      </c>
      <c r="E4016" s="2"/>
      <c r="F4016" s="2"/>
      <c r="G4016" s="2"/>
      <c r="H4016" s="2"/>
    </row>
    <row r="4017" spans="2:8">
      <c r="B4017" s="2" t="s">
        <v>4463</v>
      </c>
      <c r="C4017" s="2">
        <v>23</v>
      </c>
      <c r="D4017" s="2" t="s">
        <v>449</v>
      </c>
      <c r="E4017" s="2"/>
      <c r="F4017" s="2"/>
      <c r="G4017" s="2"/>
      <c r="H4017" s="2"/>
    </row>
    <row r="4018" spans="2:8">
      <c r="B4018" s="2" t="s">
        <v>4464</v>
      </c>
      <c r="C4018" s="2">
        <v>20</v>
      </c>
      <c r="D4018" s="2" t="s">
        <v>449</v>
      </c>
      <c r="E4018" s="2"/>
      <c r="F4018" s="2"/>
      <c r="G4018" s="2"/>
      <c r="H4018" s="2"/>
    </row>
    <row r="4019" spans="2:8">
      <c r="B4019" s="2" t="s">
        <v>4465</v>
      </c>
      <c r="C4019" s="2">
        <v>15</v>
      </c>
      <c r="D4019" s="2" t="s">
        <v>449</v>
      </c>
      <c r="E4019" s="2"/>
      <c r="F4019" s="2"/>
      <c r="G4019" s="2"/>
      <c r="H4019" s="2"/>
    </row>
    <row r="4020" spans="2:8">
      <c r="B4020" s="2" t="s">
        <v>4466</v>
      </c>
      <c r="C4020" s="2">
        <v>35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36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37</v>
      </c>
      <c r="D4022" s="2" t="s">
        <v>449</v>
      </c>
      <c r="E4022" s="2"/>
      <c r="F4022" s="2"/>
      <c r="G4022" s="2"/>
      <c r="H4022" s="2"/>
    </row>
    <row r="4023" spans="2:8">
      <c r="B4023" s="2" t="s">
        <v>4469</v>
      </c>
      <c r="C4023" s="2">
        <v>36</v>
      </c>
      <c r="D4023" s="2" t="s">
        <v>449</v>
      </c>
      <c r="E4023" s="2"/>
      <c r="F4023" s="2"/>
      <c r="G4023" s="2"/>
      <c r="H4023" s="2"/>
    </row>
    <row r="4024" spans="2:8">
      <c r="B4024" s="2" t="s">
        <v>4470</v>
      </c>
      <c r="C4024" s="2">
        <v>33</v>
      </c>
      <c r="D4024" s="2" t="s">
        <v>449</v>
      </c>
      <c r="E4024" s="2"/>
      <c r="F4024" s="2"/>
      <c r="G4024" s="2"/>
      <c r="H4024" s="2"/>
    </row>
    <row r="4025" spans="2:8">
      <c r="B4025" s="2" t="s">
        <v>4471</v>
      </c>
      <c r="C4025" s="2">
        <v>28</v>
      </c>
      <c r="D4025" s="2" t="s">
        <v>449</v>
      </c>
      <c r="E4025" s="2"/>
      <c r="F4025" s="2"/>
      <c r="G4025" s="2"/>
      <c r="H4025" s="2"/>
    </row>
    <row r="4026" spans="2:8">
      <c r="B4026" s="2" t="s">
        <v>4472</v>
      </c>
      <c r="C4026" s="2">
        <v>24</v>
      </c>
      <c r="D4026" s="2" t="s">
        <v>449</v>
      </c>
      <c r="E4026" s="2"/>
      <c r="F4026" s="2"/>
      <c r="G4026" s="2"/>
      <c r="H4026" s="2"/>
    </row>
    <row r="4027" spans="2:8">
      <c r="B4027" s="2" t="s">
        <v>4473</v>
      </c>
      <c r="C4027" s="2">
        <v>34</v>
      </c>
      <c r="D4027" s="2" t="s">
        <v>449</v>
      </c>
      <c r="E4027" s="2"/>
      <c r="F4027" s="2"/>
      <c r="G4027" s="2"/>
      <c r="H4027" s="2"/>
    </row>
    <row r="4028" spans="2:8">
      <c r="B4028" s="2" t="s">
        <v>4474</v>
      </c>
      <c r="C4028" s="2">
        <v>35</v>
      </c>
      <c r="D4028" s="2" t="s">
        <v>449</v>
      </c>
      <c r="E4028" s="2"/>
      <c r="F4028" s="2"/>
      <c r="G4028" s="2"/>
      <c r="H4028" s="2"/>
    </row>
    <row r="4029" spans="2:8">
      <c r="B4029" s="2" t="s">
        <v>4475</v>
      </c>
      <c r="C4029" s="2">
        <v>34</v>
      </c>
      <c r="D4029" s="2" t="s">
        <v>449</v>
      </c>
      <c r="E4029" s="2"/>
      <c r="F4029" s="2"/>
      <c r="G4029" s="2"/>
      <c r="H4029" s="2"/>
    </row>
    <row r="4030" spans="2:8">
      <c r="B4030" s="2" t="s">
        <v>4476</v>
      </c>
      <c r="C4030" s="2">
        <v>34</v>
      </c>
      <c r="D4030" s="2" t="s">
        <v>449</v>
      </c>
      <c r="E4030" s="2"/>
      <c r="F4030" s="2"/>
      <c r="G4030" s="2"/>
      <c r="H4030" s="2"/>
    </row>
    <row r="4031" spans="2:8">
      <c r="B4031" s="2" t="s">
        <v>4477</v>
      </c>
      <c r="C4031" s="2">
        <v>32</v>
      </c>
      <c r="D4031" s="2" t="s">
        <v>449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449</v>
      </c>
      <c r="E4032" s="2"/>
      <c r="F4032" s="2"/>
      <c r="G4032" s="2"/>
      <c r="H4032" s="2"/>
    </row>
    <row r="4033" spans="2:8">
      <c r="B4033" s="2" t="s">
        <v>4479</v>
      </c>
      <c r="C4033" s="2">
        <v>23</v>
      </c>
      <c r="D4033" s="2" t="s">
        <v>449</v>
      </c>
      <c r="E4033" s="2"/>
      <c r="F4033" s="2"/>
      <c r="G4033" s="2"/>
      <c r="H4033" s="2"/>
    </row>
    <row r="4034" spans="2:8">
      <c r="B4034" s="2" t="s">
        <v>4480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38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33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37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25</v>
      </c>
      <c r="D4057" s="2" t="s">
        <v>449</v>
      </c>
      <c r="E4057" s="2"/>
      <c r="F4057" s="2"/>
      <c r="G4057" s="2"/>
      <c r="H4057" s="2"/>
    </row>
    <row r="4058" spans="2:8">
      <c r="B4058" s="2" t="s">
        <v>4504</v>
      </c>
      <c r="C4058" s="2">
        <v>27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34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35</v>
      </c>
      <c r="D4060" s="2" t="s">
        <v>449</v>
      </c>
      <c r="E4060" s="2"/>
      <c r="F4060" s="2"/>
      <c r="G4060" s="2"/>
      <c r="H4060" s="2"/>
    </row>
    <row r="4061" spans="2:8">
      <c r="B4061" s="2" t="s">
        <v>4507</v>
      </c>
      <c r="C4061" s="2">
        <v>35</v>
      </c>
      <c r="D4061" s="2" t="s">
        <v>449</v>
      </c>
      <c r="E4061" s="2"/>
      <c r="F4061" s="2"/>
      <c r="G4061" s="2"/>
      <c r="H4061" s="2"/>
    </row>
    <row r="4062" spans="2:8">
      <c r="B4062" s="2" t="s">
        <v>4508</v>
      </c>
      <c r="C4062" s="2">
        <v>35</v>
      </c>
      <c r="D4062" s="2" t="s">
        <v>449</v>
      </c>
      <c r="E4062" s="2"/>
      <c r="F4062" s="2"/>
      <c r="G4062" s="2"/>
      <c r="H4062" s="2"/>
    </row>
    <row r="4063" spans="2:8">
      <c r="B4063" s="2" t="s">
        <v>4509</v>
      </c>
      <c r="C4063" s="2">
        <v>33</v>
      </c>
      <c r="D4063" s="2" t="s">
        <v>449</v>
      </c>
      <c r="E4063" s="2"/>
      <c r="F4063" s="2"/>
      <c r="G4063" s="2"/>
      <c r="H4063" s="2"/>
    </row>
    <row r="4064" spans="2:8">
      <c r="B4064" s="2" t="s">
        <v>4510</v>
      </c>
      <c r="C4064" s="2">
        <v>30</v>
      </c>
      <c r="D4064" s="2" t="s">
        <v>449</v>
      </c>
      <c r="E4064" s="2"/>
      <c r="F4064" s="2"/>
      <c r="G4064" s="2"/>
      <c r="H4064" s="2"/>
    </row>
    <row r="4065" spans="2:8">
      <c r="B4065" s="2" t="s">
        <v>4511</v>
      </c>
      <c r="C4065" s="2">
        <v>33</v>
      </c>
      <c r="D4065" s="2" t="s">
        <v>449</v>
      </c>
      <c r="E4065" s="2"/>
      <c r="F4065" s="2"/>
      <c r="G4065" s="2"/>
      <c r="H4065" s="2"/>
    </row>
    <row r="4066" spans="2:8">
      <c r="B4066" s="2" t="s">
        <v>4512</v>
      </c>
      <c r="C4066" s="2">
        <v>36</v>
      </c>
      <c r="D4066" s="2" t="s">
        <v>449</v>
      </c>
      <c r="E4066" s="2"/>
      <c r="F4066" s="2"/>
      <c r="G4066" s="2"/>
      <c r="H4066" s="2"/>
    </row>
    <row r="4067" spans="2:8">
      <c r="B4067" s="2" t="s">
        <v>4513</v>
      </c>
      <c r="C4067" s="2">
        <v>36</v>
      </c>
      <c r="D4067" s="2" t="s">
        <v>449</v>
      </c>
      <c r="E4067" s="2"/>
      <c r="F4067" s="2"/>
      <c r="G4067" s="2"/>
      <c r="H4067" s="2"/>
    </row>
    <row r="4068" spans="2:8">
      <c r="B4068" s="2" t="s">
        <v>4514</v>
      </c>
      <c r="C4068" s="2">
        <v>35</v>
      </c>
      <c r="D4068" s="2" t="s">
        <v>449</v>
      </c>
      <c r="E4068" s="2"/>
      <c r="F4068" s="2"/>
      <c r="G4068" s="2"/>
      <c r="H4068" s="2"/>
    </row>
    <row r="4069" spans="2:8">
      <c r="B4069" s="2" t="s">
        <v>4515</v>
      </c>
      <c r="C4069" s="2">
        <v>34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34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4518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26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27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28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26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28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27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26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27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26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27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24</v>
      </c>
      <c r="D4088" s="2" t="s">
        <v>449</v>
      </c>
      <c r="E4088" s="2"/>
      <c r="F4088" s="2"/>
      <c r="G4088" s="2"/>
      <c r="H4088" s="2"/>
    </row>
    <row r="4089" spans="2:8">
      <c r="B4089" s="2" t="s">
        <v>4535</v>
      </c>
      <c r="C4089" s="2">
        <v>19</v>
      </c>
      <c r="D4089" s="2" t="s">
        <v>449</v>
      </c>
      <c r="E4089" s="2"/>
      <c r="F4089" s="2"/>
      <c r="G4089" s="2"/>
      <c r="H4089" s="2"/>
    </row>
    <row r="4090" spans="2:8">
      <c r="B4090" s="2" t="s">
        <v>4536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26</v>
      </c>
      <c r="D4096" s="2" t="s">
        <v>449</v>
      </c>
      <c r="E4096" s="2"/>
      <c r="F4096" s="2"/>
      <c r="G4096" s="2"/>
      <c r="H4096" s="2"/>
    </row>
    <row r="4097" spans="2:8">
      <c r="B4097" s="2" t="s">
        <v>4543</v>
      </c>
      <c r="C4097" s="2">
        <v>27</v>
      </c>
      <c r="D4097" s="2" t="s">
        <v>449</v>
      </c>
      <c r="E4097" s="2"/>
      <c r="F4097" s="2"/>
      <c r="G4097" s="2"/>
      <c r="H4097" s="2"/>
    </row>
    <row r="4098" spans="2:8">
      <c r="B4098" s="2" t="s">
        <v>4544</v>
      </c>
      <c r="C4098" s="2">
        <v>28</v>
      </c>
      <c r="D4098" s="2" t="s">
        <v>449</v>
      </c>
      <c r="E4098" s="2"/>
      <c r="F4098" s="2"/>
      <c r="G4098" s="2"/>
      <c r="H4098" s="2"/>
    </row>
    <row r="4099" spans="2:8">
      <c r="B4099" s="2" t="s">
        <v>4545</v>
      </c>
      <c r="C4099" s="2">
        <v>28</v>
      </c>
      <c r="D4099" s="2" t="s">
        <v>449</v>
      </c>
      <c r="E4099" s="2"/>
      <c r="F4099" s="2"/>
      <c r="G4099" s="2"/>
      <c r="H4099" s="2"/>
    </row>
    <row r="4100" spans="2:8">
      <c r="B4100" s="2" t="s">
        <v>4546</v>
      </c>
      <c r="C4100" s="2">
        <v>27</v>
      </c>
      <c r="D4100" s="2" t="s">
        <v>449</v>
      </c>
      <c r="E4100" s="2"/>
      <c r="F4100" s="2"/>
      <c r="G4100" s="2"/>
      <c r="H4100" s="2"/>
    </row>
    <row r="4101" spans="2:8">
      <c r="B4101" s="2" t="s">
        <v>4547</v>
      </c>
      <c r="C4101" s="2">
        <v>26</v>
      </c>
      <c r="D4101" s="2" t="s">
        <v>449</v>
      </c>
      <c r="E4101" s="2"/>
      <c r="F4101" s="2"/>
      <c r="G4101" s="2"/>
      <c r="H4101" s="2"/>
    </row>
    <row r="4102" spans="2:8">
      <c r="B4102" s="2" t="s">
        <v>4548</v>
      </c>
      <c r="C4102" s="2">
        <v>23</v>
      </c>
      <c r="D4102" s="2" t="s">
        <v>449</v>
      </c>
      <c r="E4102" s="2"/>
      <c r="F4102" s="2"/>
      <c r="G4102" s="2"/>
      <c r="H4102" s="2"/>
    </row>
    <row r="4103" spans="2:8">
      <c r="B4103" s="2" t="s">
        <v>4549</v>
      </c>
      <c r="C4103" s="2">
        <v>20</v>
      </c>
      <c r="D4103" s="2" t="s">
        <v>449</v>
      </c>
      <c r="E4103" s="2"/>
      <c r="F4103" s="2"/>
      <c r="G4103" s="2"/>
      <c r="H4103" s="2"/>
    </row>
    <row r="4104" spans="2:8">
      <c r="B4104" s="2" t="s">
        <v>4550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21</v>
      </c>
      <c r="D4122" s="2" t="s">
        <v>449</v>
      </c>
      <c r="E4122" s="2"/>
      <c r="F4122" s="2"/>
      <c r="G4122" s="2"/>
      <c r="H4122" s="2"/>
    </row>
    <row r="4123" spans="2:8">
      <c r="B4123" s="2" t="s">
        <v>4569</v>
      </c>
      <c r="C4123" s="2">
        <v>22</v>
      </c>
      <c r="D4123" s="2" t="s">
        <v>449</v>
      </c>
      <c r="E4123" s="2"/>
      <c r="F4123" s="2"/>
      <c r="G4123" s="2"/>
      <c r="H4123" s="2"/>
    </row>
    <row r="4124" spans="2:8">
      <c r="B4124" s="2" t="s">
        <v>4570</v>
      </c>
      <c r="C4124" s="2">
        <v>22</v>
      </c>
      <c r="D4124" s="2" t="s">
        <v>449</v>
      </c>
      <c r="E4124" s="2"/>
      <c r="F4124" s="2"/>
      <c r="G4124" s="2"/>
      <c r="H4124" s="2"/>
    </row>
    <row r="4125" spans="2:8">
      <c r="B4125" s="2" t="s">
        <v>4571</v>
      </c>
      <c r="C4125" s="2">
        <v>23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4573</v>
      </c>
      <c r="C4127" s="2">
        <v>20</v>
      </c>
      <c r="D4127" s="2" t="s">
        <v>449</v>
      </c>
      <c r="E4127" s="2"/>
      <c r="F4127" s="2"/>
      <c r="G4127" s="2"/>
      <c r="H4127" s="2"/>
    </row>
    <row r="4128" spans="2:8">
      <c r="B4128" s="2" t="s">
        <v>4574</v>
      </c>
      <c r="C4128" s="2">
        <v>12</v>
      </c>
      <c r="D4128" s="2" t="s">
        <v>449</v>
      </c>
      <c r="E4128" s="2"/>
      <c r="F4128" s="2"/>
      <c r="G4128" s="2"/>
      <c r="H4128" s="2"/>
    </row>
    <row r="4129" spans="2:8">
      <c r="B4129" s="2" t="s">
        <v>4575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4581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4582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4583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4584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4585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16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25</v>
      </c>
      <c r="D4151" s="2" t="s">
        <v>449</v>
      </c>
      <c r="E4151" s="2"/>
      <c r="F4151" s="2"/>
      <c r="G4151" s="2"/>
      <c r="H4151" s="2"/>
    </row>
    <row r="4152" spans="2:8">
      <c r="B4152" s="2" t="s">
        <v>4598</v>
      </c>
      <c r="C4152" s="2">
        <v>26</v>
      </c>
      <c r="D4152" s="2" t="s">
        <v>449</v>
      </c>
      <c r="E4152" s="2"/>
      <c r="F4152" s="2"/>
      <c r="G4152" s="2"/>
      <c r="H4152" s="2"/>
    </row>
    <row r="4153" spans="2:8">
      <c r="B4153" s="2" t="s">
        <v>4599</v>
      </c>
      <c r="C4153" s="2">
        <v>26</v>
      </c>
      <c r="D4153" s="2" t="s">
        <v>449</v>
      </c>
      <c r="E4153" s="2"/>
      <c r="F4153" s="2"/>
      <c r="G4153" s="2"/>
      <c r="H4153" s="2"/>
    </row>
    <row r="4154" spans="2:8">
      <c r="B4154" s="2" t="s">
        <v>4600</v>
      </c>
      <c r="C4154" s="2">
        <v>27</v>
      </c>
      <c r="D4154" s="2" t="s">
        <v>449</v>
      </c>
      <c r="E4154" s="2"/>
      <c r="F4154" s="2"/>
      <c r="G4154" s="2"/>
      <c r="H4154" s="2"/>
    </row>
    <row r="4155" spans="2:8">
      <c r="B4155" s="2" t="s">
        <v>4601</v>
      </c>
      <c r="C4155" s="2">
        <v>28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28</v>
      </c>
      <c r="D4156" s="2" t="s">
        <v>449</v>
      </c>
      <c r="E4156" s="2"/>
      <c r="F4156" s="2"/>
      <c r="G4156" s="2"/>
      <c r="H4156" s="2"/>
    </row>
    <row r="4157" spans="2:8">
      <c r="B4157" s="2" t="s">
        <v>4603</v>
      </c>
      <c r="C4157" s="2">
        <v>28</v>
      </c>
      <c r="D4157" s="2" t="s">
        <v>449</v>
      </c>
      <c r="E4157" s="2"/>
      <c r="F4157" s="2"/>
      <c r="G4157" s="2"/>
      <c r="H4157" s="2"/>
    </row>
    <row r="4158" spans="2:8">
      <c r="B4158" s="2" t="s">
        <v>4604</v>
      </c>
      <c r="C4158" s="2">
        <v>27</v>
      </c>
      <c r="D4158" s="2" t="s">
        <v>449</v>
      </c>
      <c r="E4158" s="2"/>
      <c r="F4158" s="2"/>
      <c r="G4158" s="2"/>
      <c r="H4158" s="2"/>
    </row>
    <row r="4159" spans="2:8">
      <c r="B4159" s="2" t="s">
        <v>4605</v>
      </c>
      <c r="C4159" s="2">
        <v>24</v>
      </c>
      <c r="D4159" s="2" t="s">
        <v>449</v>
      </c>
      <c r="E4159" s="2"/>
      <c r="F4159" s="2"/>
      <c r="G4159" s="2"/>
      <c r="H4159" s="2"/>
    </row>
    <row r="4160" spans="2:8">
      <c r="B4160" s="2" t="s">
        <v>4606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35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30</v>
      </c>
      <c r="D4175" s="2" t="s">
        <v>449</v>
      </c>
      <c r="E4175" s="2"/>
      <c r="F4175" s="2"/>
      <c r="G4175" s="2"/>
      <c r="H4175" s="2"/>
    </row>
    <row r="4176" spans="2:8">
      <c r="B4176" s="2" t="s">
        <v>4622</v>
      </c>
      <c r="C4176" s="2">
        <v>30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31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33</v>
      </c>
      <c r="D4178" s="2" t="s">
        <v>449</v>
      </c>
      <c r="E4178" s="2"/>
      <c r="F4178" s="2"/>
      <c r="G4178" s="2"/>
      <c r="H4178" s="2"/>
    </row>
    <row r="4179" spans="2:8">
      <c r="B4179" s="2" t="s">
        <v>4625</v>
      </c>
      <c r="C4179" s="2">
        <v>31</v>
      </c>
      <c r="D4179" s="2" t="s">
        <v>449</v>
      </c>
      <c r="E4179" s="2"/>
      <c r="F4179" s="2"/>
      <c r="G4179" s="2"/>
      <c r="H4179" s="2"/>
    </row>
    <row r="4180" spans="2:8">
      <c r="B4180" s="2" t="s">
        <v>4626</v>
      </c>
      <c r="C4180" s="2">
        <v>28</v>
      </c>
      <c r="D4180" s="2" t="s">
        <v>449</v>
      </c>
      <c r="E4180" s="2"/>
      <c r="F4180" s="2"/>
      <c r="G4180" s="2"/>
      <c r="H4180" s="2"/>
    </row>
    <row r="4181" spans="2:8">
      <c r="B4181" s="2" t="s">
        <v>4627</v>
      </c>
      <c r="C4181" s="2">
        <v>25</v>
      </c>
      <c r="D4181" s="2" t="s">
        <v>449</v>
      </c>
      <c r="E4181" s="2"/>
      <c r="F4181" s="2"/>
      <c r="G4181" s="2"/>
      <c r="H4181" s="2"/>
    </row>
    <row r="4182" spans="2:8">
      <c r="B4182" s="2" t="s">
        <v>4628</v>
      </c>
      <c r="C4182" s="2">
        <v>31</v>
      </c>
      <c r="D4182" s="2" t="s">
        <v>449</v>
      </c>
      <c r="E4182" s="2"/>
      <c r="F4182" s="2"/>
      <c r="G4182" s="2"/>
      <c r="H4182" s="2"/>
    </row>
    <row r="4183" spans="2:8">
      <c r="B4183" s="2" t="s">
        <v>4629</v>
      </c>
      <c r="C4183" s="2">
        <v>33</v>
      </c>
      <c r="D4183" s="2" t="s">
        <v>449</v>
      </c>
      <c r="E4183" s="2"/>
      <c r="F4183" s="2"/>
      <c r="G4183" s="2"/>
      <c r="H4183" s="2"/>
    </row>
    <row r="4184" spans="2:8">
      <c r="B4184" s="2" t="s">
        <v>4630</v>
      </c>
      <c r="C4184" s="2">
        <v>33</v>
      </c>
      <c r="D4184" s="2" t="s">
        <v>449</v>
      </c>
      <c r="E4184" s="2"/>
      <c r="F4184" s="2"/>
      <c r="G4184" s="2"/>
      <c r="H4184" s="2"/>
    </row>
    <row r="4185" spans="2:8">
      <c r="B4185" s="2" t="s">
        <v>4631</v>
      </c>
      <c r="C4185" s="2">
        <v>34</v>
      </c>
      <c r="D4185" s="2" t="s">
        <v>449</v>
      </c>
      <c r="E4185" s="2"/>
      <c r="F4185" s="2"/>
      <c r="G4185" s="2"/>
      <c r="H4185" s="2"/>
    </row>
    <row r="4186" spans="2:8">
      <c r="B4186" s="2" t="s">
        <v>4632</v>
      </c>
      <c r="C4186" s="2">
        <v>33</v>
      </c>
      <c r="D4186" s="2" t="s">
        <v>449</v>
      </c>
      <c r="E4186" s="2"/>
      <c r="F4186" s="2"/>
      <c r="G4186" s="2"/>
      <c r="H4186" s="2"/>
    </row>
    <row r="4187" spans="2:8">
      <c r="B4187" s="2" t="s">
        <v>4633</v>
      </c>
      <c r="C4187" s="2">
        <v>29</v>
      </c>
      <c r="D4187" s="2" t="s">
        <v>449</v>
      </c>
      <c r="E4187" s="2"/>
      <c r="F4187" s="2"/>
      <c r="G4187" s="2"/>
      <c r="H4187" s="2"/>
    </row>
    <row r="4188" spans="2:8">
      <c r="B4188" s="2" t="s">
        <v>4634</v>
      </c>
      <c r="C4188" s="2">
        <v>28</v>
      </c>
      <c r="D4188" s="2" t="s">
        <v>449</v>
      </c>
      <c r="E4188" s="2"/>
      <c r="F4188" s="2"/>
      <c r="G4188" s="2"/>
      <c r="H4188" s="2"/>
    </row>
    <row r="4189" spans="2:8">
      <c r="B4189" s="2" t="s">
        <v>4635</v>
      </c>
      <c r="C4189" s="2">
        <v>30</v>
      </c>
      <c r="D4189" s="2" t="s">
        <v>449</v>
      </c>
      <c r="E4189" s="2"/>
      <c r="F4189" s="2"/>
      <c r="G4189" s="2"/>
      <c r="H4189" s="2"/>
    </row>
    <row r="4190" spans="2:8">
      <c r="B4190" s="2" t="s">
        <v>4636</v>
      </c>
      <c r="C4190" s="2">
        <v>30</v>
      </c>
      <c r="D4190" s="2" t="s">
        <v>449</v>
      </c>
      <c r="E4190" s="2"/>
      <c r="F4190" s="2"/>
      <c r="G4190" s="2"/>
      <c r="H4190" s="2"/>
    </row>
    <row r="4191" spans="2:8">
      <c r="B4191" s="2" t="s">
        <v>4637</v>
      </c>
      <c r="C4191" s="2">
        <v>24</v>
      </c>
      <c r="D4191" s="2" t="s">
        <v>449</v>
      </c>
      <c r="E4191" s="2"/>
      <c r="F4191" s="2"/>
      <c r="G4191" s="2"/>
      <c r="H4191" s="2"/>
    </row>
    <row r="4192" spans="2:8">
      <c r="B4192" s="2" t="s">
        <v>4638</v>
      </c>
      <c r="C4192" s="2">
        <v>24</v>
      </c>
      <c r="D4192" s="2" t="s">
        <v>449</v>
      </c>
      <c r="E4192" s="2"/>
      <c r="F4192" s="2"/>
      <c r="G4192" s="2"/>
      <c r="H4192" s="2"/>
    </row>
    <row r="4193" spans="2:8">
      <c r="B4193" s="2" t="s">
        <v>4639</v>
      </c>
      <c r="C4193" s="2">
        <v>22</v>
      </c>
      <c r="D4193" s="2" t="s">
        <v>449</v>
      </c>
      <c r="E4193" s="2"/>
      <c r="F4193" s="2"/>
      <c r="G4193" s="2"/>
      <c r="H4193" s="2"/>
    </row>
    <row r="4194" spans="2:8">
      <c r="B4194" s="2" t="s">
        <v>4640</v>
      </c>
      <c r="C4194" s="2">
        <v>23</v>
      </c>
      <c r="D4194" s="2" t="s">
        <v>449</v>
      </c>
      <c r="E4194" s="2"/>
      <c r="F4194" s="2"/>
      <c r="G4194" s="2"/>
      <c r="H4194" s="2"/>
    </row>
    <row r="4195" spans="2:8">
      <c r="B4195" s="2" t="s">
        <v>4641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40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38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28</v>
      </c>
      <c r="D4202" s="2" t="s">
        <v>449</v>
      </c>
      <c r="E4202" s="2"/>
      <c r="F4202" s="2"/>
      <c r="G4202" s="2"/>
      <c r="H4202" s="2"/>
    </row>
    <row r="4203" spans="2:8">
      <c r="B4203" s="2" t="s">
        <v>4649</v>
      </c>
      <c r="C4203" s="2">
        <v>31</v>
      </c>
      <c r="D4203" s="2" t="s">
        <v>449</v>
      </c>
      <c r="E4203" s="2"/>
      <c r="F4203" s="2"/>
      <c r="G4203" s="2"/>
      <c r="H4203" s="2"/>
    </row>
    <row r="4204" spans="2:8">
      <c r="B4204" s="2" t="s">
        <v>4650</v>
      </c>
      <c r="C4204" s="2">
        <v>33</v>
      </c>
      <c r="D4204" s="2" t="s">
        <v>449</v>
      </c>
      <c r="E4204" s="2"/>
      <c r="F4204" s="2"/>
      <c r="G4204" s="2"/>
      <c r="H4204" s="2"/>
    </row>
    <row r="4205" spans="2:8">
      <c r="B4205" s="2" t="s">
        <v>4651</v>
      </c>
      <c r="C4205" s="2">
        <v>34</v>
      </c>
      <c r="D4205" s="2" t="s">
        <v>449</v>
      </c>
      <c r="E4205" s="2"/>
      <c r="F4205" s="2"/>
      <c r="G4205" s="2"/>
      <c r="H4205" s="2"/>
    </row>
    <row r="4206" spans="2:8">
      <c r="B4206" s="2" t="s">
        <v>4652</v>
      </c>
      <c r="C4206" s="2">
        <v>33</v>
      </c>
      <c r="D4206" s="2" t="s">
        <v>449</v>
      </c>
      <c r="E4206" s="2"/>
      <c r="F4206" s="2"/>
      <c r="G4206" s="2"/>
      <c r="H4206" s="2"/>
    </row>
    <row r="4207" spans="2:8">
      <c r="B4207" s="2" t="s">
        <v>4653</v>
      </c>
      <c r="C4207" s="2">
        <v>33</v>
      </c>
      <c r="D4207" s="2" t="s">
        <v>449</v>
      </c>
      <c r="E4207" s="2"/>
      <c r="F4207" s="2"/>
      <c r="G4207" s="2"/>
      <c r="H4207" s="2"/>
    </row>
    <row r="4208" spans="2:8">
      <c r="B4208" s="2" t="s">
        <v>4654</v>
      </c>
      <c r="C4208" s="2">
        <v>24</v>
      </c>
      <c r="D4208" s="2" t="s">
        <v>449</v>
      </c>
      <c r="E4208" s="2"/>
      <c r="F4208" s="2"/>
      <c r="G4208" s="2"/>
      <c r="H4208" s="2"/>
    </row>
    <row r="4209" spans="2:8">
      <c r="B4209" s="2" t="s">
        <v>4655</v>
      </c>
      <c r="C4209" s="2">
        <v>14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31</v>
      </c>
      <c r="D4210" s="2" t="s">
        <v>449</v>
      </c>
      <c r="E4210" s="2"/>
      <c r="F4210" s="2"/>
      <c r="G4210" s="2"/>
      <c r="H4210" s="2"/>
    </row>
    <row r="4211" spans="2:8">
      <c r="B4211" s="2" t="s">
        <v>4657</v>
      </c>
      <c r="C4211" s="2">
        <v>30</v>
      </c>
      <c r="D4211" s="2" t="s">
        <v>449</v>
      </c>
      <c r="E4211" s="2"/>
      <c r="F4211" s="2"/>
      <c r="G4211" s="2"/>
      <c r="H4211" s="2"/>
    </row>
    <row r="4212" spans="2:8">
      <c r="B4212" s="2" t="s">
        <v>4658</v>
      </c>
      <c r="C4212" s="2">
        <v>29</v>
      </c>
      <c r="D4212" s="2" t="s">
        <v>449</v>
      </c>
      <c r="E4212" s="2"/>
      <c r="F4212" s="2"/>
      <c r="G4212" s="2"/>
      <c r="H4212" s="2"/>
    </row>
    <row r="4213" spans="2:8">
      <c r="B4213" s="2" t="s">
        <v>4659</v>
      </c>
      <c r="C4213" s="2">
        <v>29</v>
      </c>
      <c r="D4213" s="2" t="s">
        <v>449</v>
      </c>
      <c r="E4213" s="2"/>
      <c r="F4213" s="2"/>
      <c r="G4213" s="2"/>
      <c r="H4213" s="2"/>
    </row>
    <row r="4214" spans="2:8">
      <c r="B4214" s="2" t="s">
        <v>4660</v>
      </c>
      <c r="C4214" s="2">
        <v>28</v>
      </c>
      <c r="D4214" s="2" t="s">
        <v>449</v>
      </c>
      <c r="E4214" s="2"/>
      <c r="F4214" s="2"/>
      <c r="G4214" s="2"/>
      <c r="H4214" s="2"/>
    </row>
    <row r="4215" spans="2:8">
      <c r="B4215" s="2" t="s">
        <v>4661</v>
      </c>
      <c r="C4215" s="2">
        <v>25</v>
      </c>
      <c r="D4215" s="2" t="s">
        <v>449</v>
      </c>
      <c r="E4215" s="2"/>
      <c r="F4215" s="2"/>
      <c r="G4215" s="2"/>
      <c r="H4215" s="2"/>
    </row>
    <row r="4216" spans="2:8">
      <c r="B4216" s="2" t="s">
        <v>4662</v>
      </c>
      <c r="C4216" s="2">
        <v>17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28</v>
      </c>
      <c r="D4231" s="2" t="s">
        <v>449</v>
      </c>
      <c r="E4231" s="2"/>
      <c r="F4231" s="2"/>
      <c r="G4231" s="2"/>
      <c r="H4231" s="2"/>
    </row>
    <row r="4232" spans="2:8">
      <c r="B4232" s="2" t="s">
        <v>4678</v>
      </c>
      <c r="C4232" s="2">
        <v>30</v>
      </c>
      <c r="D4232" s="2" t="s">
        <v>449</v>
      </c>
      <c r="E4232" s="2"/>
      <c r="F4232" s="2"/>
      <c r="G4232" s="2"/>
      <c r="H4232" s="2"/>
    </row>
    <row r="4233" spans="2:8">
      <c r="B4233" s="2" t="s">
        <v>4679</v>
      </c>
      <c r="C4233" s="2">
        <v>30</v>
      </c>
      <c r="D4233" s="2" t="s">
        <v>449</v>
      </c>
      <c r="E4233" s="2"/>
      <c r="F4233" s="2"/>
      <c r="G4233" s="2"/>
      <c r="H4233" s="2"/>
    </row>
    <row r="4234" spans="2:8">
      <c r="B4234" s="2" t="s">
        <v>4680</v>
      </c>
      <c r="C4234" s="2">
        <v>29</v>
      </c>
      <c r="D4234" s="2" t="s">
        <v>449</v>
      </c>
      <c r="E4234" s="2"/>
      <c r="F4234" s="2"/>
      <c r="G4234" s="2"/>
      <c r="H4234" s="2"/>
    </row>
    <row r="4235" spans="2:8">
      <c r="B4235" s="2" t="s">
        <v>4681</v>
      </c>
      <c r="C4235" s="2">
        <v>27</v>
      </c>
      <c r="D4235" s="2" t="s">
        <v>449</v>
      </c>
      <c r="E4235" s="2"/>
      <c r="F4235" s="2"/>
      <c r="G4235" s="2"/>
      <c r="H4235" s="2"/>
    </row>
    <row r="4236" spans="2:8">
      <c r="B4236" s="2" t="s">
        <v>4682</v>
      </c>
      <c r="C4236" s="2">
        <v>23</v>
      </c>
      <c r="D4236" s="2" t="s">
        <v>449</v>
      </c>
      <c r="E4236" s="2"/>
      <c r="F4236" s="2"/>
      <c r="G4236" s="2"/>
      <c r="H4236" s="2"/>
    </row>
    <row r="4237" spans="2:8">
      <c r="B4237" s="2" t="s">
        <v>4683</v>
      </c>
      <c r="C4237" s="2">
        <v>20</v>
      </c>
      <c r="D4237" s="2" t="s">
        <v>449</v>
      </c>
      <c r="E4237" s="2"/>
      <c r="F4237" s="2"/>
      <c r="G4237" s="2"/>
      <c r="H4237" s="2"/>
    </row>
    <row r="4238" spans="2:8">
      <c r="B4238" s="2" t="s">
        <v>4684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27</v>
      </c>
      <c r="D4244" s="2" t="s">
        <v>449</v>
      </c>
      <c r="E4244" s="2"/>
      <c r="F4244" s="2"/>
      <c r="G4244" s="2"/>
      <c r="H4244" s="2"/>
    </row>
    <row r="4245" spans="2:8">
      <c r="B4245" s="2" t="s">
        <v>4691</v>
      </c>
      <c r="C4245" s="2">
        <v>29</v>
      </c>
      <c r="D4245" s="2" t="s">
        <v>449</v>
      </c>
      <c r="E4245" s="2"/>
      <c r="F4245" s="2"/>
      <c r="G4245" s="2"/>
      <c r="H4245" s="2"/>
    </row>
    <row r="4246" spans="2:8">
      <c r="B4246" s="2" t="s">
        <v>4692</v>
      </c>
      <c r="C4246" s="2">
        <v>30</v>
      </c>
      <c r="D4246" s="2" t="s">
        <v>449</v>
      </c>
      <c r="E4246" s="2"/>
      <c r="F4246" s="2"/>
      <c r="G4246" s="2"/>
      <c r="H4246" s="2"/>
    </row>
    <row r="4247" spans="2:8">
      <c r="B4247" s="2" t="s">
        <v>4693</v>
      </c>
      <c r="C4247" s="2">
        <v>30</v>
      </c>
      <c r="D4247" s="2" t="s">
        <v>449</v>
      </c>
      <c r="E4247" s="2"/>
      <c r="F4247" s="2"/>
      <c r="G4247" s="2"/>
      <c r="H4247" s="2"/>
    </row>
    <row r="4248" spans="2:8">
      <c r="B4248" s="2" t="s">
        <v>4694</v>
      </c>
      <c r="C4248" s="2">
        <v>29</v>
      </c>
      <c r="D4248" s="2" t="s">
        <v>449</v>
      </c>
      <c r="E4248" s="2"/>
      <c r="F4248" s="2"/>
      <c r="G4248" s="2"/>
      <c r="H4248" s="2"/>
    </row>
    <row r="4249" spans="2:8">
      <c r="B4249" s="2" t="s">
        <v>4695</v>
      </c>
      <c r="C4249" s="2">
        <v>24</v>
      </c>
      <c r="D4249" s="2" t="s">
        <v>449</v>
      </c>
      <c r="E4249" s="2"/>
      <c r="F4249" s="2"/>
      <c r="G4249" s="2"/>
      <c r="H4249" s="2"/>
    </row>
    <row r="4250" spans="2:8">
      <c r="B4250" s="2" t="s">
        <v>4696</v>
      </c>
      <c r="C4250" s="2">
        <v>24</v>
      </c>
      <c r="D4250" s="2" t="s">
        <v>449</v>
      </c>
      <c r="E4250" s="2"/>
      <c r="F4250" s="2"/>
      <c r="G4250" s="2"/>
      <c r="H4250" s="2"/>
    </row>
    <row r="4251" spans="2:8">
      <c r="B4251" s="2" t="s">
        <v>4697</v>
      </c>
      <c r="C4251" s="2">
        <v>25</v>
      </c>
      <c r="D4251" s="2" t="s">
        <v>449</v>
      </c>
      <c r="E4251" s="2"/>
      <c r="F4251" s="2"/>
      <c r="G4251" s="2"/>
      <c r="H4251" s="2"/>
    </row>
    <row r="4252" spans="2:8">
      <c r="B4252" s="2" t="s">
        <v>4698</v>
      </c>
      <c r="C4252" s="2">
        <v>22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21</v>
      </c>
      <c r="D4253" s="2" t="s">
        <v>449</v>
      </c>
      <c r="E4253" s="2"/>
      <c r="F4253" s="2"/>
      <c r="G4253" s="2"/>
      <c r="H4253" s="2"/>
    </row>
    <row r="4254" spans="2:8">
      <c r="B4254" s="2" t="s">
        <v>4700</v>
      </c>
      <c r="C4254" s="2">
        <v>24</v>
      </c>
      <c r="D4254" s="2" t="s">
        <v>449</v>
      </c>
      <c r="E4254" s="2"/>
      <c r="F4254" s="2"/>
      <c r="G4254" s="2"/>
      <c r="H4254" s="2"/>
    </row>
    <row r="4255" spans="2:8">
      <c r="B4255" s="2" t="s">
        <v>4701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31</v>
      </c>
      <c r="D4257" s="2" t="s">
        <v>449</v>
      </c>
      <c r="E4257" s="2"/>
      <c r="F4257" s="2"/>
      <c r="G4257" s="2"/>
      <c r="H4257" s="2"/>
    </row>
    <row r="4258" spans="2:8">
      <c r="B4258" s="2" t="s">
        <v>4704</v>
      </c>
      <c r="C4258" s="2">
        <v>32</v>
      </c>
      <c r="D4258" s="2" t="s">
        <v>449</v>
      </c>
      <c r="E4258" s="2"/>
      <c r="F4258" s="2"/>
      <c r="G4258" s="2"/>
      <c r="H4258" s="2"/>
    </row>
    <row r="4259" spans="2:8">
      <c r="B4259" s="2" t="s">
        <v>4705</v>
      </c>
      <c r="C4259" s="2">
        <v>33</v>
      </c>
      <c r="D4259" s="2" t="s">
        <v>449</v>
      </c>
      <c r="E4259" s="2"/>
      <c r="F4259" s="2"/>
      <c r="G4259" s="2"/>
      <c r="H4259" s="2"/>
    </row>
    <row r="4260" spans="2:8">
      <c r="B4260" s="2" t="s">
        <v>4706</v>
      </c>
      <c r="C4260" s="2">
        <v>33</v>
      </c>
      <c r="D4260" s="2" t="s">
        <v>449</v>
      </c>
      <c r="E4260" s="2"/>
      <c r="F4260" s="2"/>
      <c r="G4260" s="2"/>
      <c r="H4260" s="2"/>
    </row>
    <row r="4261" spans="2:8">
      <c r="B4261" s="2" t="s">
        <v>4707</v>
      </c>
      <c r="C4261" s="2">
        <v>31</v>
      </c>
      <c r="D4261" s="2" t="s">
        <v>449</v>
      </c>
      <c r="E4261" s="2"/>
      <c r="F4261" s="2"/>
      <c r="G4261" s="2"/>
      <c r="H4261" s="2"/>
    </row>
    <row r="4262" spans="2:8">
      <c r="B4262" s="2" t="s">
        <v>4708</v>
      </c>
      <c r="C4262" s="2">
        <v>21</v>
      </c>
      <c r="D4262" s="2" t="s">
        <v>449</v>
      </c>
      <c r="E4262" s="2"/>
      <c r="F4262" s="2"/>
      <c r="G4262" s="2"/>
      <c r="H4262" s="2"/>
    </row>
    <row r="4263" spans="2:8">
      <c r="B4263" s="2" t="s">
        <v>4709</v>
      </c>
      <c r="C4263" s="2">
        <v>20</v>
      </c>
      <c r="D4263" s="2" t="s">
        <v>449</v>
      </c>
      <c r="E4263" s="2"/>
      <c r="F4263" s="2"/>
      <c r="G4263" s="2"/>
      <c r="H4263" s="2"/>
    </row>
    <row r="4264" spans="2:8">
      <c r="B4264" s="2" t="s">
        <v>4710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9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25</v>
      </c>
      <c r="D4287" s="2" t="s">
        <v>449</v>
      </c>
      <c r="E4287" s="2"/>
      <c r="F4287" s="2"/>
      <c r="G4287" s="2"/>
      <c r="H4287" s="2"/>
    </row>
    <row r="4288" spans="2:8">
      <c r="B4288" s="2" t="s">
        <v>4734</v>
      </c>
      <c r="C4288" s="2">
        <v>27</v>
      </c>
      <c r="D4288" s="2" t="s">
        <v>449</v>
      </c>
      <c r="E4288" s="2"/>
      <c r="F4288" s="2"/>
      <c r="G4288" s="2"/>
      <c r="H4288" s="2"/>
    </row>
    <row r="4289" spans="2:8">
      <c r="B4289" s="2" t="s">
        <v>4735</v>
      </c>
      <c r="C4289" s="2">
        <v>28</v>
      </c>
      <c r="D4289" s="2" t="s">
        <v>449</v>
      </c>
      <c r="E4289" s="2"/>
      <c r="F4289" s="2"/>
      <c r="G4289" s="2"/>
      <c r="H4289" s="2"/>
    </row>
    <row r="4290" spans="2:8">
      <c r="B4290" s="2" t="s">
        <v>4736</v>
      </c>
      <c r="C4290" s="2">
        <v>29</v>
      </c>
      <c r="D4290" s="2" t="s">
        <v>449</v>
      </c>
      <c r="E4290" s="2"/>
      <c r="F4290" s="2"/>
      <c r="G4290" s="2"/>
      <c r="H4290" s="2"/>
    </row>
    <row r="4291" spans="2:8">
      <c r="B4291" s="2" t="s">
        <v>4737</v>
      </c>
      <c r="C4291" s="2">
        <v>29</v>
      </c>
      <c r="D4291" s="2" t="s">
        <v>449</v>
      </c>
      <c r="E4291" s="2"/>
      <c r="F4291" s="2"/>
      <c r="G4291" s="2"/>
      <c r="H4291" s="2"/>
    </row>
    <row r="4292" spans="2:8">
      <c r="B4292" s="2" t="s">
        <v>4738</v>
      </c>
      <c r="C4292" s="2">
        <v>24</v>
      </c>
      <c r="D4292" s="2" t="s">
        <v>449</v>
      </c>
      <c r="E4292" s="2"/>
      <c r="F4292" s="2"/>
      <c r="G4292" s="2"/>
      <c r="H4292" s="2"/>
    </row>
    <row r="4293" spans="2:8">
      <c r="B4293" s="2" t="s">
        <v>4739</v>
      </c>
      <c r="C4293" s="2">
        <v>27</v>
      </c>
      <c r="D4293" s="2" t="s">
        <v>449</v>
      </c>
      <c r="E4293" s="2"/>
      <c r="F4293" s="2"/>
      <c r="G4293" s="2"/>
      <c r="H4293" s="2"/>
    </row>
    <row r="4294" spans="2:8">
      <c r="B4294" s="2" t="s">
        <v>4740</v>
      </c>
      <c r="C4294" s="2">
        <v>34</v>
      </c>
      <c r="D4294" s="2" t="s">
        <v>449</v>
      </c>
      <c r="E4294" s="2"/>
      <c r="F4294" s="2"/>
      <c r="G4294" s="2"/>
      <c r="H4294" s="2"/>
    </row>
    <row r="4295" spans="2:8">
      <c r="B4295" s="2" t="s">
        <v>4741</v>
      </c>
      <c r="C4295" s="2">
        <v>35</v>
      </c>
      <c r="D4295" s="2" t="s">
        <v>449</v>
      </c>
      <c r="E4295" s="2"/>
      <c r="F4295" s="2"/>
      <c r="G4295" s="2"/>
      <c r="H4295" s="2"/>
    </row>
    <row r="4296" spans="2:8">
      <c r="B4296" s="2" t="s">
        <v>4742</v>
      </c>
      <c r="C4296" s="2">
        <v>34</v>
      </c>
      <c r="D4296" s="2" t="s">
        <v>449</v>
      </c>
      <c r="E4296" s="2"/>
      <c r="F4296" s="2"/>
      <c r="G4296" s="2"/>
      <c r="H4296" s="2"/>
    </row>
    <row r="4297" spans="2:8">
      <c r="B4297" s="2" t="s">
        <v>4743</v>
      </c>
      <c r="C4297" s="2">
        <v>25</v>
      </c>
      <c r="D4297" s="2" t="s">
        <v>449</v>
      </c>
      <c r="E4297" s="2"/>
      <c r="F4297" s="2"/>
      <c r="G4297" s="2"/>
      <c r="H4297" s="2"/>
    </row>
    <row r="4298" spans="2:8">
      <c r="B4298" s="2" t="s">
        <v>4744</v>
      </c>
      <c r="C4298" s="2">
        <v>34</v>
      </c>
      <c r="D4298" s="2" t="s">
        <v>449</v>
      </c>
      <c r="E4298" s="2"/>
      <c r="F4298" s="2"/>
      <c r="G4298" s="2"/>
      <c r="H4298" s="2"/>
    </row>
    <row r="4299" spans="2:8">
      <c r="B4299" s="2" t="s">
        <v>4745</v>
      </c>
      <c r="C4299" s="2">
        <v>35</v>
      </c>
      <c r="D4299" s="2" t="s">
        <v>449</v>
      </c>
      <c r="E4299" s="2"/>
      <c r="F4299" s="2"/>
      <c r="G4299" s="2"/>
      <c r="H4299" s="2"/>
    </row>
    <row r="4300" spans="2:8">
      <c r="B4300" s="2" t="s">
        <v>4746</v>
      </c>
      <c r="C4300" s="2">
        <v>36</v>
      </c>
      <c r="D4300" s="2" t="s">
        <v>449</v>
      </c>
      <c r="E4300" s="2"/>
      <c r="F4300" s="2"/>
      <c r="G4300" s="2"/>
      <c r="H4300" s="2"/>
    </row>
    <row r="4301" spans="2:8">
      <c r="B4301" s="2" t="s">
        <v>4747</v>
      </c>
      <c r="C4301" s="2">
        <v>36</v>
      </c>
      <c r="D4301" s="2" t="s">
        <v>449</v>
      </c>
      <c r="E4301" s="2"/>
      <c r="F4301" s="2"/>
      <c r="G4301" s="2"/>
      <c r="H4301" s="2"/>
    </row>
    <row r="4302" spans="2:8">
      <c r="B4302" s="2" t="s">
        <v>4748</v>
      </c>
      <c r="C4302" s="2">
        <v>28</v>
      </c>
      <c r="D4302" s="2" t="s">
        <v>449</v>
      </c>
      <c r="E4302" s="2"/>
      <c r="F4302" s="2"/>
      <c r="G4302" s="2"/>
      <c r="H4302" s="2"/>
    </row>
    <row r="4303" spans="2:8">
      <c r="B4303" s="2" t="s">
        <v>4749</v>
      </c>
      <c r="C4303" s="2">
        <v>21</v>
      </c>
      <c r="D4303" s="2" t="s">
        <v>449</v>
      </c>
      <c r="E4303" s="2"/>
      <c r="F4303" s="2"/>
      <c r="G4303" s="2"/>
      <c r="H4303" s="2"/>
    </row>
    <row r="4304" spans="2:8">
      <c r="B4304" s="2" t="s">
        <v>4750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17</v>
      </c>
      <c r="D4312" s="2" t="s">
        <v>449</v>
      </c>
      <c r="E4312" s="2"/>
      <c r="F4312" s="2"/>
      <c r="G4312" s="2"/>
      <c r="H4312" s="2"/>
    </row>
    <row r="4313" spans="2:8">
      <c r="B4313" s="2" t="s">
        <v>4759</v>
      </c>
      <c r="C4313" s="2">
        <v>18</v>
      </c>
      <c r="D4313" s="2" t="s">
        <v>449</v>
      </c>
      <c r="E4313" s="2"/>
      <c r="F4313" s="2"/>
      <c r="G4313" s="2"/>
      <c r="H4313" s="2"/>
    </row>
    <row r="4314" spans="2:8">
      <c r="B4314" s="2" t="s">
        <v>4760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36</v>
      </c>
      <c r="D4317" s="2" t="s">
        <v>449</v>
      </c>
      <c r="E4317" s="2"/>
      <c r="F4317" s="2"/>
      <c r="G4317" s="2"/>
      <c r="H4317" s="2"/>
    </row>
    <row r="4318" spans="2:8">
      <c r="B4318" s="2" t="s">
        <v>4764</v>
      </c>
      <c r="C4318" s="2">
        <v>37</v>
      </c>
      <c r="D4318" s="2" t="s">
        <v>449</v>
      </c>
      <c r="E4318" s="2"/>
      <c r="F4318" s="2"/>
      <c r="G4318" s="2"/>
      <c r="H4318" s="2"/>
    </row>
    <row r="4319" spans="2:8">
      <c r="B4319" s="2" t="s">
        <v>4765</v>
      </c>
      <c r="C4319" s="2">
        <v>37</v>
      </c>
      <c r="D4319" s="2" t="s">
        <v>449</v>
      </c>
      <c r="E4319" s="2"/>
      <c r="F4319" s="2"/>
      <c r="G4319" s="2"/>
      <c r="H4319" s="2"/>
    </row>
    <row r="4320" spans="2:8">
      <c r="B4320" s="2" t="s">
        <v>4766</v>
      </c>
      <c r="C4320" s="2">
        <v>37</v>
      </c>
      <c r="D4320" s="2" t="s">
        <v>449</v>
      </c>
      <c r="E4320" s="2"/>
      <c r="F4320" s="2"/>
      <c r="G4320" s="2"/>
      <c r="H4320" s="2"/>
    </row>
    <row r="4321" spans="2:8">
      <c r="B4321" s="2" t="s">
        <v>4767</v>
      </c>
      <c r="C4321" s="2">
        <v>31</v>
      </c>
      <c r="D4321" s="2" t="s">
        <v>449</v>
      </c>
      <c r="E4321" s="2"/>
      <c r="F4321" s="2"/>
      <c r="G4321" s="2"/>
      <c r="H4321" s="2"/>
    </row>
    <row r="4322" spans="2:8">
      <c r="B4322" s="2" t="s">
        <v>4768</v>
      </c>
      <c r="C4322" s="2">
        <v>21</v>
      </c>
      <c r="D4322" s="2" t="s">
        <v>449</v>
      </c>
      <c r="E4322" s="2"/>
      <c r="F4322" s="2"/>
      <c r="G4322" s="2"/>
      <c r="H4322" s="2"/>
    </row>
    <row r="4323" spans="2:8">
      <c r="B4323" s="2" t="s">
        <v>4769</v>
      </c>
      <c r="C4323" s="2">
        <v>19</v>
      </c>
      <c r="D4323" s="2" t="s">
        <v>449</v>
      </c>
      <c r="E4323" s="2"/>
      <c r="F4323" s="2"/>
      <c r="G4323" s="2"/>
      <c r="H4323" s="2"/>
    </row>
    <row r="4324" spans="2:8">
      <c r="B4324" s="2" t="s">
        <v>4770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4783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4784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4789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20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15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25</v>
      </c>
      <c r="D4355" s="2" t="s">
        <v>449</v>
      </c>
      <c r="E4355" s="2"/>
      <c r="F4355" s="2"/>
      <c r="G4355" s="2"/>
      <c r="H4355" s="2"/>
    </row>
    <row r="4356" spans="2:8">
      <c r="B4356" s="2" t="s">
        <v>4802</v>
      </c>
      <c r="C4356" s="2">
        <v>20</v>
      </c>
      <c r="D4356" s="2" t="s">
        <v>449</v>
      </c>
      <c r="E4356" s="2"/>
      <c r="F4356" s="2"/>
      <c r="G4356" s="2"/>
      <c r="H4356" s="2"/>
    </row>
    <row r="4357" spans="2:8">
      <c r="B4357" s="2" t="s">
        <v>4803</v>
      </c>
      <c r="C4357" s="2">
        <v>12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8</v>
      </c>
      <c r="D4358" s="2" t="s">
        <v>449</v>
      </c>
      <c r="E4358" s="2"/>
      <c r="F4358" s="2"/>
      <c r="G4358" s="2"/>
      <c r="H4358" s="2"/>
    </row>
    <row r="4359" spans="2:8">
      <c r="B4359" s="2" t="s">
        <v>4805</v>
      </c>
      <c r="C4359" s="2">
        <v>32</v>
      </c>
      <c r="D4359" s="2" t="s">
        <v>449</v>
      </c>
      <c r="E4359" s="2"/>
      <c r="F4359" s="2"/>
      <c r="G4359" s="2"/>
      <c r="H4359" s="2"/>
    </row>
    <row r="4360" spans="2:8">
      <c r="B4360" s="2" t="s">
        <v>4806</v>
      </c>
      <c r="C4360" s="2">
        <v>33</v>
      </c>
      <c r="D4360" s="2" t="s">
        <v>449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449</v>
      </c>
      <c r="E4361" s="2"/>
      <c r="F4361" s="2"/>
      <c r="G4361" s="2"/>
      <c r="H4361" s="2"/>
    </row>
    <row r="4362" spans="2:8">
      <c r="B4362" s="2" t="s">
        <v>4808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22</v>
      </c>
      <c r="D4365" s="2" t="s">
        <v>449</v>
      </c>
      <c r="E4365" s="2"/>
      <c r="F4365" s="2"/>
      <c r="G4365" s="2"/>
      <c r="H4365" s="2"/>
    </row>
    <row r="4366" spans="2:8">
      <c r="B4366" s="2" t="s">
        <v>4812</v>
      </c>
      <c r="C4366" s="2">
        <v>23</v>
      </c>
      <c r="D4366" s="2" t="s">
        <v>449</v>
      </c>
      <c r="E4366" s="2"/>
      <c r="F4366" s="2"/>
      <c r="G4366" s="2"/>
      <c r="H4366" s="2"/>
    </row>
    <row r="4367" spans="2:8">
      <c r="B4367" s="2" t="s">
        <v>4813</v>
      </c>
      <c r="C4367" s="2">
        <v>25</v>
      </c>
      <c r="D4367" s="2" t="s">
        <v>449</v>
      </c>
      <c r="E4367" s="2"/>
      <c r="F4367" s="2"/>
      <c r="G4367" s="2"/>
      <c r="H4367" s="2"/>
    </row>
    <row r="4368" spans="2:8">
      <c r="B4368" s="2" t="s">
        <v>4814</v>
      </c>
      <c r="C4368" s="2">
        <v>28</v>
      </c>
      <c r="D4368" s="2" t="s">
        <v>449</v>
      </c>
      <c r="E4368" s="2"/>
      <c r="F4368" s="2"/>
      <c r="G4368" s="2"/>
      <c r="H4368" s="2"/>
    </row>
    <row r="4369" spans="2:8">
      <c r="B4369" s="2" t="s">
        <v>4815</v>
      </c>
      <c r="C4369" s="2">
        <v>27</v>
      </c>
      <c r="D4369" s="2" t="s">
        <v>449</v>
      </c>
      <c r="E4369" s="2"/>
      <c r="F4369" s="2"/>
      <c r="G4369" s="2"/>
      <c r="H4369" s="2"/>
    </row>
    <row r="4370" spans="2:8">
      <c r="B4370" s="2" t="s">
        <v>4816</v>
      </c>
      <c r="C4370" s="2">
        <v>24</v>
      </c>
      <c r="D4370" s="2" t="s">
        <v>449</v>
      </c>
      <c r="E4370" s="2"/>
      <c r="F4370" s="2"/>
      <c r="G4370" s="2"/>
      <c r="H4370" s="2"/>
    </row>
    <row r="4371" spans="2:8">
      <c r="B4371" s="2" t="s">
        <v>4817</v>
      </c>
      <c r="C4371" s="2">
        <v>25</v>
      </c>
      <c r="D4371" s="2" t="s">
        <v>449</v>
      </c>
      <c r="E4371" s="2"/>
      <c r="F4371" s="2"/>
      <c r="G4371" s="2"/>
      <c r="H4371" s="2"/>
    </row>
    <row r="4372" spans="2:8">
      <c r="B4372" s="2" t="s">
        <v>4818</v>
      </c>
      <c r="C4372" s="2">
        <v>25</v>
      </c>
      <c r="D4372" s="2" t="s">
        <v>449</v>
      </c>
      <c r="E4372" s="2"/>
      <c r="F4372" s="2"/>
      <c r="G4372" s="2"/>
      <c r="H4372" s="2"/>
    </row>
    <row r="4373" spans="2:8">
      <c r="B4373" s="2" t="s">
        <v>4819</v>
      </c>
      <c r="C4373" s="2">
        <v>26</v>
      </c>
      <c r="D4373" s="2" t="s">
        <v>449</v>
      </c>
      <c r="E4373" s="2"/>
      <c r="F4373" s="2"/>
      <c r="G4373" s="2"/>
      <c r="H4373" s="2"/>
    </row>
    <row r="4374" spans="2:8">
      <c r="B4374" s="2" t="s">
        <v>4820</v>
      </c>
      <c r="C4374" s="2">
        <v>19</v>
      </c>
      <c r="D4374" s="2" t="s">
        <v>449</v>
      </c>
      <c r="E4374" s="2"/>
      <c r="F4374" s="2"/>
      <c r="G4374" s="2"/>
      <c r="H4374" s="2"/>
    </row>
    <row r="4375" spans="2:8">
      <c r="B4375" s="2" t="s">
        <v>4821</v>
      </c>
      <c r="C4375" s="2">
        <v>18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4823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4824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4825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4826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22</v>
      </c>
      <c r="D4385" s="2" t="s">
        <v>449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449</v>
      </c>
      <c r="E4386" s="2"/>
      <c r="F4386" s="2"/>
      <c r="G4386" s="2"/>
      <c r="H4386" s="2"/>
    </row>
    <row r="4387" spans="2:8">
      <c r="B4387" s="2" t="s">
        <v>4833</v>
      </c>
      <c r="C4387" s="2">
        <v>28</v>
      </c>
      <c r="D4387" s="2" t="s">
        <v>449</v>
      </c>
      <c r="E4387" s="2"/>
      <c r="F4387" s="2"/>
      <c r="G4387" s="2"/>
      <c r="H4387" s="2"/>
    </row>
    <row r="4388" spans="2:8">
      <c r="B4388" s="2" t="s">
        <v>4834</v>
      </c>
      <c r="C4388" s="2">
        <v>27</v>
      </c>
      <c r="D4388" s="2" t="s">
        <v>449</v>
      </c>
      <c r="E4388" s="2"/>
      <c r="F4388" s="2"/>
      <c r="G4388" s="2"/>
      <c r="H4388" s="2"/>
    </row>
    <row r="4389" spans="2:8">
      <c r="B4389" s="2" t="s">
        <v>4835</v>
      </c>
      <c r="C4389" s="2">
        <v>28</v>
      </c>
      <c r="D4389" s="2" t="s">
        <v>449</v>
      </c>
      <c r="E4389" s="2"/>
      <c r="F4389" s="2"/>
      <c r="G4389" s="2"/>
      <c r="H4389" s="2"/>
    </row>
    <row r="4390" spans="2:8">
      <c r="B4390" s="2" t="s">
        <v>4836</v>
      </c>
      <c r="C4390" s="2">
        <v>27</v>
      </c>
      <c r="D4390" s="2" t="s">
        <v>449</v>
      </c>
      <c r="E4390" s="2"/>
      <c r="F4390" s="2"/>
      <c r="G4390" s="2"/>
      <c r="H4390" s="2"/>
    </row>
    <row r="4391" spans="2:8">
      <c r="B4391" s="2" t="s">
        <v>4837</v>
      </c>
      <c r="C4391" s="2">
        <v>26</v>
      </c>
      <c r="D4391" s="2" t="s">
        <v>449</v>
      </c>
      <c r="E4391" s="2"/>
      <c r="F4391" s="2"/>
      <c r="G4391" s="2"/>
      <c r="H4391" s="2"/>
    </row>
    <row r="4392" spans="2:8">
      <c r="B4392" s="2" t="s">
        <v>4838</v>
      </c>
      <c r="C4392" s="2">
        <v>26</v>
      </c>
      <c r="D4392" s="2" t="s">
        <v>449</v>
      </c>
      <c r="E4392" s="2"/>
      <c r="F4392" s="2"/>
      <c r="G4392" s="2"/>
      <c r="H4392" s="2"/>
    </row>
    <row r="4393" spans="2:8">
      <c r="B4393" s="2" t="s">
        <v>4839</v>
      </c>
      <c r="C4393" s="2">
        <v>29</v>
      </c>
      <c r="D4393" s="2" t="s">
        <v>449</v>
      </c>
      <c r="E4393" s="2"/>
      <c r="F4393" s="2"/>
      <c r="G4393" s="2"/>
      <c r="H4393" s="2"/>
    </row>
    <row r="4394" spans="2:8">
      <c r="B4394" s="2" t="s">
        <v>4840</v>
      </c>
      <c r="C4394" s="2">
        <v>29</v>
      </c>
      <c r="D4394" s="2" t="s">
        <v>449</v>
      </c>
      <c r="E4394" s="2"/>
      <c r="F4394" s="2"/>
      <c r="G4394" s="2"/>
      <c r="H4394" s="2"/>
    </row>
    <row r="4395" spans="2:8">
      <c r="B4395" s="2" t="s">
        <v>4841</v>
      </c>
      <c r="C4395" s="2">
        <v>28</v>
      </c>
      <c r="D4395" s="2" t="s">
        <v>449</v>
      </c>
      <c r="E4395" s="2"/>
      <c r="F4395" s="2"/>
      <c r="G4395" s="2"/>
      <c r="H4395" s="2"/>
    </row>
    <row r="4396" spans="2:8">
      <c r="B4396" s="2" t="s">
        <v>4842</v>
      </c>
      <c r="C4396" s="2">
        <v>28</v>
      </c>
      <c r="D4396" s="2" t="s">
        <v>449</v>
      </c>
      <c r="E4396" s="2"/>
      <c r="F4396" s="2"/>
      <c r="G4396" s="2"/>
      <c r="H4396" s="2"/>
    </row>
    <row r="4397" spans="2:8">
      <c r="B4397" s="2" t="s">
        <v>4843</v>
      </c>
      <c r="C4397" s="2">
        <v>28</v>
      </c>
      <c r="D4397" s="2" t="s">
        <v>449</v>
      </c>
      <c r="E4397" s="2"/>
      <c r="F4397" s="2"/>
      <c r="G4397" s="2"/>
      <c r="H4397" s="2"/>
    </row>
    <row r="4398" spans="2:8">
      <c r="B4398" s="2" t="s">
        <v>4844</v>
      </c>
      <c r="C4398" s="2">
        <v>24</v>
      </c>
      <c r="D4398" s="2" t="s">
        <v>449</v>
      </c>
      <c r="E4398" s="2"/>
      <c r="F4398" s="2"/>
      <c r="G4398" s="2"/>
      <c r="H4398" s="2"/>
    </row>
    <row r="4399" spans="2:8">
      <c r="B4399" s="2" t="s">
        <v>4845</v>
      </c>
      <c r="C4399" s="2">
        <v>20</v>
      </c>
      <c r="D4399" s="2" t="s">
        <v>449</v>
      </c>
      <c r="E4399" s="2"/>
      <c r="F4399" s="2"/>
      <c r="G4399" s="2"/>
      <c r="H4399" s="2"/>
    </row>
    <row r="4400" spans="2:8">
      <c r="B4400" s="2" t="s">
        <v>4846</v>
      </c>
      <c r="C4400" s="2">
        <v>33</v>
      </c>
      <c r="D4400" s="2" t="s">
        <v>449</v>
      </c>
      <c r="E4400" s="2"/>
      <c r="F4400" s="2"/>
      <c r="G4400" s="2"/>
      <c r="H4400" s="2"/>
    </row>
    <row r="4401" spans="2:8">
      <c r="B4401" s="2" t="s">
        <v>4847</v>
      </c>
      <c r="C4401" s="2">
        <v>34</v>
      </c>
      <c r="D4401" s="2" t="s">
        <v>449</v>
      </c>
      <c r="E4401" s="2"/>
      <c r="F4401" s="2"/>
      <c r="G4401" s="2"/>
      <c r="H4401" s="2"/>
    </row>
    <row r="4402" spans="2:8">
      <c r="B4402" s="2" t="s">
        <v>4848</v>
      </c>
      <c r="C4402" s="2">
        <v>34</v>
      </c>
      <c r="D4402" s="2" t="s">
        <v>449</v>
      </c>
      <c r="E4402" s="2"/>
      <c r="F4402" s="2"/>
      <c r="G4402" s="2"/>
      <c r="H4402" s="2"/>
    </row>
    <row r="4403" spans="2:8">
      <c r="B4403" s="2" t="s">
        <v>4849</v>
      </c>
      <c r="C4403" s="2">
        <v>34</v>
      </c>
      <c r="D4403" s="2" t="s">
        <v>449</v>
      </c>
      <c r="E4403" s="2"/>
      <c r="F4403" s="2"/>
      <c r="G4403" s="2"/>
      <c r="H4403" s="2"/>
    </row>
    <row r="4404" spans="2:8">
      <c r="B4404" s="2" t="s">
        <v>4850</v>
      </c>
      <c r="C4404" s="2">
        <v>28</v>
      </c>
      <c r="D4404" s="2" t="s">
        <v>449</v>
      </c>
      <c r="E4404" s="2"/>
      <c r="F4404" s="2"/>
      <c r="G4404" s="2"/>
      <c r="H4404" s="2"/>
    </row>
    <row r="4405" spans="2:8">
      <c r="B4405" s="2" t="s">
        <v>4851</v>
      </c>
      <c r="C4405" s="2">
        <v>18</v>
      </c>
      <c r="D4405" s="2" t="s">
        <v>449</v>
      </c>
      <c r="E4405" s="2"/>
      <c r="F4405" s="2"/>
      <c r="G4405" s="2"/>
      <c r="H4405" s="2"/>
    </row>
    <row r="4406" spans="2:8">
      <c r="B4406" s="2" t="s">
        <v>4852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15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40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39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29</v>
      </c>
      <c r="D4429" s="2" t="s">
        <v>449</v>
      </c>
      <c r="E4429" s="2"/>
      <c r="F4429" s="2"/>
      <c r="G4429" s="2"/>
      <c r="H4429" s="2"/>
    </row>
    <row r="4430" spans="2:8">
      <c r="B4430" s="2" t="s">
        <v>4876</v>
      </c>
      <c r="C4430" s="2">
        <v>32</v>
      </c>
      <c r="D4430" s="2" t="s">
        <v>449</v>
      </c>
      <c r="E4430" s="2"/>
      <c r="F4430" s="2"/>
      <c r="G4430" s="2"/>
      <c r="H4430" s="2"/>
    </row>
    <row r="4431" spans="2:8">
      <c r="B4431" s="2" t="s">
        <v>4877</v>
      </c>
      <c r="C4431" s="2">
        <v>33</v>
      </c>
      <c r="D4431" s="2" t="s">
        <v>449</v>
      </c>
      <c r="E4431" s="2"/>
      <c r="F4431" s="2"/>
      <c r="G4431" s="2"/>
      <c r="H4431" s="2"/>
    </row>
    <row r="4432" spans="2:8">
      <c r="B4432" s="2" t="s">
        <v>4878</v>
      </c>
      <c r="C4432" s="2">
        <v>34</v>
      </c>
      <c r="D4432" s="2" t="s">
        <v>449</v>
      </c>
      <c r="E4432" s="2"/>
      <c r="F4432" s="2"/>
      <c r="G4432" s="2"/>
      <c r="H4432" s="2"/>
    </row>
    <row r="4433" spans="2:8">
      <c r="B4433" s="2" t="s">
        <v>4879</v>
      </c>
      <c r="C4433" s="2">
        <v>33</v>
      </c>
      <c r="D4433" s="2" t="s">
        <v>449</v>
      </c>
      <c r="E4433" s="2"/>
      <c r="F4433" s="2"/>
      <c r="G4433" s="2"/>
      <c r="H4433" s="2"/>
    </row>
    <row r="4434" spans="2:8">
      <c r="B4434" s="2" t="s">
        <v>4880</v>
      </c>
      <c r="C4434" s="2">
        <v>37</v>
      </c>
      <c r="D4434" s="2" t="s">
        <v>449</v>
      </c>
      <c r="E4434" s="2"/>
      <c r="F4434" s="2"/>
      <c r="G4434" s="2"/>
      <c r="H4434" s="2"/>
    </row>
    <row r="4435" spans="2:8">
      <c r="B4435" s="2" t="s">
        <v>4881</v>
      </c>
      <c r="C4435" s="2">
        <v>47</v>
      </c>
      <c r="D4435" s="2" t="s">
        <v>449</v>
      </c>
      <c r="E4435" s="2"/>
      <c r="F4435" s="2"/>
      <c r="G4435" s="2"/>
      <c r="H4435" s="2"/>
    </row>
    <row r="4436" spans="2:8">
      <c r="B4436" s="2" t="s">
        <v>4882</v>
      </c>
      <c r="C4436" s="2">
        <v>45</v>
      </c>
      <c r="D4436" s="2" t="s">
        <v>449</v>
      </c>
      <c r="E4436" s="2"/>
      <c r="F4436" s="2"/>
      <c r="G4436" s="2"/>
      <c r="H4436" s="2"/>
    </row>
    <row r="4437" spans="2:8">
      <c r="B4437" s="2" t="s">
        <v>4883</v>
      </c>
      <c r="C4437" s="2">
        <v>34</v>
      </c>
      <c r="D4437" s="2" t="s">
        <v>449</v>
      </c>
      <c r="E4437" s="2"/>
      <c r="F4437" s="2"/>
      <c r="G4437" s="2"/>
      <c r="H4437" s="2"/>
    </row>
    <row r="4438" spans="2:8">
      <c r="B4438" s="2" t="s">
        <v>4884</v>
      </c>
      <c r="C4438" s="2">
        <v>27</v>
      </c>
      <c r="D4438" s="2" t="s">
        <v>449</v>
      </c>
      <c r="E4438" s="2"/>
      <c r="F4438" s="2"/>
      <c r="G4438" s="2"/>
      <c r="H4438" s="2"/>
    </row>
    <row r="4439" spans="2:8">
      <c r="B4439" s="2" t="s">
        <v>4885</v>
      </c>
      <c r="C4439" s="2">
        <v>24</v>
      </c>
      <c r="D4439" s="2" t="s">
        <v>449</v>
      </c>
      <c r="E4439" s="2"/>
      <c r="F4439" s="2"/>
      <c r="G4439" s="2"/>
      <c r="H4439" s="2"/>
    </row>
    <row r="4440" spans="2:8">
      <c r="B4440" s="2" t="s">
        <v>4886</v>
      </c>
      <c r="C4440" s="2">
        <v>19</v>
      </c>
      <c r="D4440" s="2" t="s">
        <v>449</v>
      </c>
      <c r="E4440" s="2"/>
      <c r="F4440" s="2"/>
      <c r="G4440" s="2"/>
      <c r="H4440" s="2"/>
    </row>
    <row r="4441" spans="2:8">
      <c r="B4441" s="2" t="s">
        <v>4887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19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27</v>
      </c>
      <c r="D4449" s="2" t="s">
        <v>449</v>
      </c>
      <c r="E4449" s="2"/>
      <c r="F4449" s="2"/>
      <c r="G4449" s="2"/>
      <c r="H4449" s="2"/>
    </row>
    <row r="4450" spans="2:8">
      <c r="B4450" s="2" t="s">
        <v>4896</v>
      </c>
      <c r="C4450" s="2">
        <v>29</v>
      </c>
      <c r="D4450" s="2" t="s">
        <v>449</v>
      </c>
      <c r="E4450" s="2"/>
      <c r="F4450" s="2"/>
      <c r="G4450" s="2"/>
      <c r="H4450" s="2"/>
    </row>
    <row r="4451" spans="2:8">
      <c r="B4451" s="2" t="s">
        <v>4897</v>
      </c>
      <c r="C4451" s="2">
        <v>30</v>
      </c>
      <c r="D4451" s="2" t="s">
        <v>449</v>
      </c>
      <c r="E4451" s="2"/>
      <c r="F4451" s="2"/>
      <c r="G4451" s="2"/>
      <c r="H4451" s="2"/>
    </row>
    <row r="4452" spans="2:8">
      <c r="B4452" s="2" t="s">
        <v>4898</v>
      </c>
      <c r="C4452" s="2">
        <v>31</v>
      </c>
      <c r="D4452" s="2" t="s">
        <v>449</v>
      </c>
      <c r="E4452" s="2"/>
      <c r="F4452" s="2"/>
      <c r="G4452" s="2"/>
      <c r="H4452" s="2"/>
    </row>
    <row r="4453" spans="2:8">
      <c r="B4453" s="2" t="s">
        <v>4899</v>
      </c>
      <c r="C4453" s="2">
        <v>30</v>
      </c>
      <c r="D4453" s="2" t="s">
        <v>449</v>
      </c>
      <c r="E4453" s="2"/>
      <c r="F4453" s="2"/>
      <c r="G4453" s="2"/>
      <c r="H4453" s="2"/>
    </row>
    <row r="4454" spans="2:8">
      <c r="B4454" s="2" t="s">
        <v>4900</v>
      </c>
      <c r="C4454" s="2">
        <v>29</v>
      </c>
      <c r="D4454" s="2" t="s">
        <v>449</v>
      </c>
      <c r="E4454" s="2"/>
      <c r="F4454" s="2"/>
      <c r="G4454" s="2"/>
      <c r="H4454" s="2"/>
    </row>
    <row r="4455" spans="2:8">
      <c r="B4455" s="2" t="s">
        <v>4901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23</v>
      </c>
      <c r="D4458" s="2" t="s">
        <v>449</v>
      </c>
      <c r="E4458" s="2"/>
      <c r="F4458" s="2"/>
      <c r="G4458" s="2"/>
      <c r="H4458" s="2"/>
    </row>
    <row r="4459" spans="2:8">
      <c r="B4459" s="2" t="s">
        <v>4905</v>
      </c>
      <c r="C4459" s="2">
        <v>25</v>
      </c>
      <c r="D4459" s="2" t="s">
        <v>449</v>
      </c>
      <c r="E4459" s="2"/>
      <c r="F4459" s="2"/>
      <c r="G4459" s="2"/>
      <c r="H4459" s="2"/>
    </row>
    <row r="4460" spans="2:8">
      <c r="B4460" s="2" t="s">
        <v>4906</v>
      </c>
      <c r="C4460" s="2">
        <v>26</v>
      </c>
      <c r="D4460" s="2" t="s">
        <v>449</v>
      </c>
      <c r="E4460" s="2"/>
      <c r="F4460" s="2"/>
      <c r="G4460" s="2"/>
      <c r="H4460" s="2"/>
    </row>
    <row r="4461" spans="2:8">
      <c r="B4461" s="2" t="s">
        <v>4907</v>
      </c>
      <c r="C4461" s="2">
        <v>25</v>
      </c>
      <c r="D4461" s="2" t="s">
        <v>449</v>
      </c>
      <c r="E4461" s="2"/>
      <c r="F4461" s="2"/>
      <c r="G4461" s="2"/>
      <c r="H4461" s="2"/>
    </row>
    <row r="4462" spans="2:8">
      <c r="B4462" s="2" t="s">
        <v>4908</v>
      </c>
      <c r="C4462" s="2">
        <v>24</v>
      </c>
      <c r="D4462" s="2" t="s">
        <v>449</v>
      </c>
      <c r="E4462" s="2"/>
      <c r="F4462" s="2"/>
      <c r="G4462" s="2"/>
      <c r="H4462" s="2"/>
    </row>
    <row r="4463" spans="2:8">
      <c r="B4463" s="2" t="s">
        <v>4909</v>
      </c>
      <c r="C4463" s="2">
        <v>23</v>
      </c>
      <c r="D4463" s="2" t="s">
        <v>449</v>
      </c>
      <c r="E4463" s="2"/>
      <c r="F4463" s="2"/>
      <c r="G4463" s="2"/>
      <c r="H4463" s="2"/>
    </row>
    <row r="4464" spans="2:8">
      <c r="B4464" s="2" t="s">
        <v>4910</v>
      </c>
      <c r="C4464" s="2">
        <v>21</v>
      </c>
      <c r="D4464" s="2" t="s">
        <v>449</v>
      </c>
      <c r="E4464" s="2"/>
      <c r="F4464" s="2"/>
      <c r="G4464" s="2"/>
      <c r="H4464" s="2"/>
    </row>
    <row r="4465" spans="2:8">
      <c r="B4465" s="2" t="s">
        <v>4911</v>
      </c>
      <c r="C4465" s="2">
        <v>21</v>
      </c>
      <c r="D4465" s="2" t="s">
        <v>449</v>
      </c>
      <c r="E4465" s="2"/>
      <c r="F4465" s="2"/>
      <c r="G4465" s="2"/>
      <c r="H4465" s="2"/>
    </row>
    <row r="4466" spans="2:8">
      <c r="B4466" s="2" t="s">
        <v>4912</v>
      </c>
      <c r="C4466" s="2">
        <v>26</v>
      </c>
      <c r="D4466" s="2" t="s">
        <v>449</v>
      </c>
      <c r="E4466" s="2"/>
      <c r="F4466" s="2"/>
      <c r="G4466" s="2"/>
      <c r="H4466" s="2"/>
    </row>
    <row r="4467" spans="2:8">
      <c r="B4467" s="2" t="s">
        <v>4913</v>
      </c>
      <c r="C4467" s="2">
        <v>28</v>
      </c>
      <c r="D4467" s="2" t="s">
        <v>449</v>
      </c>
      <c r="E4467" s="2"/>
      <c r="F4467" s="2"/>
      <c r="G4467" s="2"/>
      <c r="H4467" s="2"/>
    </row>
    <row r="4468" spans="2:8">
      <c r="B4468" s="2" t="s">
        <v>4914</v>
      </c>
      <c r="C4468" s="2">
        <v>28</v>
      </c>
      <c r="D4468" s="2" t="s">
        <v>449</v>
      </c>
      <c r="E4468" s="2"/>
      <c r="F4468" s="2"/>
      <c r="G4468" s="2"/>
      <c r="H4468" s="2"/>
    </row>
    <row r="4469" spans="2:8">
      <c r="B4469" s="2" t="s">
        <v>4915</v>
      </c>
      <c r="C4469" s="2">
        <v>29</v>
      </c>
      <c r="D4469" s="2" t="s">
        <v>449</v>
      </c>
      <c r="E4469" s="2"/>
      <c r="F4469" s="2"/>
      <c r="G4469" s="2"/>
      <c r="H4469" s="2"/>
    </row>
    <row r="4470" spans="2:8">
      <c r="B4470" s="2" t="s">
        <v>4916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32</v>
      </c>
      <c r="D4473" s="2" t="s">
        <v>449</v>
      </c>
      <c r="E4473" s="2"/>
      <c r="F4473" s="2"/>
      <c r="G4473" s="2"/>
      <c r="H4473" s="2"/>
    </row>
    <row r="4474" spans="2:8">
      <c r="B4474" s="2" t="s">
        <v>4920</v>
      </c>
      <c r="C4474" s="2">
        <v>37</v>
      </c>
      <c r="D4474" s="2" t="s">
        <v>449</v>
      </c>
      <c r="E4474" s="2"/>
      <c r="F4474" s="2"/>
      <c r="G4474" s="2"/>
      <c r="H4474" s="2"/>
    </row>
    <row r="4475" spans="2:8">
      <c r="B4475" s="2" t="s">
        <v>4921</v>
      </c>
      <c r="C4475" s="2">
        <v>39</v>
      </c>
      <c r="D4475" s="2" t="s">
        <v>449</v>
      </c>
      <c r="E4475" s="2"/>
      <c r="F4475" s="2"/>
      <c r="G4475" s="2"/>
      <c r="H4475" s="2"/>
    </row>
    <row r="4476" spans="2:8">
      <c r="B4476" s="2" t="s">
        <v>4922</v>
      </c>
      <c r="C4476" s="2">
        <v>39</v>
      </c>
      <c r="D4476" s="2" t="s">
        <v>449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4926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4927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4928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4929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4930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4931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12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24</v>
      </c>
      <c r="D4489" s="2" t="s">
        <v>449</v>
      </c>
      <c r="E4489" s="2"/>
      <c r="F4489" s="2"/>
      <c r="G4489" s="2"/>
      <c r="H4489" s="2"/>
    </row>
    <row r="4490" spans="2:8">
      <c r="B4490" s="2" t="s">
        <v>4936</v>
      </c>
      <c r="C4490" s="2">
        <v>23</v>
      </c>
      <c r="D4490" s="2" t="s">
        <v>449</v>
      </c>
      <c r="E4490" s="2"/>
      <c r="F4490" s="2"/>
      <c r="G4490" s="2"/>
      <c r="H4490" s="2"/>
    </row>
    <row r="4491" spans="2:8">
      <c r="B4491" s="2" t="s">
        <v>4937</v>
      </c>
      <c r="C4491" s="2">
        <v>23</v>
      </c>
      <c r="D4491" s="2" t="s">
        <v>449</v>
      </c>
      <c r="E4491" s="2"/>
      <c r="F4491" s="2"/>
      <c r="G4491" s="2"/>
      <c r="H4491" s="2"/>
    </row>
    <row r="4492" spans="2:8">
      <c r="B4492" s="2" t="s">
        <v>4938</v>
      </c>
      <c r="C4492" s="2">
        <v>23</v>
      </c>
      <c r="D4492" s="2" t="s">
        <v>449</v>
      </c>
      <c r="E4492" s="2"/>
      <c r="F4492" s="2"/>
      <c r="G4492" s="2"/>
      <c r="H4492" s="2"/>
    </row>
    <row r="4493" spans="2:8">
      <c r="B4493" s="2" t="s">
        <v>4939</v>
      </c>
      <c r="C4493" s="2">
        <v>24</v>
      </c>
      <c r="D4493" s="2" t="s">
        <v>449</v>
      </c>
      <c r="E4493" s="2"/>
      <c r="F4493" s="2"/>
      <c r="G4493" s="2"/>
      <c r="H4493" s="2"/>
    </row>
    <row r="4494" spans="2:8">
      <c r="B4494" s="2" t="s">
        <v>4940</v>
      </c>
      <c r="C4494" s="2">
        <v>24</v>
      </c>
      <c r="D4494" s="2" t="s">
        <v>449</v>
      </c>
      <c r="E4494" s="2"/>
      <c r="F4494" s="2"/>
      <c r="G4494" s="2"/>
      <c r="H4494" s="2"/>
    </row>
    <row r="4495" spans="2:8">
      <c r="B4495" s="2" t="s">
        <v>4941</v>
      </c>
      <c r="C4495" s="2">
        <v>24</v>
      </c>
      <c r="D4495" s="2" t="s">
        <v>449</v>
      </c>
      <c r="E4495" s="2"/>
      <c r="F4495" s="2"/>
      <c r="G4495" s="2"/>
      <c r="H4495" s="2"/>
    </row>
    <row r="4496" spans="2:8">
      <c r="B4496" s="2" t="s">
        <v>4942</v>
      </c>
      <c r="C4496" s="2">
        <v>22</v>
      </c>
      <c r="D4496" s="2" t="s">
        <v>449</v>
      </c>
      <c r="E4496" s="2"/>
      <c r="F4496" s="2"/>
      <c r="G4496" s="2"/>
      <c r="H4496" s="2"/>
    </row>
    <row r="4497" spans="2:8">
      <c r="B4497" s="2" t="s">
        <v>4943</v>
      </c>
      <c r="C4497" s="2">
        <v>25</v>
      </c>
      <c r="D4497" s="2" t="s">
        <v>449</v>
      </c>
      <c r="E4497" s="2"/>
      <c r="F4497" s="2"/>
      <c r="G4497" s="2"/>
      <c r="H4497" s="2"/>
    </row>
    <row r="4498" spans="2:8">
      <c r="B4498" s="2" t="s">
        <v>4944</v>
      </c>
      <c r="C4498" s="2">
        <v>16</v>
      </c>
      <c r="D4498" s="2" t="s">
        <v>449</v>
      </c>
      <c r="E4498" s="2"/>
      <c r="F4498" s="2"/>
      <c r="G4498" s="2"/>
      <c r="H4498" s="2"/>
    </row>
    <row r="4499" spans="2:8">
      <c r="B4499" s="2" t="s">
        <v>4945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27</v>
      </c>
      <c r="D4510" s="2" t="s">
        <v>449</v>
      </c>
      <c r="E4510" s="2"/>
      <c r="F4510" s="2"/>
      <c r="G4510" s="2"/>
      <c r="H4510" s="2"/>
    </row>
    <row r="4511" spans="2:8">
      <c r="B4511" s="2" t="s">
        <v>4957</v>
      </c>
      <c r="C4511" s="2">
        <v>21</v>
      </c>
      <c r="D4511" s="2" t="s">
        <v>449</v>
      </c>
      <c r="E4511" s="2"/>
      <c r="F4511" s="2"/>
      <c r="G4511" s="2"/>
      <c r="H4511" s="2"/>
    </row>
    <row r="4512" spans="2:8">
      <c r="B4512" s="2" t="s">
        <v>4958</v>
      </c>
      <c r="C4512" s="2">
        <v>11</v>
      </c>
      <c r="D4512" s="2" t="s">
        <v>449</v>
      </c>
      <c r="E4512" s="2"/>
      <c r="F4512" s="2"/>
      <c r="G4512" s="2"/>
      <c r="H4512" s="2"/>
    </row>
    <row r="4513" spans="2:8">
      <c r="B4513" s="2" t="s">
        <v>4959</v>
      </c>
      <c r="C4513" s="2">
        <v>13</v>
      </c>
      <c r="D4513" s="2" t="s">
        <v>449</v>
      </c>
      <c r="E4513" s="2"/>
      <c r="F4513" s="2"/>
      <c r="G4513" s="2"/>
      <c r="H4513" s="2"/>
    </row>
    <row r="4514" spans="2:8">
      <c r="B4514" s="2" t="s">
        <v>4960</v>
      </c>
      <c r="C4514" s="2">
        <v>12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13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16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34</v>
      </c>
      <c r="D4518" s="2" t="s">
        <v>449</v>
      </c>
      <c r="E4518" s="2"/>
      <c r="F4518" s="2"/>
      <c r="G4518" s="2"/>
      <c r="H4518" s="2"/>
    </row>
    <row r="4519" spans="2:8">
      <c r="B4519" s="2" t="s">
        <v>4965</v>
      </c>
      <c r="C4519" s="2">
        <v>35</v>
      </c>
      <c r="D4519" s="2" t="s">
        <v>449</v>
      </c>
      <c r="E4519" s="2"/>
      <c r="F4519" s="2"/>
      <c r="G4519" s="2"/>
      <c r="H4519" s="2"/>
    </row>
    <row r="4520" spans="2:8">
      <c r="B4520" s="2" t="s">
        <v>4966</v>
      </c>
      <c r="C4520" s="2">
        <v>35</v>
      </c>
      <c r="D4520" s="2" t="s">
        <v>449</v>
      </c>
      <c r="E4520" s="2"/>
      <c r="F4520" s="2"/>
      <c r="G4520" s="2"/>
      <c r="H4520" s="2"/>
    </row>
    <row r="4521" spans="2:8">
      <c r="B4521" s="2" t="s">
        <v>4967</v>
      </c>
      <c r="C4521" s="2">
        <v>35</v>
      </c>
      <c r="D4521" s="2" t="s">
        <v>449</v>
      </c>
      <c r="E4521" s="2"/>
      <c r="F4521" s="2"/>
      <c r="G4521" s="2"/>
      <c r="H4521" s="2"/>
    </row>
    <row r="4522" spans="2:8">
      <c r="B4522" s="2" t="s">
        <v>4968</v>
      </c>
      <c r="C4522" s="2">
        <v>32</v>
      </c>
      <c r="D4522" s="2" t="s">
        <v>449</v>
      </c>
      <c r="E4522" s="2"/>
      <c r="F4522" s="2"/>
      <c r="G4522" s="2"/>
      <c r="H4522" s="2"/>
    </row>
    <row r="4523" spans="2:8">
      <c r="B4523" s="2" t="s">
        <v>4969</v>
      </c>
      <c r="C4523" s="2">
        <v>27</v>
      </c>
      <c r="D4523" s="2" t="s">
        <v>449</v>
      </c>
      <c r="E4523" s="2"/>
      <c r="F4523" s="2"/>
      <c r="G4523" s="2"/>
      <c r="H4523" s="2"/>
    </row>
    <row r="4524" spans="2:8">
      <c r="B4524" s="2" t="s">
        <v>4970</v>
      </c>
      <c r="C4524" s="2">
        <v>40</v>
      </c>
      <c r="D4524" s="2" t="s">
        <v>449</v>
      </c>
      <c r="E4524" s="2"/>
      <c r="F4524" s="2"/>
      <c r="G4524" s="2"/>
      <c r="H4524" s="2"/>
    </row>
    <row r="4525" spans="2:8">
      <c r="B4525" s="2" t="s">
        <v>4971</v>
      </c>
      <c r="C4525" s="2">
        <v>40</v>
      </c>
      <c r="D4525" s="2" t="s">
        <v>449</v>
      </c>
      <c r="E4525" s="2"/>
      <c r="F4525" s="2"/>
      <c r="G4525" s="2"/>
      <c r="H4525" s="2"/>
    </row>
    <row r="4526" spans="2:8">
      <c r="B4526" s="2" t="s">
        <v>4972</v>
      </c>
      <c r="C4526" s="2">
        <v>40</v>
      </c>
      <c r="D4526" s="2" t="s">
        <v>449</v>
      </c>
      <c r="E4526" s="2"/>
      <c r="F4526" s="2"/>
      <c r="G4526" s="2"/>
      <c r="H4526" s="2"/>
    </row>
    <row r="4527" spans="2:8">
      <c r="B4527" s="2" t="s">
        <v>4973</v>
      </c>
      <c r="C4527" s="2">
        <v>39</v>
      </c>
      <c r="D4527" s="2" t="s">
        <v>449</v>
      </c>
      <c r="E4527" s="2"/>
      <c r="F4527" s="2"/>
      <c r="G4527" s="2"/>
      <c r="H4527" s="2"/>
    </row>
    <row r="4528" spans="2:8">
      <c r="B4528" s="2" t="s">
        <v>4974</v>
      </c>
      <c r="C4528" s="2">
        <v>29</v>
      </c>
      <c r="D4528" s="2" t="s">
        <v>449</v>
      </c>
      <c r="E4528" s="2"/>
      <c r="F4528" s="2"/>
      <c r="G4528" s="2"/>
      <c r="H4528" s="2"/>
    </row>
    <row r="4529" spans="2:8">
      <c r="B4529" s="2" t="s">
        <v>4975</v>
      </c>
      <c r="C4529" s="2">
        <v>31</v>
      </c>
      <c r="D4529" s="2" t="s">
        <v>449</v>
      </c>
      <c r="E4529" s="2"/>
      <c r="F4529" s="2"/>
      <c r="G4529" s="2"/>
      <c r="H4529" s="2"/>
    </row>
    <row r="4530" spans="2:8">
      <c r="B4530" s="2" t="s">
        <v>4976</v>
      </c>
      <c r="C4530" s="2">
        <v>32</v>
      </c>
      <c r="D4530" s="2" t="s">
        <v>449</v>
      </c>
      <c r="E4530" s="2"/>
      <c r="F4530" s="2"/>
      <c r="G4530" s="2"/>
      <c r="H4530" s="2"/>
    </row>
    <row r="4531" spans="2:8">
      <c r="B4531" s="2" t="s">
        <v>4977</v>
      </c>
      <c r="C4531" s="2">
        <v>32</v>
      </c>
      <c r="D4531" s="2" t="s">
        <v>449</v>
      </c>
      <c r="E4531" s="2"/>
      <c r="F4531" s="2"/>
      <c r="G4531" s="2"/>
      <c r="H4531" s="2"/>
    </row>
    <row r="4532" spans="2:8">
      <c r="B4532" s="2" t="s">
        <v>4978</v>
      </c>
      <c r="C4532" s="2">
        <v>31</v>
      </c>
      <c r="D4532" s="2" t="s">
        <v>449</v>
      </c>
      <c r="E4532" s="2"/>
      <c r="F4532" s="2"/>
      <c r="G4532" s="2"/>
      <c r="H4532" s="2"/>
    </row>
    <row r="4533" spans="2:8">
      <c r="B4533" s="2" t="s">
        <v>4979</v>
      </c>
      <c r="C4533" s="2">
        <v>30</v>
      </c>
      <c r="D4533" s="2" t="s">
        <v>449</v>
      </c>
      <c r="E4533" s="2"/>
      <c r="F4533" s="2"/>
      <c r="G4533" s="2"/>
      <c r="H4533" s="2"/>
    </row>
    <row r="4534" spans="2:8">
      <c r="B4534" s="2" t="s">
        <v>4980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4982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4983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4984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15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14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35</v>
      </c>
      <c r="D4547" s="2" t="s">
        <v>449</v>
      </c>
      <c r="E4547" s="2"/>
      <c r="F4547" s="2"/>
      <c r="G4547" s="2"/>
      <c r="H4547" s="2"/>
    </row>
    <row r="4548" spans="2:8">
      <c r="B4548" s="2" t="s">
        <v>4994</v>
      </c>
      <c r="C4548" s="2">
        <v>33</v>
      </c>
      <c r="D4548" s="2" t="s">
        <v>449</v>
      </c>
      <c r="E4548" s="2"/>
      <c r="F4548" s="2"/>
      <c r="G4548" s="2"/>
      <c r="H4548" s="2"/>
    </row>
    <row r="4549" spans="2:8">
      <c r="B4549" s="2" t="s">
        <v>4995</v>
      </c>
      <c r="C4549" s="2">
        <v>36</v>
      </c>
      <c r="D4549" s="2" t="s">
        <v>449</v>
      </c>
      <c r="E4549" s="2"/>
      <c r="F4549" s="2"/>
      <c r="G4549" s="2"/>
      <c r="H4549" s="2"/>
    </row>
    <row r="4550" spans="2:8">
      <c r="B4550" s="2" t="s">
        <v>4996</v>
      </c>
      <c r="C4550" s="2">
        <v>36</v>
      </c>
      <c r="D4550" s="2" t="s">
        <v>449</v>
      </c>
      <c r="E4550" s="2"/>
      <c r="F4550" s="2"/>
      <c r="G4550" s="2"/>
      <c r="H4550" s="2"/>
    </row>
    <row r="4551" spans="2:8">
      <c r="B4551" s="2" t="s">
        <v>4997</v>
      </c>
      <c r="C4551" s="2">
        <v>32</v>
      </c>
      <c r="D4551" s="2" t="s">
        <v>449</v>
      </c>
      <c r="E4551" s="2"/>
      <c r="F4551" s="2"/>
      <c r="G4551" s="2"/>
      <c r="H4551" s="2"/>
    </row>
    <row r="4552" spans="2:8">
      <c r="B4552" s="2" t="s">
        <v>4998</v>
      </c>
      <c r="C4552" s="2">
        <v>25</v>
      </c>
      <c r="D4552" s="2" t="s">
        <v>449</v>
      </c>
      <c r="E4552" s="2"/>
      <c r="F4552" s="2"/>
      <c r="G4552" s="2"/>
      <c r="H4552" s="2"/>
    </row>
    <row r="4553" spans="2:8">
      <c r="B4553" s="2" t="s">
        <v>4999</v>
      </c>
      <c r="C4553" s="2">
        <v>15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19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17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18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5010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5015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5016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5017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30</v>
      </c>
      <c r="D4572" s="2" t="s">
        <v>449</v>
      </c>
      <c r="E4572" s="2"/>
      <c r="F4572" s="2"/>
      <c r="G4572" s="2"/>
      <c r="H4572" s="2"/>
    </row>
    <row r="4573" spans="2:8">
      <c r="B4573" s="2" t="s">
        <v>5019</v>
      </c>
      <c r="C4573" s="2">
        <v>32</v>
      </c>
      <c r="D4573" s="2" t="s">
        <v>449</v>
      </c>
      <c r="E4573" s="2"/>
      <c r="F4573" s="2"/>
      <c r="G4573" s="2"/>
      <c r="H4573" s="2"/>
    </row>
    <row r="4574" spans="2:8">
      <c r="B4574" s="2" t="s">
        <v>5020</v>
      </c>
      <c r="C4574" s="2">
        <v>32</v>
      </c>
      <c r="D4574" s="2" t="s">
        <v>449</v>
      </c>
      <c r="E4574" s="2"/>
      <c r="F4574" s="2"/>
      <c r="G4574" s="2"/>
      <c r="H4574" s="2"/>
    </row>
    <row r="4575" spans="2:8">
      <c r="B4575" s="2" t="s">
        <v>5021</v>
      </c>
      <c r="C4575" s="2">
        <v>31</v>
      </c>
      <c r="D4575" s="2" t="s">
        <v>449</v>
      </c>
      <c r="E4575" s="2"/>
      <c r="F4575" s="2"/>
      <c r="G4575" s="2"/>
      <c r="H4575" s="2"/>
    </row>
    <row r="4576" spans="2:8">
      <c r="B4576" s="2" t="s">
        <v>5022</v>
      </c>
      <c r="C4576" s="2">
        <v>31</v>
      </c>
      <c r="D4576" s="2" t="s">
        <v>449</v>
      </c>
      <c r="E4576" s="2"/>
      <c r="F4576" s="2"/>
      <c r="G4576" s="2"/>
      <c r="H4576" s="2"/>
    </row>
    <row r="4577" spans="2:8">
      <c r="B4577" s="2" t="s">
        <v>5023</v>
      </c>
      <c r="C4577" s="2">
        <v>28</v>
      </c>
      <c r="D4577" s="2" t="s">
        <v>449</v>
      </c>
      <c r="E4577" s="2"/>
      <c r="F4577" s="2"/>
      <c r="G4577" s="2"/>
      <c r="H4577" s="2"/>
    </row>
    <row r="4578" spans="2:8">
      <c r="B4578" s="2" t="s">
        <v>5024</v>
      </c>
      <c r="C4578" s="2">
        <v>24</v>
      </c>
      <c r="D4578" s="2" t="s">
        <v>449</v>
      </c>
      <c r="E4578" s="2"/>
      <c r="F4578" s="2"/>
      <c r="G4578" s="2"/>
      <c r="H4578" s="2"/>
    </row>
    <row r="4579" spans="2:8">
      <c r="B4579" s="2" t="s">
        <v>5025</v>
      </c>
      <c r="C4579" s="2">
        <v>20</v>
      </c>
      <c r="D4579" s="2" t="s">
        <v>449</v>
      </c>
      <c r="E4579" s="2"/>
      <c r="F4579" s="2"/>
      <c r="G4579" s="2"/>
      <c r="H4579" s="2"/>
    </row>
    <row r="4580" spans="2:8">
      <c r="B4580" s="2" t="s">
        <v>5026</v>
      </c>
      <c r="C4580" s="2">
        <v>23</v>
      </c>
      <c r="D4580" s="2" t="s">
        <v>449</v>
      </c>
      <c r="E4580" s="2"/>
      <c r="F4580" s="2"/>
      <c r="G4580" s="2"/>
      <c r="H4580" s="2"/>
    </row>
    <row r="4581" spans="2:8">
      <c r="B4581" s="2" t="s">
        <v>5027</v>
      </c>
      <c r="C4581" s="2">
        <v>25</v>
      </c>
      <c r="D4581" s="2" t="s">
        <v>449</v>
      </c>
      <c r="E4581" s="2"/>
      <c r="F4581" s="2"/>
      <c r="G4581" s="2"/>
      <c r="H4581" s="2"/>
    </row>
    <row r="4582" spans="2:8">
      <c r="B4582" s="2" t="s">
        <v>5028</v>
      </c>
      <c r="C4582" s="2">
        <v>25</v>
      </c>
      <c r="D4582" s="2" t="s">
        <v>449</v>
      </c>
      <c r="E4582" s="2"/>
      <c r="F4582" s="2"/>
      <c r="G4582" s="2"/>
      <c r="H4582" s="2"/>
    </row>
    <row r="4583" spans="2:8">
      <c r="B4583" s="2" t="s">
        <v>5029</v>
      </c>
      <c r="C4583" s="2">
        <v>26</v>
      </c>
      <c r="D4583" s="2" t="s">
        <v>449</v>
      </c>
      <c r="E4583" s="2"/>
      <c r="F4583" s="2"/>
      <c r="G4583" s="2"/>
      <c r="H4583" s="2"/>
    </row>
    <row r="4584" spans="2:8">
      <c r="B4584" s="2" t="s">
        <v>5030</v>
      </c>
      <c r="C4584" s="2">
        <v>26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26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26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26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35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34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36</v>
      </c>
      <c r="D4590" s="2" t="s">
        <v>449</v>
      </c>
      <c r="E4590" s="2"/>
      <c r="F4590" s="2"/>
      <c r="G4590" s="2"/>
      <c r="H4590" s="2"/>
    </row>
    <row r="4591" spans="2:8">
      <c r="B4591" s="2" t="s">
        <v>5037</v>
      </c>
      <c r="C4591" s="2">
        <v>27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21</v>
      </c>
      <c r="D4592" s="2" t="s">
        <v>449</v>
      </c>
      <c r="E4592" s="2"/>
      <c r="F4592" s="2"/>
      <c r="G4592" s="2"/>
      <c r="H4592" s="2"/>
    </row>
    <row r="4593" spans="2:8">
      <c r="B4593" s="2" t="s">
        <v>5039</v>
      </c>
      <c r="C4593" s="2">
        <v>29</v>
      </c>
      <c r="D4593" s="2" t="s">
        <v>449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449</v>
      </c>
      <c r="E4594" s="2"/>
      <c r="F4594" s="2"/>
      <c r="G4594" s="2"/>
      <c r="H4594" s="2"/>
    </row>
    <row r="4595" spans="2:8">
      <c r="B4595" s="2" t="s">
        <v>5041</v>
      </c>
      <c r="C4595" s="2">
        <v>29</v>
      </c>
      <c r="D4595" s="2" t="s">
        <v>449</v>
      </c>
      <c r="E4595" s="2"/>
      <c r="F4595" s="2"/>
      <c r="G4595" s="2"/>
      <c r="H4595" s="2"/>
    </row>
    <row r="4596" spans="2:8">
      <c r="B4596" s="2" t="s">
        <v>5042</v>
      </c>
      <c r="C4596" s="2">
        <v>27</v>
      </c>
      <c r="D4596" s="2" t="s">
        <v>449</v>
      </c>
      <c r="E4596" s="2"/>
      <c r="F4596" s="2"/>
      <c r="G4596" s="2"/>
      <c r="H4596" s="2"/>
    </row>
    <row r="4597" spans="2:8">
      <c r="B4597" s="2" t="s">
        <v>5043</v>
      </c>
      <c r="C4597" s="2">
        <v>27</v>
      </c>
      <c r="D4597" s="2" t="s">
        <v>449</v>
      </c>
      <c r="E4597" s="2"/>
      <c r="F4597" s="2"/>
      <c r="G4597" s="2"/>
      <c r="H4597" s="2"/>
    </row>
    <row r="4598" spans="2:8">
      <c r="B4598" s="2" t="s">
        <v>5044</v>
      </c>
      <c r="C4598" s="2">
        <v>26</v>
      </c>
      <c r="D4598" s="2" t="s">
        <v>449</v>
      </c>
      <c r="E4598" s="2"/>
      <c r="F4598" s="2"/>
      <c r="G4598" s="2"/>
      <c r="H4598" s="2"/>
    </row>
    <row r="4599" spans="2:8">
      <c r="B4599" s="2" t="s">
        <v>5045</v>
      </c>
      <c r="C4599" s="2">
        <v>24</v>
      </c>
      <c r="D4599" s="2" t="s">
        <v>449</v>
      </c>
      <c r="E4599" s="2"/>
      <c r="F4599" s="2"/>
      <c r="G4599" s="2"/>
      <c r="H4599" s="2"/>
    </row>
    <row r="4600" spans="2:8">
      <c r="B4600" s="2" t="s">
        <v>5046</v>
      </c>
      <c r="C4600" s="2">
        <v>18</v>
      </c>
      <c r="D4600" s="2" t="s">
        <v>449</v>
      </c>
      <c r="E4600" s="2"/>
      <c r="F4600" s="2"/>
      <c r="G4600" s="2"/>
      <c r="H4600" s="2"/>
    </row>
    <row r="4601" spans="2:8">
      <c r="B4601" s="2" t="s">
        <v>5047</v>
      </c>
      <c r="C4601" s="2">
        <v>16</v>
      </c>
      <c r="D4601" s="2" t="s">
        <v>449</v>
      </c>
      <c r="E4601" s="2"/>
      <c r="F4601" s="2"/>
      <c r="G4601" s="2"/>
      <c r="H4601" s="2"/>
    </row>
    <row r="4602" spans="2:8">
      <c r="B4602" s="2" t="s">
        <v>5048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5052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5053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16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449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449</v>
      </c>
      <c r="E4622" s="2"/>
      <c r="F4622" s="2"/>
      <c r="G4622" s="2"/>
      <c r="H4622" s="2"/>
    </row>
    <row r="4623" spans="2:8">
      <c r="B4623" s="2" t="s">
        <v>5069</v>
      </c>
      <c r="C4623" s="2">
        <v>31</v>
      </c>
      <c r="D4623" s="2" t="s">
        <v>449</v>
      </c>
      <c r="E4623" s="2"/>
      <c r="F4623" s="2"/>
      <c r="G4623" s="2"/>
      <c r="H4623" s="2"/>
    </row>
    <row r="4624" spans="2:8">
      <c r="B4624" s="2" t="s">
        <v>5070</v>
      </c>
      <c r="C4624" s="2">
        <v>30</v>
      </c>
      <c r="D4624" s="2" t="s">
        <v>449</v>
      </c>
      <c r="E4624" s="2"/>
      <c r="F4624" s="2"/>
      <c r="G4624" s="2"/>
      <c r="H4624" s="2"/>
    </row>
    <row r="4625" spans="2:8">
      <c r="B4625" s="2" t="s">
        <v>5071</v>
      </c>
      <c r="C4625" s="2">
        <v>29</v>
      </c>
      <c r="D4625" s="2" t="s">
        <v>449</v>
      </c>
      <c r="E4625" s="2"/>
      <c r="F4625" s="2"/>
      <c r="G4625" s="2"/>
      <c r="H4625" s="2"/>
    </row>
    <row r="4626" spans="2:8">
      <c r="B4626" s="2" t="s">
        <v>5072</v>
      </c>
      <c r="C4626" s="2">
        <v>25</v>
      </c>
      <c r="D4626" s="2" t="s">
        <v>449</v>
      </c>
      <c r="E4626" s="2"/>
      <c r="F4626" s="2"/>
      <c r="G4626" s="2"/>
      <c r="H4626" s="2"/>
    </row>
    <row r="4627" spans="2:8">
      <c r="B4627" s="2" t="s">
        <v>5073</v>
      </c>
      <c r="C4627" s="2">
        <v>21</v>
      </c>
      <c r="D4627" s="2" t="s">
        <v>449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449</v>
      </c>
      <c r="E4628" s="2"/>
      <c r="F4628" s="2"/>
      <c r="G4628" s="2"/>
      <c r="H4628" s="2"/>
    </row>
    <row r="4629" spans="2:8">
      <c r="B4629" s="2" t="s">
        <v>5075</v>
      </c>
      <c r="C4629" s="2">
        <v>28</v>
      </c>
      <c r="D4629" s="2" t="s">
        <v>449</v>
      </c>
      <c r="E4629" s="2"/>
      <c r="F4629" s="2"/>
      <c r="G4629" s="2"/>
      <c r="H4629" s="2"/>
    </row>
    <row r="4630" spans="2:8">
      <c r="B4630" s="2" t="s">
        <v>5076</v>
      </c>
      <c r="C4630" s="2">
        <v>25</v>
      </c>
      <c r="D4630" s="2" t="s">
        <v>449</v>
      </c>
      <c r="E4630" s="2"/>
      <c r="F4630" s="2"/>
      <c r="G4630" s="2"/>
      <c r="H4630" s="2"/>
    </row>
    <row r="4631" spans="2:8">
      <c r="B4631" s="2" t="s">
        <v>5077</v>
      </c>
      <c r="C4631" s="2">
        <v>24</v>
      </c>
      <c r="D4631" s="2" t="s">
        <v>449</v>
      </c>
      <c r="E4631" s="2"/>
      <c r="F4631" s="2"/>
      <c r="G4631" s="2"/>
      <c r="H4631" s="2"/>
    </row>
    <row r="4632" spans="2:8">
      <c r="B4632" s="2" t="s">
        <v>5078</v>
      </c>
      <c r="C4632" s="2">
        <v>24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24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19</v>
      </c>
      <c r="D4636" s="2" t="s">
        <v>449</v>
      </c>
      <c r="E4636" s="2"/>
      <c r="F4636" s="2"/>
      <c r="G4636" s="2"/>
      <c r="H4636" s="2"/>
    </row>
    <row r="4637" spans="2:8">
      <c r="B4637" s="2" t="s">
        <v>5083</v>
      </c>
      <c r="C4637" s="2">
        <v>32</v>
      </c>
      <c r="D4637" s="2" t="s">
        <v>449</v>
      </c>
      <c r="E4637" s="2"/>
      <c r="F4637" s="2"/>
      <c r="G4637" s="2"/>
      <c r="H4637" s="2"/>
    </row>
    <row r="4638" spans="2:8">
      <c r="B4638" s="2" t="s">
        <v>5084</v>
      </c>
      <c r="C4638" s="2">
        <v>34</v>
      </c>
      <c r="D4638" s="2" t="s">
        <v>449</v>
      </c>
      <c r="E4638" s="2"/>
      <c r="F4638" s="2"/>
      <c r="G4638" s="2"/>
      <c r="H4638" s="2"/>
    </row>
    <row r="4639" spans="2:8">
      <c r="B4639" s="2" t="s">
        <v>5085</v>
      </c>
      <c r="C4639" s="2">
        <v>34</v>
      </c>
      <c r="D4639" s="2" t="s">
        <v>449</v>
      </c>
      <c r="E4639" s="2"/>
      <c r="F4639" s="2"/>
      <c r="G4639" s="2"/>
      <c r="H4639" s="2"/>
    </row>
    <row r="4640" spans="2:8">
      <c r="B4640" s="2" t="s">
        <v>5086</v>
      </c>
      <c r="C4640" s="2">
        <v>34</v>
      </c>
      <c r="D4640" s="2" t="s">
        <v>449</v>
      </c>
      <c r="E4640" s="2"/>
      <c r="F4640" s="2"/>
      <c r="G4640" s="2"/>
      <c r="H4640" s="2"/>
    </row>
    <row r="4641" spans="2:8">
      <c r="B4641" s="2" t="s">
        <v>5087</v>
      </c>
      <c r="C4641" s="2">
        <v>34</v>
      </c>
      <c r="D4641" s="2" t="s">
        <v>449</v>
      </c>
      <c r="E4641" s="2"/>
      <c r="F4641" s="2"/>
      <c r="G4641" s="2"/>
      <c r="H4641" s="2"/>
    </row>
    <row r="4642" spans="2:8">
      <c r="B4642" s="2" t="s">
        <v>5088</v>
      </c>
      <c r="C4642" s="2">
        <v>33</v>
      </c>
      <c r="D4642" s="2" t="s">
        <v>449</v>
      </c>
      <c r="E4642" s="2"/>
      <c r="F4642" s="2"/>
      <c r="G4642" s="2"/>
      <c r="H4642" s="2"/>
    </row>
    <row r="4643" spans="2:8">
      <c r="B4643" s="2" t="s">
        <v>5089</v>
      </c>
      <c r="C4643" s="2">
        <v>25</v>
      </c>
      <c r="D4643" s="2" t="s">
        <v>449</v>
      </c>
      <c r="E4643" s="2"/>
      <c r="F4643" s="2"/>
      <c r="G4643" s="2"/>
      <c r="H4643" s="2"/>
    </row>
    <row r="4644" spans="2:8">
      <c r="B4644" s="2" t="s">
        <v>5090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5100</v>
      </c>
      <c r="C4654" s="2">
        <v>19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22</v>
      </c>
      <c r="D4655" s="2" t="s">
        <v>449</v>
      </c>
      <c r="E4655" s="2"/>
      <c r="F4655" s="2"/>
      <c r="G4655" s="2"/>
      <c r="H4655" s="2"/>
    </row>
    <row r="4656" spans="2:8">
      <c r="B4656" s="2" t="s">
        <v>5102</v>
      </c>
      <c r="C4656" s="2">
        <v>23</v>
      </c>
      <c r="D4656" s="2" t="s">
        <v>449</v>
      </c>
      <c r="E4656" s="2"/>
      <c r="F4656" s="2"/>
      <c r="G4656" s="2"/>
      <c r="H4656" s="2"/>
    </row>
    <row r="4657" spans="2:8">
      <c r="B4657" s="2" t="s">
        <v>5103</v>
      </c>
      <c r="C4657" s="2">
        <v>18</v>
      </c>
      <c r="D4657" s="2" t="s">
        <v>449</v>
      </c>
      <c r="E4657" s="2"/>
      <c r="F4657" s="2"/>
      <c r="G4657" s="2"/>
      <c r="H4657" s="2"/>
    </row>
    <row r="4658" spans="2:8">
      <c r="B4658" s="2" t="s">
        <v>5104</v>
      </c>
      <c r="C4658" s="2">
        <v>19</v>
      </c>
      <c r="D4658" s="2" t="s">
        <v>449</v>
      </c>
      <c r="E4658" s="2"/>
      <c r="F4658" s="2"/>
      <c r="G4658" s="2"/>
      <c r="H4658" s="2"/>
    </row>
    <row r="4659" spans="2:8">
      <c r="B4659" s="2" t="s">
        <v>5105</v>
      </c>
      <c r="C4659" s="2">
        <v>22</v>
      </c>
      <c r="D4659" s="2" t="s">
        <v>449</v>
      </c>
      <c r="E4659" s="2"/>
      <c r="F4659" s="2"/>
      <c r="G4659" s="2"/>
      <c r="H4659" s="2"/>
    </row>
    <row r="4660" spans="2:8">
      <c r="B4660" s="2" t="s">
        <v>5106</v>
      </c>
      <c r="C4660" s="2">
        <v>23</v>
      </c>
      <c r="D4660" s="2" t="s">
        <v>449</v>
      </c>
      <c r="E4660" s="2"/>
      <c r="F4660" s="2"/>
      <c r="G4660" s="2"/>
      <c r="H4660" s="2"/>
    </row>
    <row r="4661" spans="2:8">
      <c r="B4661" s="2" t="s">
        <v>5107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29</v>
      </c>
      <c r="D4665" s="2" t="s">
        <v>449</v>
      </c>
      <c r="E4665" s="2"/>
      <c r="F4665" s="2"/>
      <c r="G4665" s="2"/>
      <c r="H4665" s="2"/>
    </row>
    <row r="4666" spans="2:8">
      <c r="B4666" s="2" t="s">
        <v>5112</v>
      </c>
      <c r="C4666" s="2">
        <v>30</v>
      </c>
      <c r="D4666" s="2" t="s">
        <v>449</v>
      </c>
      <c r="E4666" s="2"/>
      <c r="F4666" s="2"/>
      <c r="G4666" s="2"/>
      <c r="H4666" s="2"/>
    </row>
    <row r="4667" spans="2:8">
      <c r="B4667" s="2" t="s">
        <v>5113</v>
      </c>
      <c r="C4667" s="2">
        <v>31</v>
      </c>
      <c r="D4667" s="2" t="s">
        <v>449</v>
      </c>
      <c r="E4667" s="2"/>
      <c r="F4667" s="2"/>
      <c r="G4667" s="2"/>
      <c r="H4667" s="2"/>
    </row>
    <row r="4668" spans="2:8">
      <c r="B4668" s="2" t="s">
        <v>5114</v>
      </c>
      <c r="C4668" s="2">
        <v>31</v>
      </c>
      <c r="D4668" s="2" t="s">
        <v>449</v>
      </c>
      <c r="E4668" s="2"/>
      <c r="F4668" s="2"/>
      <c r="G4668" s="2"/>
      <c r="H4668" s="2"/>
    </row>
    <row r="4669" spans="2:8">
      <c r="B4669" s="2" t="s">
        <v>5115</v>
      </c>
      <c r="C4669" s="2">
        <v>30</v>
      </c>
      <c r="D4669" s="2" t="s">
        <v>449</v>
      </c>
      <c r="E4669" s="2"/>
      <c r="F4669" s="2"/>
      <c r="G4669" s="2"/>
      <c r="H4669" s="2"/>
    </row>
    <row r="4670" spans="2:8">
      <c r="B4670" s="2" t="s">
        <v>5116</v>
      </c>
      <c r="C4670" s="2">
        <v>29</v>
      </c>
      <c r="D4670" s="2" t="s">
        <v>449</v>
      </c>
      <c r="E4670" s="2"/>
      <c r="F4670" s="2"/>
      <c r="G4670" s="2"/>
      <c r="H4670" s="2"/>
    </row>
    <row r="4671" spans="2:8">
      <c r="B4671" s="2" t="s">
        <v>5117</v>
      </c>
      <c r="C4671" s="2">
        <v>23</v>
      </c>
      <c r="D4671" s="2" t="s">
        <v>449</v>
      </c>
      <c r="E4671" s="2"/>
      <c r="F4671" s="2"/>
      <c r="G4671" s="2"/>
      <c r="H4671" s="2"/>
    </row>
    <row r="4672" spans="2:8">
      <c r="B4672" s="2" t="s">
        <v>5118</v>
      </c>
      <c r="C4672" s="2">
        <v>19</v>
      </c>
      <c r="D4672" s="2" t="s">
        <v>449</v>
      </c>
      <c r="E4672" s="2"/>
      <c r="F4672" s="2"/>
      <c r="G4672" s="2"/>
      <c r="H4672" s="2"/>
    </row>
    <row r="4673" spans="2:8">
      <c r="B4673" s="2" t="s">
        <v>5119</v>
      </c>
      <c r="C4673" s="2">
        <v>23</v>
      </c>
      <c r="D4673" s="2" t="s">
        <v>449</v>
      </c>
      <c r="E4673" s="2"/>
      <c r="F4673" s="2"/>
      <c r="G4673" s="2"/>
      <c r="H4673" s="2"/>
    </row>
    <row r="4674" spans="2:8">
      <c r="B4674" s="2" t="s">
        <v>5120</v>
      </c>
      <c r="C4674" s="2">
        <v>29</v>
      </c>
      <c r="D4674" s="2" t="s">
        <v>449</v>
      </c>
      <c r="E4674" s="2"/>
      <c r="F4674" s="2"/>
      <c r="G4674" s="2"/>
      <c r="H4674" s="2"/>
    </row>
    <row r="4675" spans="2:8">
      <c r="B4675" s="2" t="s">
        <v>5121</v>
      </c>
      <c r="C4675" s="2">
        <v>32</v>
      </c>
      <c r="D4675" s="2" t="s">
        <v>449</v>
      </c>
      <c r="E4675" s="2"/>
      <c r="F4675" s="2"/>
      <c r="G4675" s="2"/>
      <c r="H4675" s="2"/>
    </row>
    <row r="4676" spans="2:8">
      <c r="B4676" s="2" t="s">
        <v>5122</v>
      </c>
      <c r="C4676" s="2">
        <v>31</v>
      </c>
      <c r="D4676" s="2" t="s">
        <v>449</v>
      </c>
      <c r="E4676" s="2"/>
      <c r="F4676" s="2"/>
      <c r="G4676" s="2"/>
      <c r="H4676" s="2"/>
    </row>
    <row r="4677" spans="2:8">
      <c r="B4677" s="2" t="s">
        <v>5123</v>
      </c>
      <c r="C4677" s="2">
        <v>23</v>
      </c>
      <c r="D4677" s="2" t="s">
        <v>449</v>
      </c>
      <c r="E4677" s="2"/>
      <c r="F4677" s="2"/>
      <c r="G4677" s="2"/>
      <c r="H4677" s="2"/>
    </row>
    <row r="4678" spans="2:8">
      <c r="B4678" s="2" t="s">
        <v>5124</v>
      </c>
      <c r="C4678" s="2">
        <v>16</v>
      </c>
      <c r="D4678" s="2" t="s">
        <v>449</v>
      </c>
      <c r="E4678" s="2"/>
      <c r="F4678" s="2"/>
      <c r="G4678" s="2"/>
      <c r="H4678" s="2"/>
    </row>
    <row r="4679" spans="2:8">
      <c r="B4679" s="2" t="s">
        <v>5125</v>
      </c>
      <c r="C4679" s="2">
        <v>25</v>
      </c>
      <c r="D4679" s="2" t="s">
        <v>449</v>
      </c>
      <c r="E4679" s="2"/>
      <c r="F4679" s="2"/>
      <c r="G4679" s="2"/>
      <c r="H4679" s="2"/>
    </row>
    <row r="4680" spans="2:8">
      <c r="B4680" s="2" t="s">
        <v>5126</v>
      </c>
      <c r="C4680" s="2">
        <v>25</v>
      </c>
      <c r="D4680" s="2" t="s">
        <v>449</v>
      </c>
      <c r="E4680" s="2"/>
      <c r="F4680" s="2"/>
      <c r="G4680" s="2"/>
      <c r="H4680" s="2"/>
    </row>
    <row r="4681" spans="2:8">
      <c r="B4681" s="2" t="s">
        <v>5127</v>
      </c>
      <c r="C4681" s="2">
        <v>25</v>
      </c>
      <c r="D4681" s="2" t="s">
        <v>449</v>
      </c>
      <c r="E4681" s="2"/>
      <c r="F4681" s="2"/>
      <c r="G4681" s="2"/>
      <c r="H4681" s="2"/>
    </row>
    <row r="4682" spans="2:8">
      <c r="B4682" s="2" t="s">
        <v>5128</v>
      </c>
      <c r="C4682" s="2">
        <v>25</v>
      </c>
      <c r="D4682" s="2" t="s">
        <v>449</v>
      </c>
      <c r="E4682" s="2"/>
      <c r="F4682" s="2"/>
      <c r="G4682" s="2"/>
      <c r="H4682" s="2"/>
    </row>
    <row r="4683" spans="2:8">
      <c r="B4683" s="2" t="s">
        <v>5129</v>
      </c>
      <c r="C4683" s="2">
        <v>25</v>
      </c>
      <c r="D4683" s="2" t="s">
        <v>449</v>
      </c>
      <c r="E4683" s="2"/>
      <c r="F4683" s="2"/>
      <c r="G4683" s="2"/>
      <c r="H4683" s="2"/>
    </row>
    <row r="4684" spans="2:8">
      <c r="B4684" s="2" t="s">
        <v>5130</v>
      </c>
      <c r="C4684" s="2">
        <v>24</v>
      </c>
      <c r="D4684" s="2" t="s">
        <v>449</v>
      </c>
      <c r="E4684" s="2"/>
      <c r="F4684" s="2"/>
      <c r="G4684" s="2"/>
      <c r="H4684" s="2"/>
    </row>
    <row r="4685" spans="2:8">
      <c r="B4685" s="2" t="s">
        <v>5131</v>
      </c>
      <c r="C4685" s="2">
        <v>24</v>
      </c>
      <c r="D4685" s="2" t="s">
        <v>449</v>
      </c>
      <c r="E4685" s="2"/>
      <c r="F4685" s="2"/>
      <c r="G4685" s="2"/>
      <c r="H4685" s="2"/>
    </row>
    <row r="4686" spans="2:8">
      <c r="B4686" s="2" t="s">
        <v>5132</v>
      </c>
      <c r="C4686" s="2">
        <v>22</v>
      </c>
      <c r="D4686" s="2" t="s">
        <v>449</v>
      </c>
      <c r="E4686" s="2"/>
      <c r="F4686" s="2"/>
      <c r="G4686" s="2"/>
      <c r="H4686" s="2"/>
    </row>
    <row r="4687" spans="2:8">
      <c r="B4687" s="2" t="s">
        <v>5133</v>
      </c>
      <c r="C4687" s="2">
        <v>22</v>
      </c>
      <c r="D4687" s="2" t="s">
        <v>449</v>
      </c>
      <c r="E4687" s="2"/>
      <c r="F4687" s="2"/>
      <c r="G4687" s="2"/>
      <c r="H4687" s="2"/>
    </row>
    <row r="4688" spans="2:8">
      <c r="B4688" s="2" t="s">
        <v>5134</v>
      </c>
      <c r="C4688" s="2">
        <v>16</v>
      </c>
      <c r="D4688" s="2" t="s">
        <v>449</v>
      </c>
      <c r="E4688" s="2"/>
      <c r="F4688" s="2"/>
      <c r="G4688" s="2"/>
      <c r="H4688" s="2"/>
    </row>
    <row r="4689" spans="2:8">
      <c r="B4689" s="2" t="s">
        <v>5135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5136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5138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5139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5140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5141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35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39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38</v>
      </c>
      <c r="D4701" s="2" t="s">
        <v>449</v>
      </c>
      <c r="E4701" s="2"/>
      <c r="F4701" s="2"/>
      <c r="G4701" s="2"/>
      <c r="H4701" s="2"/>
    </row>
    <row r="4702" spans="2:8">
      <c r="B4702" s="2" t="s">
        <v>5148</v>
      </c>
      <c r="C4702" s="2">
        <v>38</v>
      </c>
      <c r="D4702" s="2" t="s">
        <v>449</v>
      </c>
      <c r="E4702" s="2"/>
      <c r="F4702" s="2"/>
      <c r="G4702" s="2"/>
      <c r="H4702" s="2"/>
    </row>
    <row r="4703" spans="2:8">
      <c r="B4703" s="2" t="s">
        <v>5149</v>
      </c>
      <c r="C4703" s="2">
        <v>33</v>
      </c>
      <c r="D4703" s="2" t="s">
        <v>449</v>
      </c>
      <c r="E4703" s="2"/>
      <c r="F4703" s="2"/>
      <c r="G4703" s="2"/>
      <c r="H4703" s="2"/>
    </row>
    <row r="4704" spans="2:8">
      <c r="B4704" s="2" t="s">
        <v>5150</v>
      </c>
      <c r="C4704" s="2">
        <v>28</v>
      </c>
      <c r="D4704" s="2" t="s">
        <v>449</v>
      </c>
      <c r="E4704" s="2"/>
      <c r="F4704" s="2"/>
      <c r="G4704" s="2"/>
      <c r="H4704" s="2"/>
    </row>
    <row r="4705" spans="2:8">
      <c r="B4705" s="2" t="s">
        <v>5151</v>
      </c>
      <c r="C4705" s="2">
        <v>25</v>
      </c>
      <c r="D4705" s="2" t="s">
        <v>449</v>
      </c>
      <c r="E4705" s="2"/>
      <c r="F4705" s="2"/>
      <c r="G4705" s="2"/>
      <c r="H4705" s="2"/>
    </row>
    <row r="4706" spans="2:8">
      <c r="B4706" s="2" t="s">
        <v>5152</v>
      </c>
      <c r="C4706" s="2">
        <v>25</v>
      </c>
      <c r="D4706" s="2" t="s">
        <v>449</v>
      </c>
      <c r="E4706" s="2"/>
      <c r="F4706" s="2"/>
      <c r="G4706" s="2"/>
      <c r="H4706" s="2"/>
    </row>
    <row r="4707" spans="2:8">
      <c r="B4707" s="2" t="s">
        <v>5153</v>
      </c>
      <c r="C4707" s="2">
        <v>26</v>
      </c>
      <c r="D4707" s="2" t="s">
        <v>449</v>
      </c>
      <c r="E4707" s="2"/>
      <c r="F4707" s="2"/>
      <c r="G4707" s="2"/>
      <c r="H4707" s="2"/>
    </row>
    <row r="4708" spans="2:8">
      <c r="B4708" s="2" t="s">
        <v>5154</v>
      </c>
      <c r="C4708" s="2">
        <v>26</v>
      </c>
      <c r="D4708" s="2" t="s">
        <v>449</v>
      </c>
      <c r="E4708" s="2"/>
      <c r="F4708" s="2"/>
      <c r="G4708" s="2"/>
      <c r="H4708" s="2"/>
    </row>
    <row r="4709" spans="2:8">
      <c r="B4709" s="2" t="s">
        <v>5155</v>
      </c>
      <c r="C4709" s="2">
        <v>26</v>
      </c>
      <c r="D4709" s="2" t="s">
        <v>449</v>
      </c>
      <c r="E4709" s="2"/>
      <c r="F4709" s="2"/>
      <c r="G4709" s="2"/>
      <c r="H4709" s="2"/>
    </row>
    <row r="4710" spans="2:8">
      <c r="B4710" s="2" t="s">
        <v>5156</v>
      </c>
      <c r="C4710" s="2">
        <v>26</v>
      </c>
      <c r="D4710" s="2" t="s">
        <v>449</v>
      </c>
      <c r="E4710" s="2"/>
      <c r="F4710" s="2"/>
      <c r="G4710" s="2"/>
      <c r="H4710" s="2"/>
    </row>
    <row r="4711" spans="2:8">
      <c r="B4711" s="2" t="s">
        <v>5157</v>
      </c>
      <c r="C4711" s="2">
        <v>25</v>
      </c>
      <c r="D4711" s="2" t="s">
        <v>449</v>
      </c>
      <c r="E4711" s="2"/>
      <c r="F4711" s="2"/>
      <c r="G4711" s="2"/>
      <c r="H4711" s="2"/>
    </row>
    <row r="4712" spans="2:8">
      <c r="B4712" s="2" t="s">
        <v>5158</v>
      </c>
      <c r="C4712" s="2">
        <v>24</v>
      </c>
      <c r="D4712" s="2" t="s">
        <v>449</v>
      </c>
      <c r="E4712" s="2"/>
      <c r="F4712" s="2"/>
      <c r="G4712" s="2"/>
      <c r="H4712" s="2"/>
    </row>
    <row r="4713" spans="2:8">
      <c r="B4713" s="2" t="s">
        <v>5159</v>
      </c>
      <c r="C4713" s="2">
        <v>32</v>
      </c>
      <c r="D4713" s="2" t="s">
        <v>449</v>
      </c>
      <c r="E4713" s="2"/>
      <c r="F4713" s="2"/>
      <c r="G4713" s="2"/>
      <c r="H4713" s="2"/>
    </row>
    <row r="4714" spans="2:8">
      <c r="B4714" s="2" t="s">
        <v>5160</v>
      </c>
      <c r="C4714" s="2">
        <v>33</v>
      </c>
      <c r="D4714" s="2" t="s">
        <v>449</v>
      </c>
      <c r="E4714" s="2"/>
      <c r="F4714" s="2"/>
      <c r="G4714" s="2"/>
      <c r="H4714" s="2"/>
    </row>
    <row r="4715" spans="2:8">
      <c r="B4715" s="2" t="s">
        <v>5161</v>
      </c>
      <c r="C4715" s="2">
        <v>33</v>
      </c>
      <c r="D4715" s="2" t="s">
        <v>449</v>
      </c>
      <c r="E4715" s="2"/>
      <c r="F4715" s="2"/>
      <c r="G4715" s="2"/>
      <c r="H4715" s="2"/>
    </row>
    <row r="4716" spans="2:8">
      <c r="B4716" s="2" t="s">
        <v>5162</v>
      </c>
      <c r="C4716" s="2">
        <v>33</v>
      </c>
      <c r="D4716" s="2" t="s">
        <v>449</v>
      </c>
      <c r="E4716" s="2"/>
      <c r="F4716" s="2"/>
      <c r="G4716" s="2"/>
      <c r="H4716" s="2"/>
    </row>
    <row r="4717" spans="2:8">
      <c r="B4717" s="2" t="s">
        <v>5163</v>
      </c>
      <c r="C4717" s="2">
        <v>29</v>
      </c>
      <c r="D4717" s="2" t="s">
        <v>449</v>
      </c>
      <c r="E4717" s="2"/>
      <c r="F4717" s="2"/>
      <c r="G4717" s="2"/>
      <c r="H4717" s="2"/>
    </row>
    <row r="4718" spans="2:8">
      <c r="B4718" s="2" t="s">
        <v>5164</v>
      </c>
      <c r="C4718" s="2">
        <v>20</v>
      </c>
      <c r="D4718" s="2" t="s">
        <v>449</v>
      </c>
      <c r="E4718" s="2"/>
      <c r="F4718" s="2"/>
      <c r="G4718" s="2"/>
      <c r="H4718" s="2"/>
    </row>
    <row r="4719" spans="2:8">
      <c r="B4719" s="2" t="s">
        <v>5165</v>
      </c>
      <c r="C4719" s="2">
        <v>14</v>
      </c>
      <c r="D4719" s="2" t="s">
        <v>19</v>
      </c>
      <c r="E4719" s="2"/>
      <c r="F4719" s="2"/>
      <c r="G4719" s="2"/>
      <c r="H4719" s="2"/>
    </row>
    <row r="4720" spans="2:8">
      <c r="B4720" s="2" t="s">
        <v>5166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5167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5168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30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41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43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39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29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15</v>
      </c>
      <c r="D4734" s="2" t="s">
        <v>449</v>
      </c>
      <c r="E4734" s="2"/>
      <c r="F4734" s="2"/>
      <c r="G4734" s="2"/>
      <c r="H4734" s="2"/>
    </row>
    <row r="4735" spans="2:8">
      <c r="B4735" s="2" t="s">
        <v>5181</v>
      </c>
      <c r="C4735" s="2">
        <v>20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17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32</v>
      </c>
      <c r="D4738" s="2" t="s">
        <v>449</v>
      </c>
      <c r="E4738" s="2"/>
      <c r="F4738" s="2"/>
      <c r="G4738" s="2"/>
      <c r="H4738" s="2"/>
    </row>
    <row r="4739" spans="2:8">
      <c r="B4739" s="2" t="s">
        <v>5185</v>
      </c>
      <c r="C4739" s="2">
        <v>32</v>
      </c>
      <c r="D4739" s="2" t="s">
        <v>449</v>
      </c>
      <c r="E4739" s="2"/>
      <c r="F4739" s="2"/>
      <c r="G4739" s="2"/>
      <c r="H4739" s="2"/>
    </row>
    <row r="4740" spans="2:8">
      <c r="B4740" s="2" t="s">
        <v>5186</v>
      </c>
      <c r="C4740" s="2">
        <v>32</v>
      </c>
      <c r="D4740" s="2" t="s">
        <v>449</v>
      </c>
      <c r="E4740" s="2"/>
      <c r="F4740" s="2"/>
      <c r="G4740" s="2"/>
      <c r="H4740" s="2"/>
    </row>
    <row r="4741" spans="2:8">
      <c r="B4741" s="2" t="s">
        <v>5187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26</v>
      </c>
      <c r="D4743" s="2" t="s">
        <v>449</v>
      </c>
      <c r="E4743" s="2"/>
      <c r="F4743" s="2"/>
      <c r="G4743" s="2"/>
      <c r="H4743" s="2"/>
    </row>
    <row r="4744" spans="2:8">
      <c r="B4744" s="2" t="s">
        <v>5190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31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34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34</v>
      </c>
      <c r="D4768" s="2" t="s">
        <v>449</v>
      </c>
      <c r="E4768" s="2"/>
      <c r="F4768" s="2"/>
      <c r="G4768" s="2"/>
      <c r="H4768" s="2"/>
    </row>
    <row r="4769" spans="2:8">
      <c r="B4769" s="2" t="s">
        <v>5215</v>
      </c>
      <c r="C4769" s="2">
        <v>34</v>
      </c>
      <c r="D4769" s="2" t="s">
        <v>449</v>
      </c>
      <c r="E4769" s="2"/>
      <c r="F4769" s="2"/>
      <c r="G4769" s="2"/>
      <c r="H4769" s="2"/>
    </row>
    <row r="4770" spans="2:8">
      <c r="B4770" s="2" t="s">
        <v>5216</v>
      </c>
      <c r="C4770" s="2">
        <v>35</v>
      </c>
      <c r="D4770" s="2" t="s">
        <v>449</v>
      </c>
      <c r="E4770" s="2"/>
      <c r="F4770" s="2"/>
      <c r="G4770" s="2"/>
      <c r="H4770" s="2"/>
    </row>
    <row r="4771" spans="2:8">
      <c r="B4771" s="2" t="s">
        <v>5217</v>
      </c>
      <c r="C4771" s="2">
        <v>33</v>
      </c>
      <c r="D4771" s="2" t="s">
        <v>449</v>
      </c>
      <c r="E4771" s="2"/>
      <c r="F4771" s="2"/>
      <c r="G4771" s="2"/>
      <c r="H4771" s="2"/>
    </row>
    <row r="4772" spans="2:8">
      <c r="B4772" s="2" t="s">
        <v>5218</v>
      </c>
      <c r="C4772" s="2">
        <v>28</v>
      </c>
      <c r="D4772" s="2" t="s">
        <v>449</v>
      </c>
      <c r="E4772" s="2"/>
      <c r="F4772" s="2"/>
      <c r="G4772" s="2"/>
      <c r="H4772" s="2"/>
    </row>
    <row r="4773" spans="2:8">
      <c r="B4773" s="2" t="s">
        <v>5219</v>
      </c>
      <c r="C4773" s="2">
        <v>35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35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34</v>
      </c>
      <c r="D4775" s="2" t="s">
        <v>449</v>
      </c>
      <c r="E4775" s="2"/>
      <c r="F4775" s="2"/>
      <c r="G4775" s="2"/>
      <c r="H4775" s="2"/>
    </row>
    <row r="4776" spans="2:8">
      <c r="B4776" s="2" t="s">
        <v>5222</v>
      </c>
      <c r="C4776" s="2">
        <v>33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32</v>
      </c>
      <c r="D4777" s="2" t="s">
        <v>449</v>
      </c>
      <c r="E4777" s="2"/>
      <c r="F4777" s="2"/>
      <c r="G4777" s="2"/>
      <c r="H4777" s="2"/>
    </row>
    <row r="4778" spans="2:8">
      <c r="B4778" s="2" t="s">
        <v>5224</v>
      </c>
      <c r="C4778" s="2">
        <v>24</v>
      </c>
      <c r="D4778" s="2" t="s">
        <v>449</v>
      </c>
      <c r="E4778" s="2"/>
      <c r="F4778" s="2"/>
      <c r="G4778" s="2"/>
      <c r="H4778" s="2"/>
    </row>
    <row r="4779" spans="2:8">
      <c r="B4779" s="2" t="s">
        <v>5225</v>
      </c>
      <c r="C4779" s="2">
        <v>36</v>
      </c>
      <c r="D4779" s="2" t="s">
        <v>449</v>
      </c>
      <c r="E4779" s="2"/>
      <c r="F4779" s="2"/>
      <c r="G4779" s="2"/>
      <c r="H4779" s="2"/>
    </row>
    <row r="4780" spans="2:8">
      <c r="B4780" s="2" t="s">
        <v>5226</v>
      </c>
      <c r="C4780" s="2">
        <v>38</v>
      </c>
      <c r="D4780" s="2" t="s">
        <v>449</v>
      </c>
      <c r="E4780" s="2"/>
      <c r="F4780" s="2"/>
      <c r="G4780" s="2"/>
      <c r="H4780" s="2"/>
    </row>
    <row r="4781" spans="2:8">
      <c r="B4781" s="2" t="s">
        <v>5227</v>
      </c>
      <c r="C4781" s="2">
        <v>38</v>
      </c>
      <c r="D4781" s="2" t="s">
        <v>449</v>
      </c>
      <c r="E4781" s="2"/>
      <c r="F4781" s="2"/>
      <c r="G4781" s="2"/>
      <c r="H4781" s="2"/>
    </row>
    <row r="4782" spans="2:8">
      <c r="B4782" s="2" t="s">
        <v>5228</v>
      </c>
      <c r="C4782" s="2">
        <v>38</v>
      </c>
      <c r="D4782" s="2" t="s">
        <v>449</v>
      </c>
      <c r="E4782" s="2"/>
      <c r="F4782" s="2"/>
      <c r="G4782" s="2"/>
      <c r="H4782" s="2"/>
    </row>
    <row r="4783" spans="2:8">
      <c r="B4783" s="2" t="s">
        <v>5229</v>
      </c>
      <c r="C4783" s="2">
        <v>38</v>
      </c>
      <c r="D4783" s="2" t="s">
        <v>449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449</v>
      </c>
      <c r="E4784" s="2"/>
      <c r="F4784" s="2"/>
      <c r="G4784" s="2"/>
      <c r="H4784" s="2"/>
    </row>
    <row r="4785" spans="2:8">
      <c r="B4785" s="2" t="s">
        <v>5231</v>
      </c>
      <c r="C4785" s="2">
        <v>32</v>
      </c>
      <c r="D4785" s="2" t="s">
        <v>449</v>
      </c>
      <c r="E4785" s="2"/>
      <c r="F4785" s="2"/>
      <c r="G4785" s="2"/>
      <c r="H4785" s="2"/>
    </row>
    <row r="4786" spans="2:8">
      <c r="B4786" s="2" t="s">
        <v>5232</v>
      </c>
      <c r="C4786" s="2">
        <v>33</v>
      </c>
      <c r="D4786" s="2" t="s">
        <v>449</v>
      </c>
      <c r="E4786" s="2"/>
      <c r="F4786" s="2"/>
      <c r="G4786" s="2"/>
      <c r="H4786" s="2"/>
    </row>
    <row r="4787" spans="2:8">
      <c r="B4787" s="2" t="s">
        <v>5233</v>
      </c>
      <c r="C4787" s="2">
        <v>23</v>
      </c>
      <c r="D4787" s="2" t="s">
        <v>449</v>
      </c>
      <c r="E4787" s="2"/>
      <c r="F4787" s="2"/>
      <c r="G4787" s="2"/>
      <c r="H4787" s="2"/>
    </row>
    <row r="4788" spans="2:8">
      <c r="B4788" s="2" t="s">
        <v>5234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18</v>
      </c>
      <c r="D4794" s="2" t="s">
        <v>449</v>
      </c>
      <c r="E4794" s="2"/>
      <c r="F4794" s="2"/>
      <c r="G4794" s="2"/>
      <c r="H4794" s="2"/>
    </row>
    <row r="4795" spans="2:8">
      <c r="B4795" s="2" t="s">
        <v>5241</v>
      </c>
      <c r="C4795" s="2">
        <v>20</v>
      </c>
      <c r="D4795" s="2" t="s">
        <v>449</v>
      </c>
      <c r="E4795" s="2"/>
      <c r="F4795" s="2"/>
      <c r="G4795" s="2"/>
      <c r="H4795" s="2"/>
    </row>
    <row r="4796" spans="2:8">
      <c r="B4796" s="2" t="s">
        <v>5242</v>
      </c>
      <c r="C4796" s="2">
        <v>24</v>
      </c>
      <c r="D4796" s="2" t="s">
        <v>449</v>
      </c>
      <c r="E4796" s="2"/>
      <c r="F4796" s="2"/>
      <c r="G4796" s="2"/>
      <c r="H4796" s="2"/>
    </row>
    <row r="4797" spans="2:8">
      <c r="B4797" s="2" t="s">
        <v>5243</v>
      </c>
      <c r="C4797" s="2">
        <v>27</v>
      </c>
      <c r="D4797" s="2" t="s">
        <v>449</v>
      </c>
      <c r="E4797" s="2"/>
      <c r="F4797" s="2"/>
      <c r="G4797" s="2"/>
      <c r="H4797" s="2"/>
    </row>
    <row r="4798" spans="2:8">
      <c r="B4798" s="2" t="s">
        <v>5244</v>
      </c>
      <c r="C4798" s="2">
        <v>28</v>
      </c>
      <c r="D4798" s="2" t="s">
        <v>449</v>
      </c>
      <c r="E4798" s="2"/>
      <c r="F4798" s="2"/>
      <c r="G4798" s="2"/>
      <c r="H4798" s="2"/>
    </row>
    <row r="4799" spans="2:8">
      <c r="B4799" s="2" t="s">
        <v>5245</v>
      </c>
      <c r="C4799" s="2">
        <v>29</v>
      </c>
      <c r="D4799" s="2" t="s">
        <v>449</v>
      </c>
      <c r="E4799" s="2"/>
      <c r="F4799" s="2"/>
      <c r="G4799" s="2"/>
      <c r="H4799" s="2"/>
    </row>
    <row r="4800" spans="2:8">
      <c r="B4800" s="2" t="s">
        <v>5246</v>
      </c>
      <c r="C4800" s="2">
        <v>17</v>
      </c>
      <c r="D4800" s="2" t="s">
        <v>449</v>
      </c>
      <c r="E4800" s="2"/>
      <c r="F4800" s="2"/>
      <c r="G4800" s="2"/>
      <c r="H4800" s="2"/>
    </row>
    <row r="4801" spans="2:8">
      <c r="B4801" s="2" t="s">
        <v>5247</v>
      </c>
      <c r="C4801" s="2">
        <v>16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40</v>
      </c>
      <c r="D4808" s="2" t="s">
        <v>449</v>
      </c>
      <c r="E4808" s="2"/>
      <c r="F4808" s="2"/>
      <c r="G4808" s="2"/>
      <c r="H4808" s="2"/>
    </row>
    <row r="4809" spans="2:8">
      <c r="B4809" s="2" t="s">
        <v>5255</v>
      </c>
      <c r="C4809" s="2">
        <v>42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43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38</v>
      </c>
      <c r="D4811" s="2" t="s">
        <v>449</v>
      </c>
      <c r="E4811" s="2"/>
      <c r="F4811" s="2"/>
      <c r="G4811" s="2"/>
      <c r="H4811" s="2"/>
    </row>
    <row r="4812" spans="2:8">
      <c r="B4812" s="2" t="s">
        <v>5258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33</v>
      </c>
      <c r="D4818" s="2" t="s">
        <v>449</v>
      </c>
      <c r="E4818" s="2"/>
      <c r="F4818" s="2"/>
      <c r="G4818" s="2"/>
      <c r="H4818" s="2"/>
    </row>
    <row r="4819" spans="2:8">
      <c r="B4819" s="2" t="s">
        <v>5265</v>
      </c>
      <c r="C4819" s="2">
        <v>35</v>
      </c>
      <c r="D4819" s="2" t="s">
        <v>449</v>
      </c>
      <c r="E4819" s="2"/>
      <c r="F4819" s="2"/>
      <c r="G4819" s="2"/>
      <c r="H4819" s="2"/>
    </row>
    <row r="4820" spans="2:8">
      <c r="B4820" s="2" t="s">
        <v>5266</v>
      </c>
      <c r="C4820" s="2">
        <v>36</v>
      </c>
      <c r="D4820" s="2" t="s">
        <v>449</v>
      </c>
      <c r="E4820" s="2"/>
      <c r="F4820" s="2"/>
      <c r="G4820" s="2"/>
      <c r="H4820" s="2"/>
    </row>
    <row r="4821" spans="2:8">
      <c r="B4821" s="2" t="s">
        <v>5267</v>
      </c>
      <c r="C4821" s="2">
        <v>36</v>
      </c>
      <c r="D4821" s="2" t="s">
        <v>449</v>
      </c>
      <c r="E4821" s="2"/>
      <c r="F4821" s="2"/>
      <c r="G4821" s="2"/>
      <c r="H4821" s="2"/>
    </row>
    <row r="4822" spans="2:8">
      <c r="B4822" s="2" t="s">
        <v>5268</v>
      </c>
      <c r="C4822" s="2">
        <v>34</v>
      </c>
      <c r="D4822" s="2" t="s">
        <v>449</v>
      </c>
      <c r="E4822" s="2"/>
      <c r="F4822" s="2"/>
      <c r="G4822" s="2"/>
      <c r="H4822" s="2"/>
    </row>
    <row r="4823" spans="2:8">
      <c r="B4823" s="2" t="s">
        <v>5269</v>
      </c>
      <c r="C4823" s="2">
        <v>26</v>
      </c>
      <c r="D4823" s="2" t="s">
        <v>449</v>
      </c>
      <c r="E4823" s="2"/>
      <c r="F4823" s="2"/>
      <c r="G4823" s="2"/>
      <c r="H4823" s="2"/>
    </row>
    <row r="4824" spans="2:8">
      <c r="B4824" s="2" t="s">
        <v>5270</v>
      </c>
      <c r="C4824" s="2">
        <v>24</v>
      </c>
      <c r="D4824" s="2" t="s">
        <v>449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5277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5278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5279</v>
      </c>
      <c r="C4833" s="2">
        <v>28</v>
      </c>
      <c r="D4833" s="2" t="s">
        <v>449</v>
      </c>
      <c r="E4833" s="2"/>
      <c r="F4833" s="2"/>
      <c r="G4833" s="2"/>
      <c r="H4833" s="2"/>
    </row>
    <row r="4834" spans="2:8">
      <c r="B4834" s="2" t="s">
        <v>5280</v>
      </c>
      <c r="C4834" s="2">
        <v>28</v>
      </c>
      <c r="D4834" s="2" t="s">
        <v>449</v>
      </c>
      <c r="E4834" s="2"/>
      <c r="F4834" s="2"/>
      <c r="G4834" s="2"/>
      <c r="H4834" s="2"/>
    </row>
    <row r="4835" spans="2:8">
      <c r="B4835" s="2" t="s">
        <v>5281</v>
      </c>
      <c r="C4835" s="2">
        <v>28</v>
      </c>
      <c r="D4835" s="2" t="s">
        <v>449</v>
      </c>
      <c r="E4835" s="2"/>
      <c r="F4835" s="2"/>
      <c r="G4835" s="2"/>
      <c r="H4835" s="2"/>
    </row>
    <row r="4836" spans="2:8">
      <c r="B4836" s="2" t="s">
        <v>5282</v>
      </c>
      <c r="C4836" s="2">
        <v>31</v>
      </c>
      <c r="D4836" s="2" t="s">
        <v>449</v>
      </c>
      <c r="E4836" s="2"/>
      <c r="F4836" s="2"/>
      <c r="G4836" s="2"/>
      <c r="H4836" s="2"/>
    </row>
    <row r="4837" spans="2:8">
      <c r="B4837" s="2" t="s">
        <v>5283</v>
      </c>
      <c r="C4837" s="2">
        <v>32</v>
      </c>
      <c r="D4837" s="2" t="s">
        <v>449</v>
      </c>
      <c r="E4837" s="2"/>
      <c r="F4837" s="2"/>
      <c r="G4837" s="2"/>
      <c r="H4837" s="2"/>
    </row>
    <row r="4838" spans="2:8">
      <c r="B4838" s="2" t="s">
        <v>5284</v>
      </c>
      <c r="C4838" s="2">
        <v>32</v>
      </c>
      <c r="D4838" s="2" t="s">
        <v>449</v>
      </c>
      <c r="E4838" s="2"/>
      <c r="F4838" s="2"/>
      <c r="G4838" s="2"/>
      <c r="H4838" s="2"/>
    </row>
    <row r="4839" spans="2:8">
      <c r="B4839" s="2" t="s">
        <v>5285</v>
      </c>
      <c r="C4839" s="2">
        <v>32</v>
      </c>
      <c r="D4839" s="2" t="s">
        <v>449</v>
      </c>
      <c r="E4839" s="2"/>
      <c r="F4839" s="2"/>
      <c r="G4839" s="2"/>
      <c r="H4839" s="2"/>
    </row>
    <row r="4840" spans="2:8">
      <c r="B4840" s="2" t="s">
        <v>5286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31</v>
      </c>
      <c r="D4841" s="2" t="s">
        <v>449</v>
      </c>
      <c r="E4841" s="2"/>
      <c r="F4841" s="2"/>
      <c r="G4841" s="2"/>
      <c r="H4841" s="2"/>
    </row>
    <row r="4842" spans="2:8">
      <c r="B4842" s="2" t="s">
        <v>5288</v>
      </c>
      <c r="C4842" s="2">
        <v>27</v>
      </c>
      <c r="D4842" s="2" t="s">
        <v>449</v>
      </c>
      <c r="E4842" s="2"/>
      <c r="F4842" s="2"/>
      <c r="G4842" s="2"/>
      <c r="H4842" s="2"/>
    </row>
    <row r="4843" spans="2:8">
      <c r="B4843" s="2" t="s">
        <v>5289</v>
      </c>
      <c r="C4843" s="2">
        <v>35</v>
      </c>
      <c r="D4843" s="2" t="s">
        <v>449</v>
      </c>
      <c r="E4843" s="2"/>
      <c r="F4843" s="2"/>
      <c r="G4843" s="2"/>
      <c r="H4843" s="2"/>
    </row>
    <row r="4844" spans="2:8">
      <c r="B4844" s="2" t="s">
        <v>5290</v>
      </c>
      <c r="C4844" s="2">
        <v>39</v>
      </c>
      <c r="D4844" s="2" t="s">
        <v>449</v>
      </c>
      <c r="E4844" s="2"/>
      <c r="F4844" s="2"/>
      <c r="G4844" s="2"/>
      <c r="H4844" s="2"/>
    </row>
    <row r="4845" spans="2:8">
      <c r="B4845" s="2" t="s">
        <v>5291</v>
      </c>
      <c r="C4845" s="2">
        <v>42</v>
      </c>
      <c r="D4845" s="2" t="s">
        <v>449</v>
      </c>
      <c r="E4845" s="2"/>
      <c r="F4845" s="2"/>
      <c r="G4845" s="2"/>
      <c r="H4845" s="2"/>
    </row>
    <row r="4846" spans="2:8">
      <c r="B4846" s="2" t="s">
        <v>5292</v>
      </c>
      <c r="C4846" s="2">
        <v>38</v>
      </c>
      <c r="D4846" s="2" t="s">
        <v>449</v>
      </c>
      <c r="E4846" s="2"/>
      <c r="F4846" s="2"/>
      <c r="G4846" s="2"/>
      <c r="H4846" s="2"/>
    </row>
    <row r="4847" spans="2:8">
      <c r="B4847" s="2" t="s">
        <v>5293</v>
      </c>
      <c r="C4847" s="2">
        <v>26</v>
      </c>
      <c r="D4847" s="2" t="s">
        <v>449</v>
      </c>
      <c r="E4847" s="2"/>
      <c r="F4847" s="2"/>
      <c r="G4847" s="2"/>
      <c r="H4847" s="2"/>
    </row>
    <row r="4848" spans="2:8">
      <c r="B4848" s="2" t="s">
        <v>5294</v>
      </c>
      <c r="C4848" s="2">
        <v>28</v>
      </c>
      <c r="D4848" s="2" t="s">
        <v>449</v>
      </c>
      <c r="E4848" s="2"/>
      <c r="F4848" s="2"/>
      <c r="G4848" s="2"/>
      <c r="H4848" s="2"/>
    </row>
    <row r="4849" spans="2:8">
      <c r="B4849" s="2" t="s">
        <v>5295</v>
      </c>
      <c r="C4849" s="2">
        <v>29</v>
      </c>
      <c r="D4849" s="2" t="s">
        <v>449</v>
      </c>
      <c r="E4849" s="2"/>
      <c r="F4849" s="2"/>
      <c r="G4849" s="2"/>
      <c r="H4849" s="2"/>
    </row>
    <row r="4850" spans="2:8">
      <c r="B4850" s="2" t="s">
        <v>5296</v>
      </c>
      <c r="C4850" s="2">
        <v>29</v>
      </c>
      <c r="D4850" s="2" t="s">
        <v>449</v>
      </c>
      <c r="E4850" s="2"/>
      <c r="F4850" s="2"/>
      <c r="G4850" s="2"/>
      <c r="H4850" s="2"/>
    </row>
    <row r="4851" spans="2:8">
      <c r="B4851" s="2" t="s">
        <v>5297</v>
      </c>
      <c r="C4851" s="2">
        <v>27</v>
      </c>
      <c r="D4851" s="2" t="s">
        <v>449</v>
      </c>
      <c r="E4851" s="2"/>
      <c r="F4851" s="2"/>
      <c r="G4851" s="2"/>
      <c r="H4851" s="2"/>
    </row>
    <row r="4852" spans="2:8">
      <c r="B4852" s="2" t="s">
        <v>5298</v>
      </c>
      <c r="C4852" s="2">
        <v>24</v>
      </c>
      <c r="D4852" s="2" t="s">
        <v>449</v>
      </c>
      <c r="E4852" s="2"/>
      <c r="F4852" s="2"/>
      <c r="G4852" s="2"/>
      <c r="H4852" s="2"/>
    </row>
    <row r="4853" spans="2:8">
      <c r="B4853" s="2" t="s">
        <v>5299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5303</v>
      </c>
      <c r="C4857" s="2">
        <v>39</v>
      </c>
      <c r="D4857" s="2" t="s">
        <v>449</v>
      </c>
      <c r="E4857" s="2"/>
      <c r="F4857" s="2"/>
      <c r="G4857" s="2"/>
      <c r="H4857" s="2"/>
    </row>
    <row r="4858" spans="2:8">
      <c r="B4858" s="2" t="s">
        <v>5304</v>
      </c>
      <c r="C4858" s="2">
        <v>39</v>
      </c>
      <c r="D4858" s="2" t="s">
        <v>449</v>
      </c>
      <c r="E4858" s="2"/>
      <c r="F4858" s="2"/>
      <c r="G4858" s="2"/>
      <c r="H4858" s="2"/>
    </row>
    <row r="4859" spans="2:8">
      <c r="B4859" s="2" t="s">
        <v>5305</v>
      </c>
      <c r="C4859" s="2">
        <v>41</v>
      </c>
      <c r="D4859" s="2" t="s">
        <v>449</v>
      </c>
      <c r="E4859" s="2"/>
      <c r="F4859" s="2"/>
      <c r="G4859" s="2"/>
      <c r="H4859" s="2"/>
    </row>
    <row r="4860" spans="2:8">
      <c r="B4860" s="2" t="s">
        <v>5306</v>
      </c>
      <c r="C4860" s="2">
        <v>42</v>
      </c>
      <c r="D4860" s="2" t="s">
        <v>449</v>
      </c>
      <c r="E4860" s="2"/>
      <c r="F4860" s="2"/>
      <c r="G4860" s="2"/>
      <c r="H4860" s="2"/>
    </row>
    <row r="4861" spans="2:8">
      <c r="B4861" s="2" t="s">
        <v>5307</v>
      </c>
      <c r="C4861" s="2">
        <v>37</v>
      </c>
      <c r="D4861" s="2" t="s">
        <v>449</v>
      </c>
      <c r="E4861" s="2"/>
      <c r="F4861" s="2"/>
      <c r="G4861" s="2"/>
      <c r="H4861" s="2"/>
    </row>
    <row r="4862" spans="2:8">
      <c r="B4862" s="2" t="s">
        <v>5308</v>
      </c>
      <c r="C4862" s="2">
        <v>26</v>
      </c>
      <c r="D4862" s="2" t="s">
        <v>449</v>
      </c>
      <c r="E4862" s="2"/>
      <c r="F4862" s="2"/>
      <c r="G4862" s="2"/>
      <c r="H4862" s="2"/>
    </row>
    <row r="4863" spans="2:8">
      <c r="B4863" s="2" t="s">
        <v>5309</v>
      </c>
      <c r="C4863" s="2">
        <v>37</v>
      </c>
      <c r="D4863" s="2" t="s">
        <v>449</v>
      </c>
      <c r="E4863" s="2"/>
      <c r="F4863" s="2"/>
      <c r="G4863" s="2"/>
      <c r="H4863" s="2"/>
    </row>
    <row r="4864" spans="2:8">
      <c r="B4864" s="2" t="s">
        <v>5310</v>
      </c>
      <c r="C4864" s="2">
        <v>40</v>
      </c>
      <c r="D4864" s="2" t="s">
        <v>449</v>
      </c>
      <c r="E4864" s="2"/>
      <c r="F4864" s="2"/>
      <c r="G4864" s="2"/>
      <c r="H4864" s="2"/>
    </row>
    <row r="4865" spans="2:8">
      <c r="B4865" s="2" t="s">
        <v>5311</v>
      </c>
      <c r="C4865" s="2">
        <v>40</v>
      </c>
      <c r="D4865" s="2" t="s">
        <v>449</v>
      </c>
      <c r="E4865" s="2"/>
      <c r="F4865" s="2"/>
      <c r="G4865" s="2"/>
      <c r="H4865" s="2"/>
    </row>
    <row r="4866" spans="2:8">
      <c r="B4866" s="2" t="s">
        <v>5312</v>
      </c>
      <c r="C4866" s="2">
        <v>37</v>
      </c>
      <c r="D4866" s="2" t="s">
        <v>449</v>
      </c>
      <c r="E4866" s="2"/>
      <c r="F4866" s="2"/>
      <c r="G4866" s="2"/>
      <c r="H4866" s="2"/>
    </row>
    <row r="4867" spans="2:8">
      <c r="B4867" s="2" t="s">
        <v>5313</v>
      </c>
      <c r="C4867" s="2">
        <v>31</v>
      </c>
      <c r="D4867" s="2" t="s">
        <v>449</v>
      </c>
      <c r="E4867" s="2"/>
      <c r="F4867" s="2"/>
      <c r="G4867" s="2"/>
      <c r="H4867" s="2"/>
    </row>
    <row r="4868" spans="2:8">
      <c r="B4868" s="2" t="s">
        <v>5314</v>
      </c>
      <c r="C4868" s="2">
        <v>17</v>
      </c>
      <c r="D4868" s="2" t="s">
        <v>449</v>
      </c>
      <c r="E4868" s="2"/>
      <c r="F4868" s="2"/>
      <c r="G4868" s="2"/>
      <c r="H4868" s="2"/>
    </row>
    <row r="4869" spans="2:8">
      <c r="B4869" s="2" t="s">
        <v>5315</v>
      </c>
      <c r="C4869" s="2">
        <v>20</v>
      </c>
      <c r="D4869" s="2" t="s">
        <v>449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449</v>
      </c>
      <c r="E4870" s="2"/>
      <c r="F4870" s="2"/>
      <c r="G4870" s="2"/>
      <c r="H4870" s="2"/>
    </row>
    <row r="4871" spans="2:8">
      <c r="B4871" s="2" t="s">
        <v>5317</v>
      </c>
      <c r="C4871" s="2">
        <v>31</v>
      </c>
      <c r="D4871" s="2" t="s">
        <v>449</v>
      </c>
      <c r="E4871" s="2"/>
      <c r="F4871" s="2"/>
      <c r="G4871" s="2"/>
      <c r="H4871" s="2"/>
    </row>
    <row r="4872" spans="2:8">
      <c r="B4872" s="2" t="s">
        <v>5318</v>
      </c>
      <c r="C4872" s="2">
        <v>31</v>
      </c>
      <c r="D4872" s="2" t="s">
        <v>449</v>
      </c>
      <c r="E4872" s="2"/>
      <c r="F4872" s="2"/>
      <c r="G4872" s="2"/>
      <c r="H4872" s="2"/>
    </row>
    <row r="4873" spans="2:8">
      <c r="B4873" s="2" t="s">
        <v>5319</v>
      </c>
      <c r="C4873" s="2">
        <v>31</v>
      </c>
      <c r="D4873" s="2" t="s">
        <v>449</v>
      </c>
      <c r="E4873" s="2"/>
      <c r="F4873" s="2"/>
      <c r="G4873" s="2"/>
      <c r="H4873" s="2"/>
    </row>
    <row r="4874" spans="2:8">
      <c r="B4874" s="2" t="s">
        <v>5320</v>
      </c>
      <c r="C4874" s="2">
        <v>32</v>
      </c>
      <c r="D4874" s="2" t="s">
        <v>449</v>
      </c>
      <c r="E4874" s="2"/>
      <c r="F4874" s="2"/>
      <c r="G4874" s="2"/>
      <c r="H4874" s="2"/>
    </row>
    <row r="4875" spans="2:8">
      <c r="B4875" s="2" t="s">
        <v>5321</v>
      </c>
      <c r="C4875" s="2">
        <v>32</v>
      </c>
      <c r="D4875" s="2" t="s">
        <v>449</v>
      </c>
      <c r="E4875" s="2"/>
      <c r="F4875" s="2"/>
      <c r="G4875" s="2"/>
      <c r="H4875" s="2"/>
    </row>
    <row r="4876" spans="2:8">
      <c r="B4876" s="2" t="s">
        <v>5322</v>
      </c>
      <c r="C4876" s="2">
        <v>28</v>
      </c>
      <c r="D4876" s="2" t="s">
        <v>449</v>
      </c>
      <c r="E4876" s="2"/>
      <c r="F4876" s="2"/>
      <c r="G4876" s="2"/>
      <c r="H4876" s="2"/>
    </row>
    <row r="4877" spans="2:8">
      <c r="B4877" s="2" t="s">
        <v>5323</v>
      </c>
      <c r="C4877" s="2">
        <v>26</v>
      </c>
      <c r="D4877" s="2" t="s">
        <v>449</v>
      </c>
      <c r="E4877" s="2"/>
      <c r="F4877" s="2"/>
      <c r="G4877" s="2"/>
      <c r="H4877" s="2"/>
    </row>
    <row r="4878" spans="2:8">
      <c r="B4878" s="2" t="s">
        <v>5324</v>
      </c>
      <c r="C4878" s="2">
        <v>25</v>
      </c>
      <c r="D4878" s="2" t="s">
        <v>449</v>
      </c>
      <c r="E4878" s="2"/>
      <c r="F4878" s="2"/>
      <c r="G4878" s="2"/>
      <c r="H4878" s="2"/>
    </row>
    <row r="4879" spans="2:8">
      <c r="B4879" s="2" t="s">
        <v>5325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28</v>
      </c>
      <c r="D4886" s="2" t="s">
        <v>449</v>
      </c>
      <c r="E4886" s="2"/>
      <c r="F4886" s="2"/>
      <c r="G4886" s="2"/>
      <c r="H4886" s="2"/>
    </row>
    <row r="4887" spans="2:8">
      <c r="B4887" s="2" t="s">
        <v>5333</v>
      </c>
      <c r="C4887" s="2">
        <v>29</v>
      </c>
      <c r="D4887" s="2" t="s">
        <v>449</v>
      </c>
      <c r="E4887" s="2"/>
      <c r="F4887" s="2"/>
      <c r="G4887" s="2"/>
      <c r="H4887" s="2"/>
    </row>
    <row r="4888" spans="2:8">
      <c r="B4888" s="2" t="s">
        <v>5334</v>
      </c>
      <c r="C4888" s="2">
        <v>28</v>
      </c>
      <c r="D4888" s="2" t="s">
        <v>449</v>
      </c>
      <c r="E4888" s="2"/>
      <c r="F4888" s="2"/>
      <c r="G4888" s="2"/>
      <c r="H4888" s="2"/>
    </row>
    <row r="4889" spans="2:8">
      <c r="B4889" s="2" t="s">
        <v>5335</v>
      </c>
      <c r="C4889" s="2">
        <v>29</v>
      </c>
      <c r="D4889" s="2" t="s">
        <v>449</v>
      </c>
      <c r="E4889" s="2"/>
      <c r="F4889" s="2"/>
      <c r="G4889" s="2"/>
      <c r="H4889" s="2"/>
    </row>
    <row r="4890" spans="2:8">
      <c r="B4890" s="2" t="s">
        <v>5336</v>
      </c>
      <c r="C4890" s="2">
        <v>27</v>
      </c>
      <c r="D4890" s="2" t="s">
        <v>449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449</v>
      </c>
      <c r="E4891" s="2"/>
      <c r="F4891" s="2"/>
      <c r="G4891" s="2"/>
      <c r="H4891" s="2"/>
    </row>
    <row r="4892" spans="2:8">
      <c r="B4892" s="2" t="s">
        <v>5338</v>
      </c>
      <c r="C4892" s="2">
        <v>24</v>
      </c>
      <c r="D4892" s="2" t="s">
        <v>449</v>
      </c>
      <c r="E4892" s="2"/>
      <c r="F4892" s="2"/>
      <c r="G4892" s="2"/>
      <c r="H4892" s="2"/>
    </row>
    <row r="4893" spans="2:8">
      <c r="B4893" s="2" t="s">
        <v>5339</v>
      </c>
      <c r="C4893" s="2">
        <v>20</v>
      </c>
      <c r="D4893" s="2" t="s">
        <v>449</v>
      </c>
      <c r="E4893" s="2"/>
      <c r="F4893" s="2"/>
      <c r="G4893" s="2"/>
      <c r="H4893" s="2"/>
    </row>
    <row r="4894" spans="2:8">
      <c r="B4894" s="2" t="s">
        <v>5340</v>
      </c>
      <c r="C4894" s="2">
        <v>17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5359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5360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5361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5362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5363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5364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5365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33</v>
      </c>
      <c r="D4929" s="2" t="s">
        <v>449</v>
      </c>
      <c r="E4929" s="2"/>
      <c r="F4929" s="2"/>
      <c r="G4929" s="2"/>
      <c r="H4929" s="2"/>
    </row>
    <row r="4930" spans="2:8">
      <c r="B4930" s="2" t="s">
        <v>5376</v>
      </c>
      <c r="C4930" s="2">
        <v>34</v>
      </c>
      <c r="D4930" s="2" t="s">
        <v>449</v>
      </c>
      <c r="E4930" s="2"/>
      <c r="F4930" s="2"/>
      <c r="G4930" s="2"/>
      <c r="H4930" s="2"/>
    </row>
    <row r="4931" spans="2:8">
      <c r="B4931" s="2" t="s">
        <v>5377</v>
      </c>
      <c r="C4931" s="2">
        <v>35</v>
      </c>
      <c r="D4931" s="2" t="s">
        <v>449</v>
      </c>
      <c r="E4931" s="2"/>
      <c r="F4931" s="2"/>
      <c r="G4931" s="2"/>
      <c r="H4931" s="2"/>
    </row>
    <row r="4932" spans="2:8">
      <c r="B4932" s="2" t="s">
        <v>5378</v>
      </c>
      <c r="C4932" s="2">
        <v>36</v>
      </c>
      <c r="D4932" s="2" t="s">
        <v>449</v>
      </c>
      <c r="E4932" s="2"/>
      <c r="F4932" s="2"/>
      <c r="G4932" s="2"/>
      <c r="H4932" s="2"/>
    </row>
    <row r="4933" spans="2:8">
      <c r="B4933" s="2" t="s">
        <v>5379</v>
      </c>
      <c r="C4933" s="2">
        <v>34</v>
      </c>
      <c r="D4933" s="2" t="s">
        <v>449</v>
      </c>
      <c r="E4933" s="2"/>
      <c r="F4933" s="2"/>
      <c r="G4933" s="2"/>
      <c r="H4933" s="2"/>
    </row>
    <row r="4934" spans="2:8">
      <c r="B4934" s="2" t="s">
        <v>5380</v>
      </c>
      <c r="C4934" s="2">
        <v>21</v>
      </c>
      <c r="D4934" s="2" t="s">
        <v>449</v>
      </c>
      <c r="E4934" s="2"/>
      <c r="F4934" s="2"/>
      <c r="G4934" s="2"/>
      <c r="H4934" s="2"/>
    </row>
    <row r="4935" spans="2:8">
      <c r="B4935" s="2" t="s">
        <v>5381</v>
      </c>
      <c r="C4935" s="2">
        <v>35</v>
      </c>
      <c r="D4935" s="2" t="s">
        <v>449</v>
      </c>
      <c r="E4935" s="2"/>
      <c r="F4935" s="2"/>
      <c r="G4935" s="2"/>
      <c r="H4935" s="2"/>
    </row>
    <row r="4936" spans="2:8">
      <c r="B4936" s="2" t="s">
        <v>5382</v>
      </c>
      <c r="C4936" s="2">
        <v>37</v>
      </c>
      <c r="D4936" s="2" t="s">
        <v>449</v>
      </c>
      <c r="E4936" s="2"/>
      <c r="F4936" s="2"/>
      <c r="G4936" s="2"/>
      <c r="H4936" s="2"/>
    </row>
    <row r="4937" spans="2:8">
      <c r="B4937" s="2" t="s">
        <v>5383</v>
      </c>
      <c r="C4937" s="2">
        <v>35</v>
      </c>
      <c r="D4937" s="2" t="s">
        <v>449</v>
      </c>
      <c r="E4937" s="2"/>
      <c r="F4937" s="2"/>
      <c r="G4937" s="2"/>
      <c r="H4937" s="2"/>
    </row>
    <row r="4938" spans="2:8">
      <c r="B4938" s="2" t="s">
        <v>5384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29</v>
      </c>
      <c r="D4942" s="2" t="s">
        <v>449</v>
      </c>
      <c r="E4942" s="2"/>
      <c r="F4942" s="2"/>
      <c r="G4942" s="2"/>
      <c r="H4942" s="2"/>
    </row>
    <row r="4943" spans="2:8">
      <c r="B4943" s="2" t="s">
        <v>5389</v>
      </c>
      <c r="C4943" s="2">
        <v>31</v>
      </c>
      <c r="D4943" s="2" t="s">
        <v>449</v>
      </c>
      <c r="E4943" s="2"/>
      <c r="F4943" s="2"/>
      <c r="G4943" s="2"/>
      <c r="H4943" s="2"/>
    </row>
    <row r="4944" spans="2:8">
      <c r="B4944" s="2" t="s">
        <v>5390</v>
      </c>
      <c r="C4944" s="2">
        <v>31</v>
      </c>
      <c r="D4944" s="2" t="s">
        <v>449</v>
      </c>
      <c r="E4944" s="2"/>
      <c r="F4944" s="2"/>
      <c r="G4944" s="2"/>
      <c r="H4944" s="2"/>
    </row>
    <row r="4945" spans="2:8">
      <c r="B4945" s="2" t="s">
        <v>5391</v>
      </c>
      <c r="C4945" s="2">
        <v>29</v>
      </c>
      <c r="D4945" s="2" t="s">
        <v>449</v>
      </c>
      <c r="E4945" s="2"/>
      <c r="F4945" s="2"/>
      <c r="G4945" s="2"/>
      <c r="H4945" s="2"/>
    </row>
    <row r="4946" spans="2:8">
      <c r="B4946" s="2" t="s">
        <v>5392</v>
      </c>
      <c r="C4946" s="2">
        <v>29</v>
      </c>
      <c r="D4946" s="2" t="s">
        <v>449</v>
      </c>
      <c r="E4946" s="2"/>
      <c r="F4946" s="2"/>
      <c r="G4946" s="2"/>
      <c r="H4946" s="2"/>
    </row>
    <row r="4947" spans="2:8">
      <c r="B4947" s="2" t="s">
        <v>5393</v>
      </c>
      <c r="C4947" s="2">
        <v>25</v>
      </c>
      <c r="D4947" s="2" t="s">
        <v>449</v>
      </c>
      <c r="E4947" s="2"/>
      <c r="F4947" s="2"/>
      <c r="G4947" s="2"/>
      <c r="H4947" s="2"/>
    </row>
    <row r="4948" spans="2:8">
      <c r="B4948" s="2" t="s">
        <v>5394</v>
      </c>
      <c r="C4948" s="2">
        <v>23</v>
      </c>
      <c r="D4948" s="2" t="s">
        <v>449</v>
      </c>
      <c r="E4948" s="2"/>
      <c r="F4948" s="2"/>
      <c r="G4948" s="2"/>
      <c r="H4948" s="2"/>
    </row>
    <row r="4949" spans="2:8">
      <c r="B4949" s="2" t="s">
        <v>5395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5399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5400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5401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5402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21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37</v>
      </c>
      <c r="D4964" s="2" t="s">
        <v>449</v>
      </c>
      <c r="E4964" s="2"/>
      <c r="F4964" s="2"/>
      <c r="G4964" s="2"/>
      <c r="H4964" s="2"/>
    </row>
    <row r="4965" spans="2:8">
      <c r="B4965" s="2" t="s">
        <v>5411</v>
      </c>
      <c r="C4965" s="2">
        <v>38</v>
      </c>
      <c r="D4965" s="2" t="s">
        <v>449</v>
      </c>
      <c r="E4965" s="2"/>
      <c r="F4965" s="2"/>
      <c r="G4965" s="2"/>
      <c r="H4965" s="2"/>
    </row>
    <row r="4966" spans="2:8">
      <c r="B4966" s="2" t="s">
        <v>5412</v>
      </c>
      <c r="C4966" s="2">
        <v>39</v>
      </c>
      <c r="D4966" s="2" t="s">
        <v>449</v>
      </c>
      <c r="E4966" s="2"/>
      <c r="F4966" s="2"/>
      <c r="G4966" s="2"/>
      <c r="H4966" s="2"/>
    </row>
    <row r="4967" spans="2:8">
      <c r="B4967" s="2" t="s">
        <v>5413</v>
      </c>
      <c r="C4967" s="2">
        <v>39</v>
      </c>
      <c r="D4967" s="2" t="s">
        <v>449</v>
      </c>
      <c r="E4967" s="2"/>
      <c r="F4967" s="2"/>
      <c r="G4967" s="2"/>
      <c r="H4967" s="2"/>
    </row>
    <row r="4968" spans="2:8">
      <c r="B4968" s="2" t="s">
        <v>5414</v>
      </c>
      <c r="C4968" s="2">
        <v>34</v>
      </c>
      <c r="D4968" s="2" t="s">
        <v>449</v>
      </c>
      <c r="E4968" s="2"/>
      <c r="F4968" s="2"/>
      <c r="G4968" s="2"/>
      <c r="H4968" s="2"/>
    </row>
    <row r="4969" spans="2:8">
      <c r="B4969" s="2" t="s">
        <v>5415</v>
      </c>
      <c r="C4969" s="2">
        <v>26</v>
      </c>
      <c r="D4969" s="2" t="s">
        <v>449</v>
      </c>
      <c r="E4969" s="2"/>
      <c r="F4969" s="2"/>
      <c r="G4969" s="2"/>
      <c r="H4969" s="2"/>
    </row>
    <row r="4970" spans="2:8">
      <c r="B4970" s="2" t="s">
        <v>5416</v>
      </c>
      <c r="C4970" s="2">
        <v>21</v>
      </c>
      <c r="D4970" s="2" t="s">
        <v>449</v>
      </c>
      <c r="E4970" s="2"/>
      <c r="F4970" s="2"/>
      <c r="G4970" s="2"/>
      <c r="H4970" s="2"/>
    </row>
    <row r="4971" spans="2:8">
      <c r="B4971" s="2" t="s">
        <v>5417</v>
      </c>
      <c r="C4971" s="2">
        <v>35</v>
      </c>
      <c r="D4971" s="2" t="s">
        <v>449</v>
      </c>
      <c r="E4971" s="2"/>
      <c r="F4971" s="2"/>
      <c r="G4971" s="2"/>
      <c r="H4971" s="2"/>
    </row>
    <row r="4972" spans="2:8">
      <c r="B4972" s="2" t="s">
        <v>5418</v>
      </c>
      <c r="C4972" s="2">
        <v>34</v>
      </c>
      <c r="D4972" s="2" t="s">
        <v>449</v>
      </c>
      <c r="E4972" s="2"/>
      <c r="F4972" s="2"/>
      <c r="G4972" s="2"/>
      <c r="H4972" s="2"/>
    </row>
    <row r="4973" spans="2:8">
      <c r="B4973" s="2" t="s">
        <v>5419</v>
      </c>
      <c r="C4973" s="2">
        <v>17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18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5431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5432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5433</v>
      </c>
      <c r="C4987" s="2">
        <v>19</v>
      </c>
      <c r="D4987" s="2" t="s">
        <v>449</v>
      </c>
      <c r="E4987" s="2"/>
      <c r="F4987" s="2"/>
      <c r="G4987" s="2"/>
      <c r="H4987" s="2"/>
    </row>
    <row r="4988" spans="2:8">
      <c r="B4988" s="2" t="s">
        <v>5434</v>
      </c>
      <c r="C4988" s="2">
        <v>20</v>
      </c>
      <c r="D4988" s="2" t="s">
        <v>449</v>
      </c>
      <c r="E4988" s="2"/>
      <c r="F4988" s="2"/>
      <c r="G4988" s="2"/>
      <c r="H4988" s="2"/>
    </row>
    <row r="4989" spans="2:8">
      <c r="B4989" s="2" t="s">
        <v>5435</v>
      </c>
      <c r="C4989" s="2">
        <v>20</v>
      </c>
      <c r="D4989" s="2" t="s">
        <v>449</v>
      </c>
      <c r="E4989" s="2"/>
      <c r="F4989" s="2"/>
      <c r="G4989" s="2"/>
      <c r="H4989" s="2"/>
    </row>
    <row r="4990" spans="2:8">
      <c r="B4990" s="2" t="s">
        <v>5436</v>
      </c>
      <c r="C4990" s="2">
        <v>21</v>
      </c>
      <c r="D4990" s="2" t="s">
        <v>449</v>
      </c>
      <c r="E4990" s="2"/>
      <c r="F4990" s="2"/>
      <c r="G4990" s="2"/>
      <c r="H4990" s="2"/>
    </row>
    <row r="4991" spans="2:8">
      <c r="B4991" s="2" t="s">
        <v>5437</v>
      </c>
      <c r="C4991" s="2">
        <v>22</v>
      </c>
      <c r="D4991" s="2" t="s">
        <v>449</v>
      </c>
      <c r="E4991" s="2"/>
      <c r="F4991" s="2"/>
      <c r="G4991" s="2"/>
      <c r="H4991" s="2"/>
    </row>
    <row r="4992" spans="2:8">
      <c r="B4992" s="2" t="s">
        <v>5438</v>
      </c>
      <c r="C4992" s="2">
        <v>23</v>
      </c>
      <c r="D4992" s="2" t="s">
        <v>449</v>
      </c>
      <c r="E4992" s="2"/>
      <c r="F4992" s="2"/>
      <c r="G4992" s="2"/>
      <c r="H4992" s="2"/>
    </row>
    <row r="4993" spans="2:8">
      <c r="B4993" s="2" t="s">
        <v>5439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5442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5445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5446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5447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5448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5449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22</v>
      </c>
      <c r="D5007" s="2" t="s">
        <v>449</v>
      </c>
      <c r="E5007" s="2"/>
      <c r="F5007" s="2"/>
      <c r="G5007" s="2"/>
      <c r="H5007" s="2"/>
    </row>
    <row r="5008" spans="2:8">
      <c r="B5008" s="2" t="s">
        <v>5454</v>
      </c>
      <c r="C5008" s="2">
        <v>16</v>
      </c>
      <c r="D5008" s="2" t="s">
        <v>449</v>
      </c>
      <c r="E5008" s="2"/>
      <c r="F5008" s="2"/>
      <c r="G5008" s="2"/>
      <c r="H5008" s="2"/>
    </row>
    <row r="5009" spans="2:8">
      <c r="B5009" s="2" t="s">
        <v>5455</v>
      </c>
      <c r="C5009" s="2">
        <v>12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11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10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10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5465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5466</v>
      </c>
      <c r="C5020" s="2">
        <v>36</v>
      </c>
      <c r="D5020" s="2" t="s">
        <v>449</v>
      </c>
      <c r="E5020" s="2"/>
      <c r="F5020" s="2"/>
      <c r="G5020" s="2"/>
      <c r="H5020" s="2"/>
    </row>
    <row r="5021" spans="2:8">
      <c r="B5021" s="2" t="s">
        <v>5467</v>
      </c>
      <c r="C5021" s="2">
        <v>37</v>
      </c>
      <c r="D5021" s="2" t="s">
        <v>449</v>
      </c>
      <c r="E5021" s="2"/>
      <c r="F5021" s="2"/>
      <c r="G5021" s="2"/>
      <c r="H5021" s="2"/>
    </row>
    <row r="5022" spans="2:8">
      <c r="B5022" s="2" t="s">
        <v>5468</v>
      </c>
      <c r="C5022" s="2">
        <v>38</v>
      </c>
      <c r="D5022" s="2" t="s">
        <v>449</v>
      </c>
      <c r="E5022" s="2"/>
      <c r="F5022" s="2"/>
      <c r="G5022" s="2"/>
      <c r="H5022" s="2"/>
    </row>
    <row r="5023" spans="2:8">
      <c r="B5023" s="2" t="s">
        <v>5469</v>
      </c>
      <c r="C5023" s="2">
        <v>38</v>
      </c>
      <c r="D5023" s="2" t="s">
        <v>449</v>
      </c>
      <c r="E5023" s="2"/>
      <c r="F5023" s="2"/>
      <c r="G5023" s="2"/>
      <c r="H5023" s="2"/>
    </row>
    <row r="5024" spans="2:8">
      <c r="B5024" s="2" t="s">
        <v>5470</v>
      </c>
      <c r="C5024" s="2">
        <v>35</v>
      </c>
      <c r="D5024" s="2" t="s">
        <v>449</v>
      </c>
      <c r="E5024" s="2"/>
      <c r="F5024" s="2"/>
      <c r="G5024" s="2"/>
      <c r="H5024" s="2"/>
    </row>
    <row r="5025" spans="2:8">
      <c r="B5025" s="2" t="s">
        <v>5471</v>
      </c>
      <c r="C5025" s="2">
        <v>30</v>
      </c>
      <c r="D5025" s="2" t="s">
        <v>449</v>
      </c>
      <c r="E5025" s="2"/>
      <c r="F5025" s="2"/>
      <c r="G5025" s="2"/>
      <c r="H5025" s="2"/>
    </row>
    <row r="5026" spans="2:8">
      <c r="B5026" s="2" t="s">
        <v>5472</v>
      </c>
      <c r="C5026" s="2">
        <v>26</v>
      </c>
      <c r="D5026" s="2" t="s">
        <v>449</v>
      </c>
      <c r="E5026" s="2"/>
      <c r="F5026" s="2"/>
      <c r="G5026" s="2"/>
      <c r="H5026" s="2"/>
    </row>
    <row r="5027" spans="2:8">
      <c r="B5027" s="2" t="s">
        <v>5473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25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36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31</v>
      </c>
      <c r="D5042" s="2" t="s">
        <v>449</v>
      </c>
      <c r="E5042" s="2"/>
      <c r="F5042" s="2"/>
      <c r="G5042" s="2"/>
      <c r="H5042" s="2"/>
    </row>
    <row r="5043" spans="2:8">
      <c r="B5043" s="2" t="s">
        <v>5489</v>
      </c>
      <c r="C5043" s="2">
        <v>31</v>
      </c>
      <c r="D5043" s="2" t="s">
        <v>449</v>
      </c>
      <c r="E5043" s="2"/>
      <c r="F5043" s="2"/>
      <c r="G5043" s="2"/>
      <c r="H5043" s="2"/>
    </row>
    <row r="5044" spans="2:8">
      <c r="B5044" s="2" t="s">
        <v>5490</v>
      </c>
      <c r="C5044" s="2">
        <v>31</v>
      </c>
      <c r="D5044" s="2" t="s">
        <v>449</v>
      </c>
      <c r="E5044" s="2"/>
      <c r="F5044" s="2"/>
      <c r="G5044" s="2"/>
      <c r="H5044" s="2"/>
    </row>
    <row r="5045" spans="2:8">
      <c r="B5045" s="2" t="s">
        <v>5491</v>
      </c>
      <c r="C5045" s="2">
        <v>31</v>
      </c>
      <c r="D5045" s="2" t="s">
        <v>449</v>
      </c>
      <c r="E5045" s="2"/>
      <c r="F5045" s="2"/>
      <c r="G5045" s="2"/>
      <c r="H5045" s="2"/>
    </row>
    <row r="5046" spans="2:8">
      <c r="B5046" s="2" t="s">
        <v>5492</v>
      </c>
      <c r="C5046" s="2">
        <v>30</v>
      </c>
      <c r="D5046" s="2" t="s">
        <v>449</v>
      </c>
      <c r="E5046" s="2"/>
      <c r="F5046" s="2"/>
      <c r="G5046" s="2"/>
      <c r="H5046" s="2"/>
    </row>
    <row r="5047" spans="2:8">
      <c r="B5047" s="2" t="s">
        <v>5493</v>
      </c>
      <c r="C5047" s="2">
        <v>27</v>
      </c>
      <c r="D5047" s="2" t="s">
        <v>449</v>
      </c>
      <c r="E5047" s="2"/>
      <c r="F5047" s="2"/>
      <c r="G5047" s="2"/>
      <c r="H5047" s="2"/>
    </row>
    <row r="5048" spans="2:8">
      <c r="B5048" s="2" t="s">
        <v>5494</v>
      </c>
      <c r="C5048" s="2">
        <v>21</v>
      </c>
      <c r="D5048" s="2" t="s">
        <v>449</v>
      </c>
      <c r="E5048" s="2"/>
      <c r="F5048" s="2"/>
      <c r="G5048" s="2"/>
      <c r="H5048" s="2"/>
    </row>
    <row r="5049" spans="2:8">
      <c r="B5049" s="2" t="s">
        <v>5495</v>
      </c>
      <c r="C5049" s="2">
        <v>17</v>
      </c>
      <c r="D5049" s="2" t="s">
        <v>449</v>
      </c>
      <c r="E5049" s="2"/>
      <c r="F5049" s="2"/>
      <c r="G5049" s="2"/>
      <c r="H5049" s="2"/>
    </row>
    <row r="5050" spans="2:8">
      <c r="B5050" s="2" t="s">
        <v>5496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34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22</v>
      </c>
      <c r="D5081" s="2" t="s">
        <v>449</v>
      </c>
      <c r="E5081" s="2"/>
      <c r="F5081" s="2"/>
      <c r="G5081" s="2"/>
      <c r="H5081" s="2"/>
    </row>
    <row r="5082" spans="2:8">
      <c r="B5082" s="2" t="s">
        <v>5528</v>
      </c>
      <c r="C5082" s="2">
        <v>27</v>
      </c>
      <c r="D5082" s="2" t="s">
        <v>449</v>
      </c>
      <c r="E5082" s="2"/>
      <c r="F5082" s="2"/>
      <c r="G5082" s="2"/>
      <c r="H5082" s="2"/>
    </row>
    <row r="5083" spans="2:8">
      <c r="B5083" s="2" t="s">
        <v>5529</v>
      </c>
      <c r="C5083" s="2">
        <v>29</v>
      </c>
      <c r="D5083" s="2" t="s">
        <v>449</v>
      </c>
      <c r="E5083" s="2"/>
      <c r="F5083" s="2"/>
      <c r="G5083" s="2"/>
      <c r="H5083" s="2"/>
    </row>
    <row r="5084" spans="2:8">
      <c r="B5084" s="2" t="s">
        <v>5530</v>
      </c>
      <c r="C5084" s="2">
        <v>26</v>
      </c>
      <c r="D5084" s="2" t="s">
        <v>449</v>
      </c>
      <c r="E5084" s="2"/>
      <c r="F5084" s="2"/>
      <c r="G5084" s="2"/>
      <c r="H5084" s="2"/>
    </row>
    <row r="5085" spans="2:8">
      <c r="B5085" s="2" t="s">
        <v>5531</v>
      </c>
      <c r="C5085" s="2">
        <v>31</v>
      </c>
      <c r="D5085" s="2" t="s">
        <v>449</v>
      </c>
      <c r="E5085" s="2"/>
      <c r="F5085" s="2"/>
      <c r="G5085" s="2"/>
      <c r="H5085" s="2"/>
    </row>
    <row r="5086" spans="2:8">
      <c r="B5086" s="2" t="s">
        <v>5532</v>
      </c>
      <c r="C5086" s="2">
        <v>28</v>
      </c>
      <c r="D5086" s="2" t="s">
        <v>449</v>
      </c>
      <c r="E5086" s="2"/>
      <c r="F5086" s="2"/>
      <c r="G5086" s="2"/>
      <c r="H5086" s="2"/>
    </row>
    <row r="5087" spans="2:8">
      <c r="B5087" s="2" t="s">
        <v>5533</v>
      </c>
      <c r="C5087" s="2">
        <v>26</v>
      </c>
      <c r="D5087" s="2" t="s">
        <v>449</v>
      </c>
      <c r="E5087" s="2"/>
      <c r="F5087" s="2"/>
      <c r="G5087" s="2"/>
      <c r="H5087" s="2"/>
    </row>
    <row r="5088" spans="2:8">
      <c r="B5088" s="2" t="s">
        <v>5534</v>
      </c>
      <c r="C5088" s="2">
        <v>27</v>
      </c>
      <c r="D5088" s="2" t="s">
        <v>449</v>
      </c>
      <c r="E5088" s="2"/>
      <c r="F5088" s="2"/>
      <c r="G5088" s="2"/>
      <c r="H5088" s="2"/>
    </row>
    <row r="5089" spans="2:8">
      <c r="B5089" s="2" t="s">
        <v>5535</v>
      </c>
      <c r="C5089" s="2">
        <v>22</v>
      </c>
      <c r="D5089" s="2" t="s">
        <v>449</v>
      </c>
      <c r="E5089" s="2"/>
      <c r="F5089" s="2"/>
      <c r="G5089" s="2"/>
      <c r="H5089" s="2"/>
    </row>
    <row r="5090" spans="2:8">
      <c r="B5090" s="2" t="s">
        <v>5536</v>
      </c>
      <c r="C5090" s="2">
        <v>22</v>
      </c>
      <c r="D5090" s="2" t="s">
        <v>449</v>
      </c>
      <c r="E5090" s="2"/>
      <c r="F5090" s="2"/>
      <c r="G5090" s="2"/>
      <c r="H5090" s="2"/>
    </row>
    <row r="5091" spans="2:8">
      <c r="B5091" s="2" t="s">
        <v>5537</v>
      </c>
      <c r="C5091" s="2">
        <v>26</v>
      </c>
      <c r="D5091" s="2" t="s">
        <v>449</v>
      </c>
      <c r="E5091" s="2"/>
      <c r="F5091" s="2"/>
      <c r="G5091" s="2"/>
      <c r="H5091" s="2"/>
    </row>
    <row r="5092" spans="2:8">
      <c r="B5092" s="2" t="s">
        <v>5538</v>
      </c>
      <c r="C5092" s="2">
        <v>27</v>
      </c>
      <c r="D5092" s="2" t="s">
        <v>449</v>
      </c>
      <c r="E5092" s="2"/>
      <c r="F5092" s="2"/>
      <c r="G5092" s="2"/>
      <c r="H5092" s="2"/>
    </row>
    <row r="5093" spans="2:8">
      <c r="B5093" s="2" t="s">
        <v>5539</v>
      </c>
      <c r="C5093" s="2">
        <v>27</v>
      </c>
      <c r="D5093" s="2" t="s">
        <v>449</v>
      </c>
      <c r="E5093" s="2"/>
      <c r="F5093" s="2"/>
      <c r="G5093" s="2"/>
      <c r="H5093" s="2"/>
    </row>
    <row r="5094" spans="2:8">
      <c r="B5094" s="2" t="s">
        <v>5540</v>
      </c>
      <c r="C5094" s="2">
        <v>25</v>
      </c>
      <c r="D5094" s="2" t="s">
        <v>449</v>
      </c>
      <c r="E5094" s="2"/>
      <c r="F5094" s="2"/>
      <c r="G5094" s="2"/>
      <c r="H5094" s="2"/>
    </row>
    <row r="5095" spans="2:8">
      <c r="B5095" s="2" t="s">
        <v>5541</v>
      </c>
      <c r="C5095" s="2">
        <v>25</v>
      </c>
      <c r="D5095" s="2" t="s">
        <v>449</v>
      </c>
      <c r="E5095" s="2"/>
      <c r="F5095" s="2"/>
      <c r="G5095" s="2"/>
      <c r="H5095" s="2"/>
    </row>
    <row r="5096" spans="2:8">
      <c r="B5096" s="2" t="s">
        <v>5542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5545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28</v>
      </c>
      <c r="D5100" s="2" t="s">
        <v>449</v>
      </c>
      <c r="E5100" s="2"/>
      <c r="F5100" s="2"/>
      <c r="G5100" s="2"/>
      <c r="H5100" s="2"/>
    </row>
    <row r="5101" spans="2:8">
      <c r="B5101" s="2" t="s">
        <v>5547</v>
      </c>
      <c r="C5101" s="2">
        <v>29</v>
      </c>
      <c r="D5101" s="2" t="s">
        <v>449</v>
      </c>
      <c r="E5101" s="2"/>
      <c r="F5101" s="2"/>
      <c r="G5101" s="2"/>
      <c r="H5101" s="2"/>
    </row>
    <row r="5102" spans="2:8">
      <c r="B5102" s="2" t="s">
        <v>5548</v>
      </c>
      <c r="C5102" s="2">
        <v>29</v>
      </c>
      <c r="D5102" s="2" t="s">
        <v>449</v>
      </c>
      <c r="E5102" s="2"/>
      <c r="F5102" s="2"/>
      <c r="G5102" s="2"/>
      <c r="H5102" s="2"/>
    </row>
    <row r="5103" spans="2:8">
      <c r="B5103" s="2" t="s">
        <v>5549</v>
      </c>
      <c r="C5103" s="2">
        <v>29</v>
      </c>
      <c r="D5103" s="2" t="s">
        <v>449</v>
      </c>
      <c r="E5103" s="2"/>
      <c r="F5103" s="2"/>
      <c r="G5103" s="2"/>
      <c r="H5103" s="2"/>
    </row>
    <row r="5104" spans="2:8">
      <c r="B5104" s="2" t="s">
        <v>5550</v>
      </c>
      <c r="C5104" s="2">
        <v>29</v>
      </c>
      <c r="D5104" s="2" t="s">
        <v>449</v>
      </c>
      <c r="E5104" s="2"/>
      <c r="F5104" s="2"/>
      <c r="G5104" s="2"/>
      <c r="H5104" s="2"/>
    </row>
    <row r="5105" spans="2:8">
      <c r="B5105" s="2" t="s">
        <v>5551</v>
      </c>
      <c r="C5105" s="2">
        <v>21</v>
      </c>
      <c r="D5105" s="2" t="s">
        <v>449</v>
      </c>
      <c r="E5105" s="2"/>
      <c r="F5105" s="2"/>
      <c r="G5105" s="2"/>
      <c r="H5105" s="2"/>
    </row>
    <row r="5106" spans="2:8">
      <c r="B5106" s="2" t="s">
        <v>5552</v>
      </c>
      <c r="C5106" s="2">
        <v>29</v>
      </c>
      <c r="D5106" s="2" t="s">
        <v>449</v>
      </c>
      <c r="E5106" s="2"/>
      <c r="F5106" s="2"/>
      <c r="G5106" s="2"/>
      <c r="H5106" s="2"/>
    </row>
    <row r="5107" spans="2:8">
      <c r="B5107" s="2" t="s">
        <v>5553</v>
      </c>
      <c r="C5107" s="2">
        <v>29</v>
      </c>
      <c r="D5107" s="2" t="s">
        <v>449</v>
      </c>
      <c r="E5107" s="2"/>
      <c r="F5107" s="2"/>
      <c r="G5107" s="2"/>
      <c r="H5107" s="2"/>
    </row>
    <row r="5108" spans="2:8">
      <c r="B5108" s="2" t="s">
        <v>5554</v>
      </c>
      <c r="C5108" s="2">
        <v>29</v>
      </c>
      <c r="D5108" s="2" t="s">
        <v>449</v>
      </c>
      <c r="E5108" s="2"/>
      <c r="F5108" s="2"/>
      <c r="G5108" s="2"/>
      <c r="H5108" s="2"/>
    </row>
    <row r="5109" spans="2:8">
      <c r="B5109" s="2" t="s">
        <v>5555</v>
      </c>
      <c r="C5109" s="2">
        <v>29</v>
      </c>
      <c r="D5109" s="2" t="s">
        <v>449</v>
      </c>
      <c r="E5109" s="2"/>
      <c r="F5109" s="2"/>
      <c r="G5109" s="2"/>
      <c r="H5109" s="2"/>
    </row>
    <row r="5110" spans="2:8">
      <c r="B5110" s="2" t="s">
        <v>5556</v>
      </c>
      <c r="C5110" s="2">
        <v>30</v>
      </c>
      <c r="D5110" s="2" t="s">
        <v>449</v>
      </c>
      <c r="E5110" s="2"/>
      <c r="F5110" s="2"/>
      <c r="G5110" s="2"/>
      <c r="H5110" s="2"/>
    </row>
    <row r="5111" spans="2:8">
      <c r="B5111" s="2" t="s">
        <v>5557</v>
      </c>
      <c r="C5111" s="2">
        <v>28</v>
      </c>
      <c r="D5111" s="2" t="s">
        <v>449</v>
      </c>
      <c r="E5111" s="2"/>
      <c r="F5111" s="2"/>
      <c r="G5111" s="2"/>
      <c r="H5111" s="2"/>
    </row>
    <row r="5112" spans="2:8">
      <c r="B5112" s="2" t="s">
        <v>5558</v>
      </c>
      <c r="C5112" s="2">
        <v>17</v>
      </c>
      <c r="D5112" s="2" t="s">
        <v>449</v>
      </c>
      <c r="E5112" s="2"/>
      <c r="F5112" s="2"/>
      <c r="G5112" s="2"/>
      <c r="H5112" s="2"/>
    </row>
    <row r="5113" spans="2:8">
      <c r="B5113" s="2" t="s">
        <v>5559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25</v>
      </c>
      <c r="D5118" s="2" t="s">
        <v>449</v>
      </c>
      <c r="E5118" s="2"/>
      <c r="F5118" s="2"/>
      <c r="G5118" s="2"/>
      <c r="H5118" s="2"/>
    </row>
    <row r="5119" spans="2:8">
      <c r="B5119" s="2" t="s">
        <v>5565</v>
      </c>
      <c r="C5119" s="2">
        <v>24</v>
      </c>
      <c r="D5119" s="2" t="s">
        <v>449</v>
      </c>
      <c r="E5119" s="2"/>
      <c r="F5119" s="2"/>
      <c r="G5119" s="2"/>
      <c r="H5119" s="2"/>
    </row>
    <row r="5120" spans="2:8">
      <c r="B5120" s="2" t="s">
        <v>5566</v>
      </c>
      <c r="C5120" s="2">
        <v>26</v>
      </c>
      <c r="D5120" s="2" t="s">
        <v>449</v>
      </c>
      <c r="E5120" s="2"/>
      <c r="F5120" s="2"/>
      <c r="G5120" s="2"/>
      <c r="H5120" s="2"/>
    </row>
    <row r="5121" spans="2:8">
      <c r="B5121" s="2" t="s">
        <v>5567</v>
      </c>
      <c r="C5121" s="2">
        <v>27</v>
      </c>
      <c r="D5121" s="2" t="s">
        <v>449</v>
      </c>
      <c r="E5121" s="2"/>
      <c r="F5121" s="2"/>
      <c r="G5121" s="2"/>
      <c r="H5121" s="2"/>
    </row>
    <row r="5122" spans="2:8">
      <c r="B5122" s="2" t="s">
        <v>5568</v>
      </c>
      <c r="C5122" s="2">
        <v>26</v>
      </c>
      <c r="D5122" s="2" t="s">
        <v>449</v>
      </c>
      <c r="E5122" s="2"/>
      <c r="F5122" s="2"/>
      <c r="G5122" s="2"/>
      <c r="H5122" s="2"/>
    </row>
    <row r="5123" spans="2:8">
      <c r="B5123" s="2" t="s">
        <v>5569</v>
      </c>
      <c r="C5123" s="2">
        <v>25</v>
      </c>
      <c r="D5123" s="2" t="s">
        <v>449</v>
      </c>
      <c r="E5123" s="2"/>
      <c r="F5123" s="2"/>
      <c r="G5123" s="2"/>
      <c r="H5123" s="2"/>
    </row>
    <row r="5124" spans="2:8">
      <c r="B5124" s="2" t="s">
        <v>5570</v>
      </c>
      <c r="C5124" s="2">
        <v>25</v>
      </c>
      <c r="D5124" s="2" t="s">
        <v>449</v>
      </c>
      <c r="E5124" s="2"/>
      <c r="F5124" s="2"/>
      <c r="G5124" s="2"/>
      <c r="H5124" s="2"/>
    </row>
    <row r="5125" spans="2:8">
      <c r="B5125" s="2" t="s">
        <v>5571</v>
      </c>
      <c r="C5125" s="2">
        <v>21</v>
      </c>
      <c r="D5125" s="2" t="s">
        <v>449</v>
      </c>
      <c r="E5125" s="2"/>
      <c r="F5125" s="2"/>
      <c r="G5125" s="2"/>
      <c r="H5125" s="2"/>
    </row>
    <row r="5126" spans="2:8">
      <c r="B5126" s="2" t="s">
        <v>5572</v>
      </c>
      <c r="C5126" s="2">
        <v>24</v>
      </c>
      <c r="D5126" s="2" t="s">
        <v>449</v>
      </c>
      <c r="E5126" s="2"/>
      <c r="F5126" s="2"/>
      <c r="G5126" s="2"/>
      <c r="H5126" s="2"/>
    </row>
    <row r="5127" spans="2:8">
      <c r="B5127" s="2" t="s">
        <v>5573</v>
      </c>
      <c r="C5127" s="2">
        <v>26</v>
      </c>
      <c r="D5127" s="2" t="s">
        <v>449</v>
      </c>
      <c r="E5127" s="2"/>
      <c r="F5127" s="2"/>
      <c r="G5127" s="2"/>
      <c r="H5127" s="2"/>
    </row>
    <row r="5128" spans="2:8">
      <c r="B5128" s="2" t="s">
        <v>5574</v>
      </c>
      <c r="C5128" s="2">
        <v>26</v>
      </c>
      <c r="D5128" s="2" t="s">
        <v>449</v>
      </c>
      <c r="E5128" s="2"/>
      <c r="F5128" s="2"/>
      <c r="G5128" s="2"/>
      <c r="H5128" s="2"/>
    </row>
    <row r="5129" spans="2:8">
      <c r="B5129" s="2" t="s">
        <v>5575</v>
      </c>
      <c r="C5129" s="2">
        <v>25</v>
      </c>
      <c r="D5129" s="2" t="s">
        <v>449</v>
      </c>
      <c r="E5129" s="2"/>
      <c r="F5129" s="2"/>
      <c r="G5129" s="2"/>
      <c r="H5129" s="2"/>
    </row>
    <row r="5130" spans="2:8">
      <c r="B5130" s="2" t="s">
        <v>5576</v>
      </c>
      <c r="C5130" s="2">
        <v>19</v>
      </c>
      <c r="D5130" s="2" t="s">
        <v>449</v>
      </c>
      <c r="E5130" s="2"/>
      <c r="F5130" s="2"/>
      <c r="G5130" s="2"/>
      <c r="H5130" s="2"/>
    </row>
    <row r="5131" spans="2:8">
      <c r="B5131" s="2" t="s">
        <v>5577</v>
      </c>
      <c r="C5131" s="2">
        <v>20</v>
      </c>
      <c r="D5131" s="2" t="s">
        <v>449</v>
      </c>
      <c r="E5131" s="2"/>
      <c r="F5131" s="2"/>
      <c r="G5131" s="2"/>
      <c r="H5131" s="2"/>
    </row>
    <row r="5132" spans="2:8">
      <c r="B5132" s="2" t="s">
        <v>5578</v>
      </c>
      <c r="C5132" s="2">
        <v>21</v>
      </c>
      <c r="D5132" s="2" t="s">
        <v>449</v>
      </c>
      <c r="E5132" s="2"/>
      <c r="F5132" s="2"/>
      <c r="G5132" s="2"/>
      <c r="H5132" s="2"/>
    </row>
    <row r="5133" spans="2:8">
      <c r="B5133" s="2" t="s">
        <v>5579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5585</v>
      </c>
      <c r="C5139" s="2">
        <v>31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31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29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17</v>
      </c>
      <c r="D5142" s="2" t="s">
        <v>449</v>
      </c>
      <c r="E5142" s="2"/>
      <c r="F5142" s="2"/>
      <c r="G5142" s="2"/>
      <c r="H5142" s="2"/>
    </row>
    <row r="5143" spans="2:8">
      <c r="B5143" s="2" t="s">
        <v>5589</v>
      </c>
      <c r="C5143" s="2">
        <v>14</v>
      </c>
      <c r="D5143" s="2" t="s">
        <v>449</v>
      </c>
      <c r="E5143" s="2"/>
      <c r="F5143" s="2"/>
      <c r="G5143" s="2"/>
      <c r="H5143" s="2"/>
    </row>
    <row r="5144" spans="2:8">
      <c r="B5144" s="2" t="s">
        <v>5590</v>
      </c>
      <c r="C5144" s="2">
        <v>21</v>
      </c>
      <c r="D5144" s="2" t="s">
        <v>449</v>
      </c>
      <c r="E5144" s="2"/>
      <c r="F5144" s="2"/>
      <c r="G5144" s="2"/>
      <c r="H5144" s="2"/>
    </row>
    <row r="5145" spans="2:8">
      <c r="B5145" s="2" t="s">
        <v>5591</v>
      </c>
      <c r="C5145" s="2">
        <v>26</v>
      </c>
      <c r="D5145" s="2" t="s">
        <v>449</v>
      </c>
      <c r="E5145" s="2"/>
      <c r="F5145" s="2"/>
      <c r="G5145" s="2"/>
      <c r="H5145" s="2"/>
    </row>
    <row r="5146" spans="2:8">
      <c r="B5146" s="2" t="s">
        <v>5592</v>
      </c>
      <c r="C5146" s="2">
        <v>23</v>
      </c>
      <c r="D5146" s="2" t="s">
        <v>449</v>
      </c>
      <c r="E5146" s="2"/>
      <c r="F5146" s="2"/>
      <c r="G5146" s="2"/>
      <c r="H5146" s="2"/>
    </row>
    <row r="5147" spans="2:8">
      <c r="B5147" s="2" t="s">
        <v>5593</v>
      </c>
      <c r="C5147" s="2">
        <v>34</v>
      </c>
      <c r="D5147" s="2" t="s">
        <v>449</v>
      </c>
      <c r="E5147" s="2"/>
      <c r="F5147" s="2"/>
      <c r="G5147" s="2"/>
      <c r="H5147" s="2"/>
    </row>
    <row r="5148" spans="2:8">
      <c r="B5148" s="2" t="s">
        <v>5594</v>
      </c>
      <c r="C5148" s="2">
        <v>34</v>
      </c>
      <c r="D5148" s="2" t="s">
        <v>449</v>
      </c>
      <c r="E5148" s="2"/>
      <c r="F5148" s="2"/>
      <c r="G5148" s="2"/>
      <c r="H5148" s="2"/>
    </row>
    <row r="5149" spans="2:8">
      <c r="B5149" s="2" t="s">
        <v>5595</v>
      </c>
      <c r="C5149" s="2">
        <v>35</v>
      </c>
      <c r="D5149" s="2" t="s">
        <v>449</v>
      </c>
      <c r="E5149" s="2"/>
      <c r="F5149" s="2"/>
      <c r="G5149" s="2"/>
      <c r="H5149" s="2"/>
    </row>
    <row r="5150" spans="2:8">
      <c r="B5150" s="2" t="s">
        <v>5596</v>
      </c>
      <c r="C5150" s="2">
        <v>36</v>
      </c>
      <c r="D5150" s="2" t="s">
        <v>449</v>
      </c>
      <c r="E5150" s="2"/>
      <c r="F5150" s="2"/>
      <c r="G5150" s="2"/>
      <c r="H5150" s="2"/>
    </row>
    <row r="5151" spans="2:8">
      <c r="B5151" s="2" t="s">
        <v>5597</v>
      </c>
      <c r="C5151" s="2">
        <v>34</v>
      </c>
      <c r="D5151" s="2" t="s">
        <v>449</v>
      </c>
      <c r="E5151" s="2"/>
      <c r="F5151" s="2"/>
      <c r="G5151" s="2"/>
      <c r="H5151" s="2"/>
    </row>
    <row r="5152" spans="2:8">
      <c r="B5152" s="2" t="s">
        <v>5598</v>
      </c>
      <c r="C5152" s="2">
        <v>27</v>
      </c>
      <c r="D5152" s="2" t="s">
        <v>449</v>
      </c>
      <c r="E5152" s="2"/>
      <c r="F5152" s="2"/>
      <c r="G5152" s="2"/>
      <c r="H5152" s="2"/>
    </row>
    <row r="5153" spans="2:8">
      <c r="B5153" s="2" t="s">
        <v>5599</v>
      </c>
      <c r="C5153" s="2">
        <v>23</v>
      </c>
      <c r="D5153" s="2" t="s">
        <v>449</v>
      </c>
      <c r="E5153" s="2"/>
      <c r="F5153" s="2"/>
      <c r="G5153" s="2"/>
      <c r="H5153" s="2"/>
    </row>
    <row r="5154" spans="2:8">
      <c r="B5154" s="2" t="s">
        <v>5600</v>
      </c>
      <c r="C5154" s="2">
        <v>27</v>
      </c>
      <c r="D5154" s="2" t="s">
        <v>449</v>
      </c>
      <c r="E5154" s="2"/>
      <c r="F5154" s="2"/>
      <c r="G5154" s="2"/>
      <c r="H5154" s="2"/>
    </row>
    <row r="5155" spans="2:8">
      <c r="B5155" s="2" t="s">
        <v>5601</v>
      </c>
      <c r="C5155" s="2">
        <v>30</v>
      </c>
      <c r="D5155" s="2" t="s">
        <v>449</v>
      </c>
      <c r="E5155" s="2"/>
      <c r="F5155" s="2"/>
      <c r="G5155" s="2"/>
      <c r="H5155" s="2"/>
    </row>
    <row r="5156" spans="2:8">
      <c r="B5156" s="2" t="s">
        <v>5602</v>
      </c>
      <c r="C5156" s="2">
        <v>32</v>
      </c>
      <c r="D5156" s="2" t="s">
        <v>449</v>
      </c>
      <c r="E5156" s="2"/>
      <c r="F5156" s="2"/>
      <c r="G5156" s="2"/>
      <c r="H5156" s="2"/>
    </row>
    <row r="5157" spans="2:8">
      <c r="B5157" s="2" t="s">
        <v>5603</v>
      </c>
      <c r="C5157" s="2">
        <v>33</v>
      </c>
      <c r="D5157" s="2" t="s">
        <v>449</v>
      </c>
      <c r="E5157" s="2"/>
      <c r="F5157" s="2"/>
      <c r="G5157" s="2"/>
      <c r="H5157" s="2"/>
    </row>
    <row r="5158" spans="2:8">
      <c r="B5158" s="2" t="s">
        <v>5604</v>
      </c>
      <c r="C5158" s="2">
        <v>33</v>
      </c>
      <c r="D5158" s="2" t="s">
        <v>449</v>
      </c>
      <c r="E5158" s="2"/>
      <c r="F5158" s="2"/>
      <c r="G5158" s="2"/>
      <c r="H5158" s="2"/>
    </row>
    <row r="5159" spans="2:8">
      <c r="B5159" s="2" t="s">
        <v>5605</v>
      </c>
      <c r="C5159" s="2">
        <v>30</v>
      </c>
      <c r="D5159" s="2" t="s">
        <v>449</v>
      </c>
      <c r="E5159" s="2"/>
      <c r="F5159" s="2"/>
      <c r="G5159" s="2"/>
      <c r="H5159" s="2"/>
    </row>
    <row r="5160" spans="2:8">
      <c r="B5160" s="2" t="s">
        <v>5606</v>
      </c>
      <c r="C5160" s="2">
        <v>32</v>
      </c>
      <c r="D5160" s="2" t="s">
        <v>449</v>
      </c>
      <c r="E5160" s="2"/>
      <c r="F5160" s="2"/>
      <c r="G5160" s="2"/>
      <c r="H5160" s="2"/>
    </row>
    <row r="5161" spans="2:8">
      <c r="B5161" s="2" t="s">
        <v>5607</v>
      </c>
      <c r="C5161" s="2">
        <v>32</v>
      </c>
      <c r="D5161" s="2" t="s">
        <v>449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449</v>
      </c>
      <c r="E5162" s="2"/>
      <c r="F5162" s="2"/>
      <c r="G5162" s="2"/>
      <c r="H5162" s="2"/>
    </row>
    <row r="5163" spans="2:8">
      <c r="B5163" s="2" t="s">
        <v>5609</v>
      </c>
      <c r="C5163" s="2">
        <v>31</v>
      </c>
      <c r="D5163" s="2" t="s">
        <v>449</v>
      </c>
      <c r="E5163" s="2"/>
      <c r="F5163" s="2"/>
      <c r="G5163" s="2"/>
      <c r="H5163" s="2"/>
    </row>
    <row r="5164" spans="2:8">
      <c r="B5164" s="2" t="s">
        <v>5610</v>
      </c>
      <c r="C5164" s="2">
        <v>29</v>
      </c>
      <c r="D5164" s="2" t="s">
        <v>449</v>
      </c>
      <c r="E5164" s="2"/>
      <c r="F5164" s="2"/>
      <c r="G5164" s="2"/>
      <c r="H5164" s="2"/>
    </row>
    <row r="5165" spans="2:8">
      <c r="B5165" s="2" t="s">
        <v>5611</v>
      </c>
      <c r="C5165" s="2">
        <v>43</v>
      </c>
      <c r="D5165" s="2" t="s">
        <v>449</v>
      </c>
      <c r="E5165" s="2"/>
      <c r="F5165" s="2"/>
      <c r="G5165" s="2"/>
      <c r="H5165" s="2"/>
    </row>
    <row r="5166" spans="2:8">
      <c r="B5166" s="2" t="s">
        <v>5612</v>
      </c>
      <c r="C5166" s="2">
        <v>42</v>
      </c>
      <c r="D5166" s="2" t="s">
        <v>449</v>
      </c>
      <c r="E5166" s="2"/>
      <c r="F5166" s="2"/>
      <c r="G5166" s="2"/>
      <c r="H5166" s="2"/>
    </row>
    <row r="5167" spans="2:8">
      <c r="B5167" s="2" t="s">
        <v>5613</v>
      </c>
      <c r="C5167" s="2">
        <v>39</v>
      </c>
      <c r="D5167" s="2" t="s">
        <v>449</v>
      </c>
      <c r="E5167" s="2"/>
      <c r="F5167" s="2"/>
      <c r="G5167" s="2"/>
      <c r="H5167" s="2"/>
    </row>
    <row r="5168" spans="2:8">
      <c r="B5168" s="2" t="s">
        <v>5614</v>
      </c>
      <c r="C5168" s="2">
        <v>35</v>
      </c>
      <c r="D5168" s="2" t="s">
        <v>449</v>
      </c>
      <c r="E5168" s="2"/>
      <c r="F5168" s="2"/>
      <c r="G5168" s="2"/>
      <c r="H5168" s="2"/>
    </row>
    <row r="5169" spans="2:8">
      <c r="B5169" s="2" t="s">
        <v>5615</v>
      </c>
      <c r="C5169" s="2">
        <v>31</v>
      </c>
      <c r="D5169" s="2" t="s">
        <v>449</v>
      </c>
      <c r="E5169" s="2"/>
      <c r="F5169" s="2"/>
      <c r="G5169" s="2"/>
      <c r="H5169" s="2"/>
    </row>
    <row r="5170" spans="2:8">
      <c r="B5170" s="2" t="s">
        <v>5616</v>
      </c>
      <c r="C5170" s="2">
        <v>28</v>
      </c>
      <c r="D5170" s="2" t="s">
        <v>449</v>
      </c>
      <c r="E5170" s="2"/>
      <c r="F5170" s="2"/>
      <c r="G5170" s="2"/>
      <c r="H5170" s="2"/>
    </row>
    <row r="5171" spans="2:8">
      <c r="B5171" s="2" t="s">
        <v>5617</v>
      </c>
      <c r="C5171" s="2">
        <v>31</v>
      </c>
      <c r="D5171" s="2" t="s">
        <v>449</v>
      </c>
      <c r="E5171" s="2"/>
      <c r="F5171" s="2"/>
      <c r="G5171" s="2"/>
      <c r="H5171" s="2"/>
    </row>
    <row r="5172" spans="2:8">
      <c r="B5172" s="2" t="s">
        <v>5618</v>
      </c>
      <c r="C5172" s="2">
        <v>32</v>
      </c>
      <c r="D5172" s="2" t="s">
        <v>449</v>
      </c>
      <c r="E5172" s="2"/>
      <c r="F5172" s="2"/>
      <c r="G5172" s="2"/>
      <c r="H5172" s="2"/>
    </row>
    <row r="5173" spans="2:8">
      <c r="B5173" s="2" t="s">
        <v>5619</v>
      </c>
      <c r="C5173" s="2">
        <v>33</v>
      </c>
      <c r="D5173" s="2" t="s">
        <v>449</v>
      </c>
      <c r="E5173" s="2"/>
      <c r="F5173" s="2"/>
      <c r="G5173" s="2"/>
      <c r="H5173" s="2"/>
    </row>
    <row r="5174" spans="2:8">
      <c r="B5174" s="2" t="s">
        <v>5620</v>
      </c>
      <c r="C5174" s="2">
        <v>34</v>
      </c>
      <c r="D5174" s="2" t="s">
        <v>449</v>
      </c>
      <c r="E5174" s="2"/>
      <c r="F5174" s="2"/>
      <c r="G5174" s="2"/>
      <c r="H5174" s="2"/>
    </row>
    <row r="5175" spans="2:8">
      <c r="B5175" s="2" t="s">
        <v>5621</v>
      </c>
      <c r="C5175" s="2">
        <v>34</v>
      </c>
      <c r="D5175" s="2" t="s">
        <v>449</v>
      </c>
      <c r="E5175" s="2"/>
      <c r="F5175" s="2"/>
      <c r="G5175" s="2"/>
      <c r="H5175" s="2"/>
    </row>
    <row r="5176" spans="2:8">
      <c r="B5176" s="2" t="s">
        <v>5622</v>
      </c>
      <c r="C5176" s="2">
        <v>27</v>
      </c>
      <c r="D5176" s="2" t="s">
        <v>449</v>
      </c>
      <c r="E5176" s="2"/>
      <c r="F5176" s="2"/>
      <c r="G5176" s="2"/>
      <c r="H5176" s="2"/>
    </row>
    <row r="5177" spans="2:8">
      <c r="B5177" s="2" t="s">
        <v>5623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5629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5630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53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49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40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25</v>
      </c>
      <c r="D5188" s="2" t="s">
        <v>449</v>
      </c>
      <c r="E5188" s="2"/>
      <c r="F5188" s="2"/>
      <c r="G5188" s="2"/>
      <c r="H5188" s="2"/>
    </row>
    <row r="5189" spans="2:8">
      <c r="B5189" s="2" t="s">
        <v>5635</v>
      </c>
      <c r="C5189" s="2">
        <v>26</v>
      </c>
      <c r="D5189" s="2" t="s">
        <v>449</v>
      </c>
      <c r="E5189" s="2"/>
      <c r="F5189" s="2"/>
      <c r="G5189" s="2"/>
      <c r="H5189" s="2"/>
    </row>
    <row r="5190" spans="2:8">
      <c r="B5190" s="2" t="s">
        <v>5636</v>
      </c>
      <c r="C5190" s="2">
        <v>25</v>
      </c>
      <c r="D5190" s="2" t="s">
        <v>449</v>
      </c>
      <c r="E5190" s="2"/>
      <c r="F5190" s="2"/>
      <c r="G5190" s="2"/>
      <c r="H5190" s="2"/>
    </row>
    <row r="5191" spans="2:8">
      <c r="B5191" s="2" t="s">
        <v>5637</v>
      </c>
      <c r="C5191" s="2">
        <v>25</v>
      </c>
      <c r="D5191" s="2" t="s">
        <v>449</v>
      </c>
      <c r="E5191" s="2"/>
      <c r="F5191" s="2"/>
      <c r="G5191" s="2"/>
      <c r="H5191" s="2"/>
    </row>
    <row r="5192" spans="2:8">
      <c r="B5192" s="2" t="s">
        <v>5638</v>
      </c>
      <c r="C5192" s="2">
        <v>25</v>
      </c>
      <c r="D5192" s="2" t="s">
        <v>449</v>
      </c>
      <c r="E5192" s="2"/>
      <c r="F5192" s="2"/>
      <c r="G5192" s="2"/>
      <c r="H5192" s="2"/>
    </row>
    <row r="5193" spans="2:8">
      <c r="B5193" s="2" t="s">
        <v>5639</v>
      </c>
      <c r="C5193" s="2">
        <v>25</v>
      </c>
      <c r="D5193" s="2" t="s">
        <v>449</v>
      </c>
      <c r="E5193" s="2"/>
      <c r="F5193" s="2"/>
      <c r="G5193" s="2"/>
      <c r="H5193" s="2"/>
    </row>
    <row r="5194" spans="2:8">
      <c r="B5194" s="2" t="s">
        <v>5640</v>
      </c>
      <c r="C5194" s="2">
        <v>25</v>
      </c>
      <c r="D5194" s="2" t="s">
        <v>449</v>
      </c>
      <c r="E5194" s="2"/>
      <c r="F5194" s="2"/>
      <c r="G5194" s="2"/>
      <c r="H5194" s="2"/>
    </row>
    <row r="5195" spans="2:8">
      <c r="B5195" s="2" t="s">
        <v>5641</v>
      </c>
      <c r="C5195" s="2">
        <v>24</v>
      </c>
      <c r="D5195" s="2" t="s">
        <v>449</v>
      </c>
      <c r="E5195" s="2"/>
      <c r="F5195" s="2"/>
      <c r="G5195" s="2"/>
      <c r="H5195" s="2"/>
    </row>
    <row r="5196" spans="2:8">
      <c r="B5196" s="2" t="s">
        <v>5642</v>
      </c>
      <c r="C5196" s="2">
        <v>25</v>
      </c>
      <c r="D5196" s="2" t="s">
        <v>449</v>
      </c>
      <c r="E5196" s="2"/>
      <c r="F5196" s="2"/>
      <c r="G5196" s="2"/>
      <c r="H5196" s="2"/>
    </row>
    <row r="5197" spans="2:8">
      <c r="B5197" s="2" t="s">
        <v>5643</v>
      </c>
      <c r="C5197" s="2">
        <v>25</v>
      </c>
      <c r="D5197" s="2" t="s">
        <v>449</v>
      </c>
      <c r="E5197" s="2"/>
      <c r="F5197" s="2"/>
      <c r="G5197" s="2"/>
      <c r="H5197" s="2"/>
    </row>
    <row r="5198" spans="2:8">
      <c r="B5198" s="2" t="s">
        <v>5644</v>
      </c>
      <c r="C5198" s="2">
        <v>24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22</v>
      </c>
      <c r="D5199" s="2" t="s">
        <v>449</v>
      </c>
      <c r="E5199" s="2"/>
      <c r="F5199" s="2"/>
      <c r="G5199" s="2"/>
      <c r="H5199" s="2"/>
    </row>
    <row r="5200" spans="2:8">
      <c r="B5200" s="2" t="s">
        <v>5646</v>
      </c>
      <c r="C5200" s="2">
        <v>19</v>
      </c>
      <c r="D5200" s="2" t="s">
        <v>449</v>
      </c>
      <c r="E5200" s="2"/>
      <c r="F5200" s="2"/>
      <c r="G5200" s="2"/>
      <c r="H5200" s="2"/>
    </row>
    <row r="5201" spans="2:8">
      <c r="B5201" s="2" t="s">
        <v>5647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17</v>
      </c>
      <c r="D5205" s="2" t="s">
        <v>449</v>
      </c>
      <c r="E5205" s="2"/>
      <c r="F5205" s="2"/>
      <c r="G5205" s="2"/>
      <c r="H5205" s="2"/>
    </row>
    <row r="5206" spans="2:8">
      <c r="B5206" s="2" t="s">
        <v>5652</v>
      </c>
      <c r="C5206" s="2">
        <v>24</v>
      </c>
      <c r="D5206" s="2" t="s">
        <v>449</v>
      </c>
      <c r="E5206" s="2"/>
      <c r="F5206" s="2"/>
      <c r="G5206" s="2"/>
      <c r="H5206" s="2"/>
    </row>
    <row r="5207" spans="2:8">
      <c r="B5207" s="2" t="s">
        <v>5653</v>
      </c>
      <c r="C5207" s="2">
        <v>29</v>
      </c>
      <c r="D5207" s="2" t="s">
        <v>449</v>
      </c>
      <c r="E5207" s="2"/>
      <c r="F5207" s="2"/>
      <c r="G5207" s="2"/>
      <c r="H5207" s="2"/>
    </row>
    <row r="5208" spans="2:8">
      <c r="B5208" s="2" t="s">
        <v>5654</v>
      </c>
      <c r="C5208" s="2">
        <v>31</v>
      </c>
      <c r="D5208" s="2" t="s">
        <v>449</v>
      </c>
      <c r="E5208" s="2"/>
      <c r="F5208" s="2"/>
      <c r="G5208" s="2"/>
      <c r="H5208" s="2"/>
    </row>
    <row r="5209" spans="2:8">
      <c r="B5209" s="2" t="s">
        <v>5655</v>
      </c>
      <c r="C5209" s="2">
        <v>30</v>
      </c>
      <c r="D5209" s="2" t="s">
        <v>449</v>
      </c>
      <c r="E5209" s="2"/>
      <c r="F5209" s="2"/>
      <c r="G5209" s="2"/>
      <c r="H5209" s="2"/>
    </row>
    <row r="5210" spans="2:8">
      <c r="B5210" s="2" t="s">
        <v>5656</v>
      </c>
      <c r="C5210" s="2">
        <v>30</v>
      </c>
      <c r="D5210" s="2" t="s">
        <v>449</v>
      </c>
      <c r="E5210" s="2"/>
      <c r="F5210" s="2"/>
      <c r="G5210" s="2"/>
      <c r="H5210" s="2"/>
    </row>
    <row r="5211" spans="2:8">
      <c r="B5211" s="2" t="s">
        <v>5657</v>
      </c>
      <c r="C5211" s="2">
        <v>26</v>
      </c>
      <c r="D5211" s="2" t="s">
        <v>449</v>
      </c>
      <c r="E5211" s="2"/>
      <c r="F5211" s="2"/>
      <c r="G5211" s="2"/>
      <c r="H5211" s="2"/>
    </row>
    <row r="5212" spans="2:8">
      <c r="B5212" s="2" t="s">
        <v>5658</v>
      </c>
      <c r="C5212" s="2">
        <v>24</v>
      </c>
      <c r="D5212" s="2" t="s">
        <v>449</v>
      </c>
      <c r="E5212" s="2"/>
      <c r="F5212" s="2"/>
      <c r="G5212" s="2"/>
      <c r="H5212" s="2"/>
    </row>
    <row r="5213" spans="2:8">
      <c r="B5213" s="2" t="s">
        <v>5659</v>
      </c>
      <c r="C5213" s="2">
        <v>24</v>
      </c>
      <c r="D5213" s="2" t="s">
        <v>449</v>
      </c>
      <c r="E5213" s="2"/>
      <c r="F5213" s="2"/>
      <c r="G5213" s="2"/>
      <c r="H5213" s="2"/>
    </row>
    <row r="5214" spans="2:8">
      <c r="B5214" s="2" t="s">
        <v>5660</v>
      </c>
      <c r="C5214" s="2">
        <v>27</v>
      </c>
      <c r="D5214" s="2" t="s">
        <v>449</v>
      </c>
      <c r="E5214" s="2"/>
      <c r="F5214" s="2"/>
      <c r="G5214" s="2"/>
      <c r="H5214" s="2"/>
    </row>
    <row r="5215" spans="2:8">
      <c r="B5215" s="2" t="s">
        <v>5661</v>
      </c>
      <c r="C5215" s="2">
        <v>26</v>
      </c>
      <c r="D5215" s="2" t="s">
        <v>449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449</v>
      </c>
      <c r="E5216" s="2"/>
      <c r="F5216" s="2"/>
      <c r="G5216" s="2"/>
      <c r="H5216" s="2"/>
    </row>
    <row r="5217" spans="2:8">
      <c r="B5217" s="2" t="s">
        <v>5663</v>
      </c>
      <c r="C5217" s="2">
        <v>27</v>
      </c>
      <c r="D5217" s="2" t="s">
        <v>449</v>
      </c>
      <c r="E5217" s="2"/>
      <c r="F5217" s="2"/>
      <c r="G5217" s="2"/>
      <c r="H5217" s="2"/>
    </row>
    <row r="5218" spans="2:8">
      <c r="B5218" s="2" t="s">
        <v>5664</v>
      </c>
      <c r="C5218" s="2">
        <v>26</v>
      </c>
      <c r="D5218" s="2" t="s">
        <v>449</v>
      </c>
      <c r="E5218" s="2"/>
      <c r="F5218" s="2"/>
      <c r="G5218" s="2"/>
      <c r="H5218" s="2"/>
    </row>
    <row r="5219" spans="2:8">
      <c r="B5219" s="2" t="s">
        <v>5665</v>
      </c>
      <c r="C5219" s="2">
        <v>25</v>
      </c>
      <c r="D5219" s="2" t="s">
        <v>449</v>
      </c>
      <c r="E5219" s="2"/>
      <c r="F5219" s="2"/>
      <c r="G5219" s="2"/>
      <c r="H5219" s="2"/>
    </row>
    <row r="5220" spans="2:8">
      <c r="B5220" s="2" t="s">
        <v>5666</v>
      </c>
      <c r="C5220" s="2">
        <v>22</v>
      </c>
      <c r="D5220" s="2" t="s">
        <v>449</v>
      </c>
      <c r="E5220" s="2"/>
      <c r="F5220" s="2"/>
      <c r="G5220" s="2"/>
      <c r="H5220" s="2"/>
    </row>
    <row r="5221" spans="2:8">
      <c r="B5221" s="2" t="s">
        <v>5667</v>
      </c>
      <c r="C5221" s="2">
        <v>19</v>
      </c>
      <c r="D5221" s="2" t="s">
        <v>449</v>
      </c>
      <c r="E5221" s="2"/>
      <c r="F5221" s="2"/>
      <c r="G5221" s="2"/>
      <c r="H5221" s="2"/>
    </row>
    <row r="5222" spans="2:8">
      <c r="B5222" s="2" t="s">
        <v>5668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5682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5683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5684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5685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5686</v>
      </c>
      <c r="C5240" s="2">
        <v>27</v>
      </c>
      <c r="D5240" s="2" t="s">
        <v>449</v>
      </c>
      <c r="E5240" s="2"/>
      <c r="F5240" s="2"/>
      <c r="G5240" s="2"/>
      <c r="H5240" s="2"/>
    </row>
    <row r="5241" spans="2:8">
      <c r="B5241" s="2" t="s">
        <v>5687</v>
      </c>
      <c r="C5241" s="2">
        <v>30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29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28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28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28</v>
      </c>
      <c r="D5245" s="2" t="s">
        <v>449</v>
      </c>
      <c r="E5245" s="2"/>
      <c r="F5245" s="2"/>
      <c r="G5245" s="2"/>
      <c r="H5245" s="2"/>
    </row>
    <row r="5246" spans="2:8">
      <c r="B5246" s="2" t="s">
        <v>5692</v>
      </c>
      <c r="C5246" s="2">
        <v>28</v>
      </c>
      <c r="D5246" s="2" t="s">
        <v>449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449</v>
      </c>
      <c r="E5247" s="2"/>
      <c r="F5247" s="2"/>
      <c r="G5247" s="2"/>
      <c r="H5247" s="2"/>
    </row>
    <row r="5248" spans="2:8">
      <c r="B5248" s="2" t="s">
        <v>5694</v>
      </c>
      <c r="C5248" s="2">
        <v>25</v>
      </c>
      <c r="D5248" s="2" t="s">
        <v>449</v>
      </c>
      <c r="E5248" s="2"/>
      <c r="F5248" s="2"/>
      <c r="G5248" s="2"/>
      <c r="H5248" s="2"/>
    </row>
    <row r="5249" spans="2:8">
      <c r="B5249" s="2" t="s">
        <v>5695</v>
      </c>
      <c r="C5249" s="2">
        <v>25</v>
      </c>
      <c r="D5249" s="2" t="s">
        <v>449</v>
      </c>
      <c r="E5249" s="2"/>
      <c r="F5249" s="2"/>
      <c r="G5249" s="2"/>
      <c r="H5249" s="2"/>
    </row>
    <row r="5250" spans="2:8">
      <c r="B5250" s="2" t="s">
        <v>5696</v>
      </c>
      <c r="C5250" s="2">
        <v>25</v>
      </c>
      <c r="D5250" s="2" t="s">
        <v>449</v>
      </c>
      <c r="E5250" s="2"/>
      <c r="F5250" s="2"/>
      <c r="G5250" s="2"/>
      <c r="H5250" s="2"/>
    </row>
    <row r="5251" spans="2:8">
      <c r="B5251" s="2" t="s">
        <v>5697</v>
      </c>
      <c r="C5251" s="2">
        <v>25</v>
      </c>
      <c r="D5251" s="2" t="s">
        <v>449</v>
      </c>
      <c r="E5251" s="2"/>
      <c r="F5251" s="2"/>
      <c r="G5251" s="2"/>
      <c r="H5251" s="2"/>
    </row>
    <row r="5252" spans="2:8">
      <c r="B5252" s="2" t="s">
        <v>5698</v>
      </c>
      <c r="C5252" s="2">
        <v>28</v>
      </c>
      <c r="D5252" s="2" t="s">
        <v>449</v>
      </c>
      <c r="E5252" s="2"/>
      <c r="F5252" s="2"/>
      <c r="G5252" s="2"/>
      <c r="H5252" s="2"/>
    </row>
    <row r="5253" spans="2:8">
      <c r="B5253" s="2" t="s">
        <v>5699</v>
      </c>
      <c r="C5253" s="2">
        <v>27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25</v>
      </c>
      <c r="D5254" s="2" t="s">
        <v>449</v>
      </c>
      <c r="E5254" s="2"/>
      <c r="F5254" s="2"/>
      <c r="G5254" s="2"/>
      <c r="H5254" s="2"/>
    </row>
    <row r="5255" spans="2:8">
      <c r="B5255" s="2" t="s">
        <v>5701</v>
      </c>
      <c r="C5255" s="2">
        <v>23</v>
      </c>
      <c r="D5255" s="2" t="s">
        <v>449</v>
      </c>
      <c r="E5255" s="2"/>
      <c r="F5255" s="2"/>
      <c r="G5255" s="2"/>
      <c r="H5255" s="2"/>
    </row>
    <row r="5256" spans="2:8">
      <c r="B5256" s="2" t="s">
        <v>5702</v>
      </c>
      <c r="C5256" s="2">
        <v>20</v>
      </c>
      <c r="D5256" s="2" t="s">
        <v>449</v>
      </c>
      <c r="E5256" s="2"/>
      <c r="F5256" s="2"/>
      <c r="G5256" s="2"/>
      <c r="H5256" s="2"/>
    </row>
    <row r="5257" spans="2:8">
      <c r="B5257" s="2" t="s">
        <v>5703</v>
      </c>
      <c r="C5257" s="2">
        <v>31</v>
      </c>
      <c r="D5257" s="2" t="s">
        <v>449</v>
      </c>
      <c r="E5257" s="2"/>
      <c r="F5257" s="2"/>
      <c r="G5257" s="2"/>
      <c r="H5257" s="2"/>
    </row>
    <row r="5258" spans="2:8">
      <c r="B5258" s="2" t="s">
        <v>5704</v>
      </c>
      <c r="C5258" s="2">
        <v>31</v>
      </c>
      <c r="D5258" s="2" t="s">
        <v>449</v>
      </c>
      <c r="E5258" s="2"/>
      <c r="F5258" s="2"/>
      <c r="G5258" s="2"/>
      <c r="H5258" s="2"/>
    </row>
    <row r="5259" spans="2:8">
      <c r="B5259" s="2" t="s">
        <v>5705</v>
      </c>
      <c r="C5259" s="2">
        <v>31</v>
      </c>
      <c r="D5259" s="2" t="s">
        <v>449</v>
      </c>
      <c r="E5259" s="2"/>
      <c r="F5259" s="2"/>
      <c r="G5259" s="2"/>
      <c r="H5259" s="2"/>
    </row>
    <row r="5260" spans="2:8">
      <c r="B5260" s="2" t="s">
        <v>5706</v>
      </c>
      <c r="C5260" s="2">
        <v>29</v>
      </c>
      <c r="D5260" s="2" t="s">
        <v>449</v>
      </c>
      <c r="E5260" s="2"/>
      <c r="F5260" s="2"/>
      <c r="G5260" s="2"/>
      <c r="H5260" s="2"/>
    </row>
    <row r="5261" spans="2:8">
      <c r="B5261" s="2" t="s">
        <v>5707</v>
      </c>
      <c r="C5261" s="2">
        <v>29</v>
      </c>
      <c r="D5261" s="2" t="s">
        <v>449</v>
      </c>
      <c r="E5261" s="2"/>
      <c r="F5261" s="2"/>
      <c r="G5261" s="2"/>
      <c r="H5261" s="2"/>
    </row>
    <row r="5262" spans="2:8">
      <c r="B5262" s="2" t="s">
        <v>5708</v>
      </c>
      <c r="C5262" s="2">
        <v>28</v>
      </c>
      <c r="D5262" s="2" t="s">
        <v>449</v>
      </c>
      <c r="E5262" s="2"/>
      <c r="F5262" s="2"/>
      <c r="G5262" s="2"/>
      <c r="H5262" s="2"/>
    </row>
    <row r="5263" spans="2:8">
      <c r="B5263" s="2" t="s">
        <v>5709</v>
      </c>
      <c r="C5263" s="2">
        <v>22</v>
      </c>
      <c r="D5263" s="2" t="s">
        <v>449</v>
      </c>
      <c r="E5263" s="2"/>
      <c r="F5263" s="2"/>
      <c r="G5263" s="2"/>
      <c r="H5263" s="2"/>
    </row>
    <row r="5264" spans="2:8">
      <c r="B5264" s="2" t="s">
        <v>5710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5719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5720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5721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449</v>
      </c>
      <c r="E5276" s="2"/>
      <c r="F5276" s="2"/>
      <c r="G5276" s="2"/>
      <c r="H5276" s="2"/>
    </row>
    <row r="5277" spans="2:8">
      <c r="B5277" s="2" t="s">
        <v>5723</v>
      </c>
      <c r="C5277" s="2">
        <v>28</v>
      </c>
      <c r="D5277" s="2" t="s">
        <v>449</v>
      </c>
      <c r="E5277" s="2"/>
      <c r="F5277" s="2"/>
      <c r="G5277" s="2"/>
      <c r="H5277" s="2"/>
    </row>
    <row r="5278" spans="2:8">
      <c r="B5278" s="2" t="s">
        <v>5724</v>
      </c>
      <c r="C5278" s="2">
        <v>29</v>
      </c>
      <c r="D5278" s="2" t="s">
        <v>449</v>
      </c>
      <c r="E5278" s="2"/>
      <c r="F5278" s="2"/>
      <c r="G5278" s="2"/>
      <c r="H5278" s="2"/>
    </row>
    <row r="5279" spans="2:8">
      <c r="B5279" s="2" t="s">
        <v>5725</v>
      </c>
      <c r="C5279" s="2">
        <v>31</v>
      </c>
      <c r="D5279" s="2" t="s">
        <v>449</v>
      </c>
      <c r="E5279" s="2"/>
      <c r="F5279" s="2"/>
      <c r="G5279" s="2"/>
      <c r="H5279" s="2"/>
    </row>
    <row r="5280" spans="2:8">
      <c r="B5280" s="2" t="s">
        <v>5726</v>
      </c>
      <c r="C5280" s="2">
        <v>30</v>
      </c>
      <c r="D5280" s="2" t="s">
        <v>449</v>
      </c>
      <c r="E5280" s="2"/>
      <c r="F5280" s="2"/>
      <c r="G5280" s="2"/>
      <c r="H5280" s="2"/>
    </row>
    <row r="5281" spans="2:8">
      <c r="B5281" s="2" t="s">
        <v>5727</v>
      </c>
      <c r="C5281" s="2">
        <v>26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30</v>
      </c>
      <c r="D5282" s="2" t="s">
        <v>449</v>
      </c>
      <c r="E5282" s="2"/>
      <c r="F5282" s="2"/>
      <c r="G5282" s="2"/>
      <c r="H5282" s="2"/>
    </row>
    <row r="5283" spans="2:8">
      <c r="B5283" s="2" t="s">
        <v>5729</v>
      </c>
      <c r="C5283" s="2">
        <v>29</v>
      </c>
      <c r="D5283" s="2" t="s">
        <v>449</v>
      </c>
      <c r="E5283" s="2"/>
      <c r="F5283" s="2"/>
      <c r="G5283" s="2"/>
      <c r="H5283" s="2"/>
    </row>
    <row r="5284" spans="2:8">
      <c r="B5284" s="2" t="s">
        <v>5730</v>
      </c>
      <c r="C5284" s="2">
        <v>29</v>
      </c>
      <c r="D5284" s="2" t="s">
        <v>449</v>
      </c>
      <c r="E5284" s="2"/>
      <c r="F5284" s="2"/>
      <c r="G5284" s="2"/>
      <c r="H5284" s="2"/>
    </row>
    <row r="5285" spans="2:8">
      <c r="B5285" s="2" t="s">
        <v>5731</v>
      </c>
      <c r="C5285" s="2">
        <v>27</v>
      </c>
      <c r="D5285" s="2" t="s">
        <v>449</v>
      </c>
      <c r="E5285" s="2"/>
      <c r="F5285" s="2"/>
      <c r="G5285" s="2"/>
      <c r="H5285" s="2"/>
    </row>
    <row r="5286" spans="2:8">
      <c r="B5286" s="2" t="s">
        <v>5732</v>
      </c>
      <c r="C5286" s="2">
        <v>26</v>
      </c>
      <c r="D5286" s="2" t="s">
        <v>449</v>
      </c>
      <c r="E5286" s="2"/>
      <c r="F5286" s="2"/>
      <c r="G5286" s="2"/>
      <c r="H5286" s="2"/>
    </row>
    <row r="5287" spans="2:8">
      <c r="B5287" s="2" t="s">
        <v>5733</v>
      </c>
      <c r="C5287" s="2">
        <v>26</v>
      </c>
      <c r="D5287" s="2" t="s">
        <v>449</v>
      </c>
      <c r="E5287" s="2"/>
      <c r="F5287" s="2"/>
      <c r="G5287" s="2"/>
      <c r="H5287" s="2"/>
    </row>
    <row r="5288" spans="2:8">
      <c r="B5288" s="2" t="s">
        <v>5734</v>
      </c>
      <c r="C5288" s="2">
        <v>27</v>
      </c>
      <c r="D5288" s="2" t="s">
        <v>449</v>
      </c>
      <c r="E5288" s="2"/>
      <c r="F5288" s="2"/>
      <c r="G5288" s="2"/>
      <c r="H5288" s="2"/>
    </row>
    <row r="5289" spans="2:8">
      <c r="B5289" s="2" t="s">
        <v>5735</v>
      </c>
      <c r="C5289" s="2">
        <v>26</v>
      </c>
      <c r="D5289" s="2" t="s">
        <v>449</v>
      </c>
      <c r="E5289" s="2"/>
      <c r="F5289" s="2"/>
      <c r="G5289" s="2"/>
      <c r="H5289" s="2"/>
    </row>
    <row r="5290" spans="2:8">
      <c r="B5290" s="2" t="s">
        <v>5736</v>
      </c>
      <c r="C5290" s="2">
        <v>26</v>
      </c>
      <c r="D5290" s="2" t="s">
        <v>449</v>
      </c>
      <c r="E5290" s="2"/>
      <c r="F5290" s="2"/>
      <c r="G5290" s="2"/>
      <c r="H5290" s="2"/>
    </row>
    <row r="5291" spans="2:8">
      <c r="B5291" s="2" t="s">
        <v>5737</v>
      </c>
      <c r="C5291" s="2">
        <v>26</v>
      </c>
      <c r="D5291" s="2" t="s">
        <v>449</v>
      </c>
      <c r="E5291" s="2"/>
      <c r="F5291" s="2"/>
      <c r="G5291" s="2"/>
      <c r="H5291" s="2"/>
    </row>
    <row r="5292" spans="2:8">
      <c r="B5292" s="2" t="s">
        <v>5738</v>
      </c>
      <c r="C5292" s="2">
        <v>26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26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25</v>
      </c>
      <c r="D5294" s="2" t="s">
        <v>449</v>
      </c>
      <c r="E5294" s="2"/>
      <c r="F5294" s="2"/>
      <c r="G5294" s="2"/>
      <c r="H5294" s="2"/>
    </row>
    <row r="5295" spans="2:8">
      <c r="B5295" s="2" t="s">
        <v>5741</v>
      </c>
      <c r="C5295" s="2">
        <v>15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31</v>
      </c>
      <c r="D5300" s="2" t="s">
        <v>449</v>
      </c>
      <c r="E5300" s="2"/>
      <c r="F5300" s="2"/>
      <c r="G5300" s="2"/>
      <c r="H5300" s="2"/>
    </row>
    <row r="5301" spans="2:8">
      <c r="B5301" s="2" t="s">
        <v>5747</v>
      </c>
      <c r="C5301" s="2">
        <v>31</v>
      </c>
      <c r="D5301" s="2" t="s">
        <v>449</v>
      </c>
      <c r="E5301" s="2"/>
      <c r="F5301" s="2"/>
      <c r="G5301" s="2"/>
      <c r="H5301" s="2"/>
    </row>
    <row r="5302" spans="2:8">
      <c r="B5302" s="2" t="s">
        <v>5748</v>
      </c>
      <c r="C5302" s="2">
        <v>32</v>
      </c>
      <c r="D5302" s="2" t="s">
        <v>449</v>
      </c>
      <c r="E5302" s="2"/>
      <c r="F5302" s="2"/>
      <c r="G5302" s="2"/>
      <c r="H5302" s="2"/>
    </row>
    <row r="5303" spans="2:8">
      <c r="B5303" s="2" t="s">
        <v>5749</v>
      </c>
      <c r="C5303" s="2">
        <v>30</v>
      </c>
      <c r="D5303" s="2" t="s">
        <v>449</v>
      </c>
      <c r="E5303" s="2"/>
      <c r="F5303" s="2"/>
      <c r="G5303" s="2"/>
      <c r="H5303" s="2"/>
    </row>
    <row r="5304" spans="2:8">
      <c r="B5304" s="2" t="s">
        <v>5750</v>
      </c>
      <c r="C5304" s="2">
        <v>26</v>
      </c>
      <c r="D5304" s="2" t="s">
        <v>449</v>
      </c>
      <c r="E5304" s="2"/>
      <c r="F5304" s="2"/>
      <c r="G5304" s="2"/>
      <c r="H5304" s="2"/>
    </row>
    <row r="5305" spans="2:8">
      <c r="B5305" s="2" t="s">
        <v>5751</v>
      </c>
      <c r="C5305" s="2">
        <v>14</v>
      </c>
      <c r="D5305" s="2" t="s">
        <v>449</v>
      </c>
      <c r="E5305" s="2"/>
      <c r="F5305" s="2"/>
      <c r="G5305" s="2"/>
      <c r="H5305" s="2"/>
    </row>
    <row r="5306" spans="2:8">
      <c r="B5306" s="2" t="s">
        <v>5752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29</v>
      </c>
      <c r="D5310" s="2" t="s">
        <v>449</v>
      </c>
      <c r="E5310" s="2"/>
      <c r="F5310" s="2"/>
      <c r="G5310" s="2"/>
      <c r="H5310" s="2"/>
    </row>
    <row r="5311" spans="2:8">
      <c r="B5311" s="2" t="s">
        <v>5757</v>
      </c>
      <c r="C5311" s="2">
        <v>33</v>
      </c>
      <c r="D5311" s="2" t="s">
        <v>449</v>
      </c>
      <c r="E5311" s="2"/>
      <c r="F5311" s="2"/>
      <c r="G5311" s="2"/>
      <c r="H5311" s="2"/>
    </row>
    <row r="5312" spans="2:8">
      <c r="B5312" s="2" t="s">
        <v>5758</v>
      </c>
      <c r="C5312" s="2">
        <v>32</v>
      </c>
      <c r="D5312" s="2" t="s">
        <v>449</v>
      </c>
      <c r="E5312" s="2"/>
      <c r="F5312" s="2"/>
      <c r="G5312" s="2"/>
      <c r="H5312" s="2"/>
    </row>
    <row r="5313" spans="2:8">
      <c r="B5313" s="2" t="s">
        <v>5759</v>
      </c>
      <c r="C5313" s="2">
        <v>35</v>
      </c>
      <c r="D5313" s="2" t="s">
        <v>449</v>
      </c>
      <c r="E5313" s="2"/>
      <c r="F5313" s="2"/>
      <c r="G5313" s="2"/>
      <c r="H5313" s="2"/>
    </row>
    <row r="5314" spans="2:8">
      <c r="B5314" s="2" t="s">
        <v>5760</v>
      </c>
      <c r="C5314" s="2">
        <v>35</v>
      </c>
      <c r="D5314" s="2" t="s">
        <v>449</v>
      </c>
      <c r="E5314" s="2"/>
      <c r="F5314" s="2"/>
      <c r="G5314" s="2"/>
      <c r="H5314" s="2"/>
    </row>
    <row r="5315" spans="2:8">
      <c r="B5315" s="2" t="s">
        <v>5761</v>
      </c>
      <c r="C5315" s="2">
        <v>32</v>
      </c>
      <c r="D5315" s="2" t="s">
        <v>449</v>
      </c>
      <c r="E5315" s="2"/>
      <c r="F5315" s="2"/>
      <c r="G5315" s="2"/>
      <c r="H5315" s="2"/>
    </row>
    <row r="5316" spans="2:8">
      <c r="B5316" s="2" t="s">
        <v>5762</v>
      </c>
      <c r="C5316" s="2">
        <v>24</v>
      </c>
      <c r="D5316" s="2" t="s">
        <v>449</v>
      </c>
      <c r="E5316" s="2"/>
      <c r="F5316" s="2"/>
      <c r="G5316" s="2"/>
      <c r="H5316" s="2"/>
    </row>
    <row r="5317" spans="2:8">
      <c r="B5317" s="2" t="s">
        <v>5763</v>
      </c>
      <c r="C5317" s="2">
        <v>33</v>
      </c>
      <c r="D5317" s="2" t="s">
        <v>449</v>
      </c>
      <c r="E5317" s="2"/>
      <c r="F5317" s="2"/>
      <c r="G5317" s="2"/>
      <c r="H5317" s="2"/>
    </row>
    <row r="5318" spans="2:8">
      <c r="B5318" s="2" t="s">
        <v>5764</v>
      </c>
      <c r="C5318" s="2">
        <v>33</v>
      </c>
      <c r="D5318" s="2" t="s">
        <v>449</v>
      </c>
      <c r="E5318" s="2"/>
      <c r="F5318" s="2"/>
      <c r="G5318" s="2"/>
      <c r="H5318" s="2"/>
    </row>
    <row r="5319" spans="2:8">
      <c r="B5319" s="2" t="s">
        <v>5765</v>
      </c>
      <c r="C5319" s="2">
        <v>34</v>
      </c>
      <c r="D5319" s="2" t="s">
        <v>449</v>
      </c>
      <c r="E5319" s="2"/>
      <c r="F5319" s="2"/>
      <c r="G5319" s="2"/>
      <c r="H5319" s="2"/>
    </row>
    <row r="5320" spans="2:8">
      <c r="B5320" s="2" t="s">
        <v>5766</v>
      </c>
      <c r="C5320" s="2">
        <v>34</v>
      </c>
      <c r="D5320" s="2" t="s">
        <v>449</v>
      </c>
      <c r="E5320" s="2"/>
      <c r="F5320" s="2"/>
      <c r="G5320" s="2"/>
      <c r="H5320" s="2"/>
    </row>
    <row r="5321" spans="2:8">
      <c r="B5321" s="2" t="s">
        <v>5767</v>
      </c>
      <c r="C5321" s="2">
        <v>30</v>
      </c>
      <c r="D5321" s="2" t="s">
        <v>449</v>
      </c>
      <c r="E5321" s="2"/>
      <c r="F5321" s="2"/>
      <c r="G5321" s="2"/>
      <c r="H5321" s="2"/>
    </row>
    <row r="5322" spans="2:8">
      <c r="B5322" s="2" t="s">
        <v>5768</v>
      </c>
      <c r="C5322" s="2">
        <v>24</v>
      </c>
      <c r="D5322" s="2" t="s">
        <v>449</v>
      </c>
      <c r="E5322" s="2"/>
      <c r="F5322" s="2"/>
      <c r="G5322" s="2"/>
      <c r="H5322" s="2"/>
    </row>
    <row r="5323" spans="2:8">
      <c r="B5323" s="2" t="s">
        <v>5769</v>
      </c>
      <c r="C5323" s="2">
        <v>29</v>
      </c>
      <c r="D5323" s="2" t="s">
        <v>449</v>
      </c>
      <c r="E5323" s="2"/>
      <c r="F5323" s="2"/>
      <c r="G5323" s="2"/>
      <c r="H5323" s="2"/>
    </row>
    <row r="5324" spans="2:8">
      <c r="B5324" s="2" t="s">
        <v>5770</v>
      </c>
      <c r="C5324" s="2">
        <v>30</v>
      </c>
      <c r="D5324" s="2" t="s">
        <v>449</v>
      </c>
      <c r="E5324" s="2"/>
      <c r="F5324" s="2"/>
      <c r="G5324" s="2"/>
      <c r="H5324" s="2"/>
    </row>
    <row r="5325" spans="2:8">
      <c r="B5325" s="2" t="s">
        <v>5771</v>
      </c>
      <c r="C5325" s="2">
        <v>29</v>
      </c>
      <c r="D5325" s="2" t="s">
        <v>449</v>
      </c>
      <c r="E5325" s="2"/>
      <c r="F5325" s="2"/>
      <c r="G5325" s="2"/>
      <c r="H5325" s="2"/>
    </row>
    <row r="5326" spans="2:8">
      <c r="B5326" s="2" t="s">
        <v>5772</v>
      </c>
      <c r="C5326" s="2">
        <v>29</v>
      </c>
      <c r="D5326" s="2" t="s">
        <v>449</v>
      </c>
      <c r="E5326" s="2"/>
      <c r="F5326" s="2"/>
      <c r="G5326" s="2"/>
      <c r="H5326" s="2"/>
    </row>
    <row r="5327" spans="2:8">
      <c r="B5327" s="2" t="s">
        <v>5773</v>
      </c>
      <c r="C5327" s="2">
        <v>26</v>
      </c>
      <c r="D5327" s="2" t="s">
        <v>449</v>
      </c>
      <c r="E5327" s="2"/>
      <c r="F5327" s="2"/>
      <c r="G5327" s="2"/>
      <c r="H5327" s="2"/>
    </row>
    <row r="5328" spans="2:8">
      <c r="B5328" s="2" t="s">
        <v>5774</v>
      </c>
      <c r="C5328" s="2">
        <v>30</v>
      </c>
      <c r="D5328" s="2" t="s">
        <v>449</v>
      </c>
      <c r="E5328" s="2"/>
      <c r="F5328" s="2"/>
      <c r="G5328" s="2"/>
      <c r="H5328" s="2"/>
    </row>
    <row r="5329" spans="2:8">
      <c r="B5329" s="2" t="s">
        <v>5775</v>
      </c>
      <c r="C5329" s="2">
        <v>21</v>
      </c>
      <c r="D5329" s="2" t="s">
        <v>449</v>
      </c>
      <c r="E5329" s="2"/>
      <c r="F5329" s="2"/>
      <c r="G5329" s="2"/>
      <c r="H5329" s="2"/>
    </row>
    <row r="5330" spans="2:8">
      <c r="B5330" s="2" t="s">
        <v>5776</v>
      </c>
      <c r="C5330" s="2">
        <v>21</v>
      </c>
      <c r="D5330" s="2" t="s">
        <v>449</v>
      </c>
      <c r="E5330" s="2"/>
      <c r="F5330" s="2"/>
      <c r="G5330" s="2"/>
      <c r="H5330" s="2"/>
    </row>
    <row r="5331" spans="2:8">
      <c r="B5331" s="2" t="s">
        <v>5777</v>
      </c>
      <c r="C5331" s="2">
        <v>29</v>
      </c>
      <c r="D5331" s="2" t="s">
        <v>449</v>
      </c>
      <c r="E5331" s="2"/>
      <c r="F5331" s="2"/>
      <c r="G5331" s="2"/>
      <c r="H5331" s="2"/>
    </row>
    <row r="5332" spans="2:8">
      <c r="B5332" s="2" t="s">
        <v>5778</v>
      </c>
      <c r="C5332" s="2">
        <v>32</v>
      </c>
      <c r="D5332" s="2" t="s">
        <v>449</v>
      </c>
      <c r="E5332" s="2"/>
      <c r="F5332" s="2"/>
      <c r="G5332" s="2"/>
      <c r="H5332" s="2"/>
    </row>
    <row r="5333" spans="2:8">
      <c r="B5333" s="2" t="s">
        <v>5779</v>
      </c>
      <c r="C5333" s="2">
        <v>31</v>
      </c>
      <c r="D5333" s="2" t="s">
        <v>449</v>
      </c>
      <c r="E5333" s="2"/>
      <c r="F5333" s="2"/>
      <c r="G5333" s="2"/>
      <c r="H5333" s="2"/>
    </row>
    <row r="5334" spans="2:8">
      <c r="B5334" s="2" t="s">
        <v>5780</v>
      </c>
      <c r="C5334" s="2">
        <v>27</v>
      </c>
      <c r="D5334" s="2" t="s">
        <v>449</v>
      </c>
      <c r="E5334" s="2"/>
      <c r="F5334" s="2"/>
      <c r="G5334" s="2"/>
      <c r="H5334" s="2"/>
    </row>
    <row r="5335" spans="2:8">
      <c r="B5335" s="2" t="s">
        <v>5781</v>
      </c>
      <c r="C5335" s="2">
        <v>24</v>
      </c>
      <c r="D5335" s="2" t="s">
        <v>449</v>
      </c>
      <c r="E5335" s="2"/>
      <c r="F5335" s="2"/>
      <c r="G5335" s="2"/>
      <c r="H5335" s="2"/>
    </row>
    <row r="5336" spans="2:8">
      <c r="B5336" s="2" t="s">
        <v>5782</v>
      </c>
      <c r="C5336" s="2">
        <v>27</v>
      </c>
      <c r="D5336" s="2" t="s">
        <v>449</v>
      </c>
      <c r="E5336" s="2"/>
      <c r="F5336" s="2"/>
      <c r="G5336" s="2"/>
      <c r="H5336" s="2"/>
    </row>
    <row r="5337" spans="2:8">
      <c r="B5337" s="2" t="s">
        <v>5783</v>
      </c>
      <c r="C5337" s="2">
        <v>28</v>
      </c>
      <c r="D5337" s="2" t="s">
        <v>449</v>
      </c>
      <c r="E5337" s="2"/>
      <c r="F5337" s="2"/>
      <c r="G5337" s="2"/>
      <c r="H5337" s="2"/>
    </row>
    <row r="5338" spans="2:8">
      <c r="B5338" s="2" t="s">
        <v>5784</v>
      </c>
      <c r="C5338" s="2">
        <v>29</v>
      </c>
      <c r="D5338" s="2" t="s">
        <v>449</v>
      </c>
      <c r="E5338" s="2"/>
      <c r="F5338" s="2"/>
      <c r="G5338" s="2"/>
      <c r="H5338" s="2"/>
    </row>
    <row r="5339" spans="2:8">
      <c r="B5339" s="2" t="s">
        <v>5785</v>
      </c>
      <c r="C5339" s="2">
        <v>29</v>
      </c>
      <c r="D5339" s="2" t="s">
        <v>449</v>
      </c>
      <c r="E5339" s="2"/>
      <c r="F5339" s="2"/>
      <c r="G5339" s="2"/>
      <c r="H5339" s="2"/>
    </row>
    <row r="5340" spans="2:8">
      <c r="B5340" s="2" t="s">
        <v>5786</v>
      </c>
      <c r="C5340" s="2">
        <v>28</v>
      </c>
      <c r="D5340" s="2" t="s">
        <v>449</v>
      </c>
      <c r="E5340" s="2"/>
      <c r="F5340" s="2"/>
      <c r="G5340" s="2"/>
      <c r="H5340" s="2"/>
    </row>
    <row r="5341" spans="2:8">
      <c r="B5341" s="2" t="s">
        <v>5787</v>
      </c>
      <c r="C5341" s="2">
        <v>25</v>
      </c>
      <c r="D5341" s="2" t="s">
        <v>449</v>
      </c>
      <c r="E5341" s="2"/>
      <c r="F5341" s="2"/>
      <c r="G5341" s="2"/>
      <c r="H5341" s="2"/>
    </row>
    <row r="5342" spans="2:8">
      <c r="B5342" s="2" t="s">
        <v>5788</v>
      </c>
      <c r="C5342" s="2">
        <v>24</v>
      </c>
      <c r="D5342" s="2" t="s">
        <v>449</v>
      </c>
      <c r="E5342" s="2"/>
      <c r="F5342" s="2"/>
      <c r="G5342" s="2"/>
      <c r="H5342" s="2"/>
    </row>
    <row r="5343" spans="2:8">
      <c r="B5343" s="2" t="s">
        <v>5789</v>
      </c>
      <c r="C5343" s="2">
        <v>28</v>
      </c>
      <c r="D5343" s="2" t="s">
        <v>449</v>
      </c>
      <c r="E5343" s="2"/>
      <c r="F5343" s="2"/>
      <c r="G5343" s="2"/>
      <c r="H5343" s="2"/>
    </row>
    <row r="5344" spans="2:8">
      <c r="B5344" s="2" t="s">
        <v>5790</v>
      </c>
      <c r="C5344" s="2">
        <v>31</v>
      </c>
      <c r="D5344" s="2" t="s">
        <v>449</v>
      </c>
      <c r="E5344" s="2"/>
      <c r="F5344" s="2"/>
      <c r="G5344" s="2"/>
      <c r="H5344" s="2"/>
    </row>
    <row r="5345" spans="2:8">
      <c r="B5345" s="2" t="s">
        <v>5791</v>
      </c>
      <c r="C5345" s="2">
        <v>31</v>
      </c>
      <c r="D5345" s="2" t="s">
        <v>449</v>
      </c>
      <c r="E5345" s="2"/>
      <c r="F5345" s="2"/>
      <c r="G5345" s="2"/>
      <c r="H5345" s="2"/>
    </row>
    <row r="5346" spans="2:8">
      <c r="B5346" s="2" t="s">
        <v>5792</v>
      </c>
      <c r="C5346" s="2">
        <v>30</v>
      </c>
      <c r="D5346" s="2" t="s">
        <v>449</v>
      </c>
      <c r="E5346" s="2"/>
      <c r="F5346" s="2"/>
      <c r="G5346" s="2"/>
      <c r="H5346" s="2"/>
    </row>
    <row r="5347" spans="2:8">
      <c r="B5347" s="2" t="s">
        <v>5793</v>
      </c>
      <c r="C5347" s="2">
        <v>26</v>
      </c>
      <c r="D5347" s="2" t="s">
        <v>449</v>
      </c>
      <c r="E5347" s="2"/>
      <c r="F5347" s="2"/>
      <c r="G5347" s="2"/>
      <c r="H5347" s="2"/>
    </row>
    <row r="5348" spans="2:8">
      <c r="B5348" s="2" t="s">
        <v>5794</v>
      </c>
      <c r="C5348" s="2">
        <v>21</v>
      </c>
      <c r="D5348" s="2" t="s">
        <v>449</v>
      </c>
      <c r="E5348" s="2"/>
      <c r="F5348" s="2"/>
      <c r="G5348" s="2"/>
      <c r="H5348" s="2"/>
    </row>
    <row r="5349" spans="2:8">
      <c r="B5349" s="2" t="s">
        <v>5795</v>
      </c>
      <c r="C5349" s="2">
        <v>29</v>
      </c>
      <c r="D5349" s="2" t="s">
        <v>449</v>
      </c>
      <c r="E5349" s="2"/>
      <c r="F5349" s="2"/>
      <c r="G5349" s="2"/>
      <c r="H5349" s="2"/>
    </row>
    <row r="5350" spans="2:8">
      <c r="B5350" s="2" t="s">
        <v>5796</v>
      </c>
      <c r="C5350" s="2">
        <v>30</v>
      </c>
      <c r="D5350" s="2" t="s">
        <v>449</v>
      </c>
      <c r="E5350" s="2"/>
      <c r="F5350" s="2"/>
      <c r="G5350" s="2"/>
      <c r="H5350" s="2"/>
    </row>
    <row r="5351" spans="2:8">
      <c r="B5351" s="2" t="s">
        <v>5797</v>
      </c>
      <c r="C5351" s="2">
        <v>31</v>
      </c>
      <c r="D5351" s="2" t="s">
        <v>449</v>
      </c>
      <c r="E5351" s="2"/>
      <c r="F5351" s="2"/>
      <c r="G5351" s="2"/>
      <c r="H5351" s="2"/>
    </row>
    <row r="5352" spans="2:8">
      <c r="B5352" s="2" t="s">
        <v>5798</v>
      </c>
      <c r="C5352" s="2">
        <v>31</v>
      </c>
      <c r="D5352" s="2" t="s">
        <v>449</v>
      </c>
      <c r="E5352" s="2"/>
      <c r="F5352" s="2"/>
      <c r="G5352" s="2"/>
      <c r="H5352" s="2"/>
    </row>
    <row r="5353" spans="2:8">
      <c r="B5353" s="2" t="s">
        <v>5799</v>
      </c>
      <c r="C5353" s="2">
        <v>31</v>
      </c>
      <c r="D5353" s="2" t="s">
        <v>449</v>
      </c>
      <c r="E5353" s="2"/>
      <c r="F5353" s="2"/>
      <c r="G5353" s="2"/>
      <c r="H5353" s="2"/>
    </row>
    <row r="5354" spans="2:8">
      <c r="B5354" s="2" t="s">
        <v>5800</v>
      </c>
      <c r="C5354" s="2">
        <v>29</v>
      </c>
      <c r="D5354" s="2" t="s">
        <v>449</v>
      </c>
      <c r="E5354" s="2"/>
      <c r="F5354" s="2"/>
      <c r="G5354" s="2"/>
      <c r="H5354" s="2"/>
    </row>
    <row r="5355" spans="2:8">
      <c r="B5355" s="2" t="s">
        <v>5801</v>
      </c>
      <c r="C5355" s="2">
        <v>23</v>
      </c>
      <c r="D5355" s="2" t="s">
        <v>449</v>
      </c>
      <c r="E5355" s="2"/>
      <c r="F5355" s="2"/>
      <c r="G5355" s="2"/>
      <c r="H5355" s="2"/>
    </row>
    <row r="5356" spans="2:8">
      <c r="B5356" s="2" t="s">
        <v>5802</v>
      </c>
      <c r="C5356" s="2">
        <v>17</v>
      </c>
      <c r="D5356" s="2" t="s">
        <v>449</v>
      </c>
      <c r="E5356" s="2"/>
      <c r="F5356" s="2"/>
      <c r="G5356" s="2"/>
      <c r="H5356" s="2"/>
    </row>
    <row r="5357" spans="2:8">
      <c r="B5357" s="2" t="s">
        <v>5803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5821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5822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24</v>
      </c>
      <c r="D5378" s="2" t="s">
        <v>449</v>
      </c>
      <c r="E5378" s="2"/>
      <c r="F5378" s="2"/>
      <c r="G5378" s="2"/>
      <c r="H5378" s="2"/>
    </row>
    <row r="5379" spans="2:8">
      <c r="B5379" s="2" t="s">
        <v>5825</v>
      </c>
      <c r="C5379" s="2">
        <v>26</v>
      </c>
      <c r="D5379" s="2" t="s">
        <v>449</v>
      </c>
      <c r="E5379" s="2"/>
      <c r="F5379" s="2"/>
      <c r="G5379" s="2"/>
      <c r="H5379" s="2"/>
    </row>
    <row r="5380" spans="2:8">
      <c r="B5380" s="2" t="s">
        <v>5826</v>
      </c>
      <c r="C5380" s="2">
        <v>26</v>
      </c>
      <c r="D5380" s="2" t="s">
        <v>449</v>
      </c>
      <c r="E5380" s="2"/>
      <c r="F5380" s="2"/>
      <c r="G5380" s="2"/>
      <c r="H5380" s="2"/>
    </row>
    <row r="5381" spans="2:8">
      <c r="B5381" s="2" t="s">
        <v>5827</v>
      </c>
      <c r="C5381" s="2">
        <v>26</v>
      </c>
      <c r="D5381" s="2" t="s">
        <v>449</v>
      </c>
      <c r="E5381" s="2"/>
      <c r="F5381" s="2"/>
      <c r="G5381" s="2"/>
      <c r="H5381" s="2"/>
    </row>
    <row r="5382" spans="2:8">
      <c r="B5382" s="2" t="s">
        <v>5828</v>
      </c>
      <c r="C5382" s="2">
        <v>25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25</v>
      </c>
      <c r="D5383" s="2" t="s">
        <v>449</v>
      </c>
      <c r="E5383" s="2"/>
      <c r="F5383" s="2"/>
      <c r="G5383" s="2"/>
      <c r="H5383" s="2"/>
    </row>
    <row r="5384" spans="2:8">
      <c r="B5384" s="2" t="s">
        <v>5830</v>
      </c>
      <c r="C5384" s="2">
        <v>18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30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31</v>
      </c>
      <c r="D5386" s="2" t="s">
        <v>449</v>
      </c>
      <c r="E5386" s="2"/>
      <c r="F5386" s="2"/>
      <c r="G5386" s="2"/>
      <c r="H5386" s="2"/>
    </row>
    <row r="5387" spans="2:8">
      <c r="B5387" s="2" t="s">
        <v>5833</v>
      </c>
      <c r="C5387" s="2">
        <v>31</v>
      </c>
      <c r="D5387" s="2" t="s">
        <v>449</v>
      </c>
      <c r="E5387" s="2"/>
      <c r="F5387" s="2"/>
      <c r="G5387" s="2"/>
      <c r="H5387" s="2"/>
    </row>
    <row r="5388" spans="2:8">
      <c r="B5388" s="2" t="s">
        <v>5834</v>
      </c>
      <c r="C5388" s="2">
        <v>29</v>
      </c>
      <c r="D5388" s="2" t="s">
        <v>449</v>
      </c>
      <c r="E5388" s="2"/>
      <c r="F5388" s="2"/>
      <c r="G5388" s="2"/>
      <c r="H5388" s="2"/>
    </row>
    <row r="5389" spans="2:8">
      <c r="B5389" s="2" t="s">
        <v>5835</v>
      </c>
      <c r="C5389" s="2">
        <v>28</v>
      </c>
      <c r="D5389" s="2" t="s">
        <v>449</v>
      </c>
      <c r="E5389" s="2"/>
      <c r="F5389" s="2"/>
      <c r="G5389" s="2"/>
      <c r="H5389" s="2"/>
    </row>
    <row r="5390" spans="2:8">
      <c r="B5390" s="2" t="s">
        <v>5836</v>
      </c>
      <c r="C5390" s="2">
        <v>24</v>
      </c>
      <c r="D5390" s="2" t="s">
        <v>449</v>
      </c>
      <c r="E5390" s="2"/>
      <c r="F5390" s="2"/>
      <c r="G5390" s="2"/>
      <c r="H5390" s="2"/>
    </row>
    <row r="5391" spans="2:8">
      <c r="B5391" s="2" t="s">
        <v>5837</v>
      </c>
      <c r="C5391" s="2">
        <v>14</v>
      </c>
      <c r="D5391" s="2" t="s">
        <v>449</v>
      </c>
      <c r="E5391" s="2"/>
      <c r="F5391" s="2"/>
      <c r="G5391" s="2"/>
      <c r="H5391" s="2"/>
    </row>
    <row r="5392" spans="2:8">
      <c r="B5392" s="2" t="s">
        <v>5838</v>
      </c>
      <c r="C5392" s="2">
        <v>19</v>
      </c>
      <c r="D5392" s="2" t="s">
        <v>449</v>
      </c>
      <c r="E5392" s="2"/>
      <c r="F5392" s="2"/>
      <c r="G5392" s="2"/>
      <c r="H5392" s="2"/>
    </row>
    <row r="5393" spans="2:8">
      <c r="B5393" s="2" t="s">
        <v>5839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21</v>
      </c>
      <c r="D5394" s="2" t="s">
        <v>449</v>
      </c>
      <c r="E5394" s="2"/>
      <c r="F5394" s="2"/>
      <c r="G5394" s="2"/>
      <c r="H5394" s="2"/>
    </row>
    <row r="5395" spans="2:8">
      <c r="B5395" s="2" t="s">
        <v>5841</v>
      </c>
      <c r="C5395" s="2">
        <v>24</v>
      </c>
      <c r="D5395" s="2" t="s">
        <v>449</v>
      </c>
      <c r="E5395" s="2"/>
      <c r="F5395" s="2"/>
      <c r="G5395" s="2"/>
      <c r="H5395" s="2"/>
    </row>
    <row r="5396" spans="2:8">
      <c r="B5396" s="2" t="s">
        <v>5842</v>
      </c>
      <c r="C5396" s="2">
        <v>26</v>
      </c>
      <c r="D5396" s="2" t="s">
        <v>449</v>
      </c>
      <c r="E5396" s="2"/>
      <c r="F5396" s="2"/>
      <c r="G5396" s="2"/>
      <c r="H5396" s="2"/>
    </row>
    <row r="5397" spans="2:8">
      <c r="B5397" s="2" t="s">
        <v>5843</v>
      </c>
      <c r="C5397" s="2">
        <v>23</v>
      </c>
      <c r="D5397" s="2" t="s">
        <v>449</v>
      </c>
      <c r="E5397" s="2"/>
      <c r="F5397" s="2"/>
      <c r="G5397" s="2"/>
      <c r="H5397" s="2"/>
    </row>
    <row r="5398" spans="2:8">
      <c r="B5398" s="2" t="s">
        <v>5844</v>
      </c>
      <c r="C5398" s="2">
        <v>33</v>
      </c>
      <c r="D5398" s="2" t="s">
        <v>449</v>
      </c>
      <c r="E5398" s="2"/>
      <c r="F5398" s="2"/>
      <c r="G5398" s="2"/>
      <c r="H5398" s="2"/>
    </row>
    <row r="5399" spans="2:8">
      <c r="B5399" s="2" t="s">
        <v>5845</v>
      </c>
      <c r="C5399" s="2">
        <v>34</v>
      </c>
      <c r="D5399" s="2" t="s">
        <v>449</v>
      </c>
      <c r="E5399" s="2"/>
      <c r="F5399" s="2"/>
      <c r="G5399" s="2"/>
      <c r="H5399" s="2"/>
    </row>
    <row r="5400" spans="2:8">
      <c r="B5400" s="2" t="s">
        <v>5846</v>
      </c>
      <c r="C5400" s="2">
        <v>34</v>
      </c>
      <c r="D5400" s="2" t="s">
        <v>449</v>
      </c>
      <c r="E5400" s="2"/>
      <c r="F5400" s="2"/>
      <c r="G5400" s="2"/>
      <c r="H5400" s="2"/>
    </row>
    <row r="5401" spans="2:8">
      <c r="B5401" s="2" t="s">
        <v>5847</v>
      </c>
      <c r="C5401" s="2">
        <v>34</v>
      </c>
      <c r="D5401" s="2" t="s">
        <v>449</v>
      </c>
      <c r="E5401" s="2"/>
      <c r="F5401" s="2"/>
      <c r="G5401" s="2"/>
      <c r="H5401" s="2"/>
    </row>
    <row r="5402" spans="2:8">
      <c r="B5402" s="2" t="s">
        <v>5848</v>
      </c>
      <c r="C5402" s="2">
        <v>25</v>
      </c>
      <c r="D5402" s="2" t="s">
        <v>449</v>
      </c>
      <c r="E5402" s="2"/>
      <c r="F5402" s="2"/>
      <c r="G5402" s="2"/>
      <c r="H5402" s="2"/>
    </row>
    <row r="5403" spans="2:8">
      <c r="B5403" s="2" t="s">
        <v>5849</v>
      </c>
      <c r="C5403" s="2">
        <v>23</v>
      </c>
      <c r="D5403" s="2" t="s">
        <v>449</v>
      </c>
      <c r="E5403" s="2"/>
      <c r="F5403" s="2"/>
      <c r="G5403" s="2"/>
      <c r="H5403" s="2"/>
    </row>
    <row r="5404" spans="2:8">
      <c r="B5404" s="2" t="s">
        <v>5850</v>
      </c>
      <c r="C5404" s="2">
        <v>40</v>
      </c>
      <c r="D5404" s="2" t="s">
        <v>449</v>
      </c>
      <c r="E5404" s="2"/>
      <c r="F5404" s="2"/>
      <c r="G5404" s="2"/>
      <c r="H5404" s="2"/>
    </row>
    <row r="5405" spans="2:8">
      <c r="B5405" s="2" t="s">
        <v>5851</v>
      </c>
      <c r="C5405" s="2">
        <v>40</v>
      </c>
      <c r="D5405" s="2" t="s">
        <v>449</v>
      </c>
      <c r="E5405" s="2"/>
      <c r="F5405" s="2"/>
      <c r="G5405" s="2"/>
      <c r="H5405" s="2"/>
    </row>
    <row r="5406" spans="2:8">
      <c r="B5406" s="2" t="s">
        <v>5852</v>
      </c>
      <c r="C5406" s="2">
        <v>40</v>
      </c>
      <c r="D5406" s="2" t="s">
        <v>449</v>
      </c>
      <c r="E5406" s="2"/>
      <c r="F5406" s="2"/>
      <c r="G5406" s="2"/>
      <c r="H5406" s="2"/>
    </row>
    <row r="5407" spans="2:8">
      <c r="B5407" s="2" t="s">
        <v>5853</v>
      </c>
      <c r="C5407" s="2">
        <v>40</v>
      </c>
      <c r="D5407" s="2" t="s">
        <v>449</v>
      </c>
      <c r="E5407" s="2"/>
      <c r="F5407" s="2"/>
      <c r="G5407" s="2"/>
      <c r="H5407" s="2"/>
    </row>
    <row r="5408" spans="2:8">
      <c r="B5408" s="2" t="s">
        <v>5854</v>
      </c>
      <c r="C5408" s="2">
        <v>33</v>
      </c>
      <c r="D5408" s="2" t="s">
        <v>449</v>
      </c>
      <c r="E5408" s="2"/>
      <c r="F5408" s="2"/>
      <c r="G5408" s="2"/>
      <c r="H5408" s="2"/>
    </row>
    <row r="5409" spans="2:8">
      <c r="B5409" s="2" t="s">
        <v>5855</v>
      </c>
      <c r="C5409" s="2">
        <v>24</v>
      </c>
      <c r="D5409" s="2" t="s">
        <v>449</v>
      </c>
      <c r="E5409" s="2"/>
      <c r="F5409" s="2"/>
      <c r="G5409" s="2"/>
      <c r="H5409" s="2"/>
    </row>
    <row r="5410" spans="2:8">
      <c r="B5410" s="2" t="s">
        <v>5856</v>
      </c>
      <c r="C5410" s="2">
        <v>38</v>
      </c>
      <c r="D5410" s="2" t="s">
        <v>449</v>
      </c>
      <c r="E5410" s="2"/>
      <c r="F5410" s="2"/>
      <c r="G5410" s="2"/>
      <c r="H5410" s="2"/>
    </row>
    <row r="5411" spans="2:8">
      <c r="B5411" s="2" t="s">
        <v>5857</v>
      </c>
      <c r="C5411" s="2">
        <v>38</v>
      </c>
      <c r="D5411" s="2" t="s">
        <v>449</v>
      </c>
      <c r="E5411" s="2"/>
      <c r="F5411" s="2"/>
      <c r="G5411" s="2"/>
      <c r="H5411" s="2"/>
    </row>
    <row r="5412" spans="2:8">
      <c r="B5412" s="2" t="s">
        <v>5858</v>
      </c>
      <c r="C5412" s="2">
        <v>37</v>
      </c>
      <c r="D5412" s="2" t="s">
        <v>449</v>
      </c>
      <c r="E5412" s="2"/>
      <c r="F5412" s="2"/>
      <c r="G5412" s="2"/>
      <c r="H5412" s="2"/>
    </row>
    <row r="5413" spans="2:8">
      <c r="B5413" s="2" t="s">
        <v>5859</v>
      </c>
      <c r="C5413" s="2">
        <v>36</v>
      </c>
      <c r="D5413" s="2" t="s">
        <v>449</v>
      </c>
      <c r="E5413" s="2"/>
      <c r="F5413" s="2"/>
      <c r="G5413" s="2"/>
      <c r="H5413" s="2"/>
    </row>
    <row r="5414" spans="2:8">
      <c r="B5414" s="2" t="s">
        <v>5860</v>
      </c>
      <c r="C5414" s="2">
        <v>31</v>
      </c>
      <c r="D5414" s="2" t="s">
        <v>449</v>
      </c>
      <c r="E5414" s="2"/>
      <c r="F5414" s="2"/>
      <c r="G5414" s="2"/>
      <c r="H5414" s="2"/>
    </row>
    <row r="5415" spans="2:8">
      <c r="B5415" s="2" t="s">
        <v>5861</v>
      </c>
      <c r="C5415" s="2">
        <v>26</v>
      </c>
      <c r="D5415" s="2" t="s">
        <v>449</v>
      </c>
      <c r="E5415" s="2"/>
      <c r="F5415" s="2"/>
      <c r="G5415" s="2"/>
      <c r="H5415" s="2"/>
    </row>
    <row r="5416" spans="2:8">
      <c r="B5416" s="2" t="s">
        <v>5862</v>
      </c>
      <c r="C5416" s="2">
        <v>32</v>
      </c>
      <c r="D5416" s="2" t="s">
        <v>449</v>
      </c>
      <c r="E5416" s="2"/>
      <c r="F5416" s="2"/>
      <c r="G5416" s="2"/>
      <c r="H5416" s="2"/>
    </row>
    <row r="5417" spans="2:8">
      <c r="B5417" s="2" t="s">
        <v>5863</v>
      </c>
      <c r="C5417" s="2">
        <v>34</v>
      </c>
      <c r="D5417" s="2" t="s">
        <v>449</v>
      </c>
      <c r="E5417" s="2"/>
      <c r="F5417" s="2"/>
      <c r="G5417" s="2"/>
      <c r="H5417" s="2"/>
    </row>
    <row r="5418" spans="2:8">
      <c r="B5418" s="2" t="s">
        <v>5864</v>
      </c>
      <c r="C5418" s="2">
        <v>32</v>
      </c>
      <c r="D5418" s="2" t="s">
        <v>449</v>
      </c>
      <c r="E5418" s="2"/>
      <c r="F5418" s="2"/>
      <c r="G5418" s="2"/>
      <c r="H5418" s="2"/>
    </row>
    <row r="5419" spans="2:8">
      <c r="B5419" s="2" t="s">
        <v>5865</v>
      </c>
      <c r="C5419" s="2">
        <v>31</v>
      </c>
      <c r="D5419" s="2" t="s">
        <v>449</v>
      </c>
      <c r="E5419" s="2"/>
      <c r="F5419" s="2"/>
      <c r="G5419" s="2"/>
      <c r="H5419" s="2"/>
    </row>
    <row r="5420" spans="2:8">
      <c r="B5420" s="2" t="s">
        <v>5866</v>
      </c>
      <c r="C5420" s="2">
        <v>29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27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25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23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33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35</v>
      </c>
      <c r="D5425" s="2" t="s">
        <v>449</v>
      </c>
      <c r="E5425" s="2"/>
      <c r="F5425" s="2"/>
      <c r="G5425" s="2"/>
      <c r="H5425" s="2"/>
    </row>
    <row r="5426" spans="2:8">
      <c r="B5426" s="2" t="s">
        <v>5872</v>
      </c>
      <c r="C5426" s="2">
        <v>37</v>
      </c>
      <c r="D5426" s="2" t="s">
        <v>449</v>
      </c>
      <c r="E5426" s="2"/>
      <c r="F5426" s="2"/>
      <c r="G5426" s="2"/>
      <c r="H5426" s="2"/>
    </row>
    <row r="5427" spans="2:8">
      <c r="B5427" s="2" t="s">
        <v>5873</v>
      </c>
      <c r="C5427" s="2">
        <v>36</v>
      </c>
      <c r="D5427" s="2" t="s">
        <v>449</v>
      </c>
      <c r="E5427" s="2"/>
      <c r="F5427" s="2"/>
      <c r="G5427" s="2"/>
      <c r="H5427" s="2"/>
    </row>
    <row r="5428" spans="2:8">
      <c r="B5428" s="2" t="s">
        <v>5874</v>
      </c>
      <c r="C5428" s="2">
        <v>33</v>
      </c>
      <c r="D5428" s="2" t="s">
        <v>449</v>
      </c>
      <c r="E5428" s="2"/>
      <c r="F5428" s="2"/>
      <c r="G5428" s="2"/>
      <c r="H5428" s="2"/>
    </row>
    <row r="5429" spans="2:8">
      <c r="B5429" s="2" t="s">
        <v>5875</v>
      </c>
      <c r="C5429" s="2">
        <v>22</v>
      </c>
      <c r="D5429" s="2" t="s">
        <v>449</v>
      </c>
      <c r="E5429" s="2"/>
      <c r="F5429" s="2"/>
      <c r="G5429" s="2"/>
      <c r="H5429" s="2"/>
    </row>
    <row r="5430" spans="2:8">
      <c r="B5430" s="2" t="s">
        <v>5876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30</v>
      </c>
      <c r="D5461" s="2" t="s">
        <v>449</v>
      </c>
      <c r="E5461" s="2"/>
      <c r="F5461" s="2"/>
      <c r="G5461" s="2"/>
      <c r="H5461" s="2"/>
    </row>
    <row r="5462" spans="2:8">
      <c r="B5462" s="2" t="s">
        <v>5908</v>
      </c>
      <c r="C5462" s="2">
        <v>33</v>
      </c>
      <c r="D5462" s="2" t="s">
        <v>449</v>
      </c>
      <c r="E5462" s="2"/>
      <c r="F5462" s="2"/>
      <c r="G5462" s="2"/>
      <c r="H5462" s="2"/>
    </row>
    <row r="5463" spans="2:8">
      <c r="B5463" s="2" t="s">
        <v>5909</v>
      </c>
      <c r="C5463" s="2">
        <v>33</v>
      </c>
      <c r="D5463" s="2" t="s">
        <v>449</v>
      </c>
      <c r="E5463" s="2"/>
      <c r="F5463" s="2"/>
      <c r="G5463" s="2"/>
      <c r="H5463" s="2"/>
    </row>
    <row r="5464" spans="2:8">
      <c r="B5464" s="2" t="s">
        <v>5910</v>
      </c>
      <c r="C5464" s="2">
        <v>34</v>
      </c>
      <c r="D5464" s="2" t="s">
        <v>449</v>
      </c>
      <c r="E5464" s="2"/>
      <c r="F5464" s="2"/>
      <c r="G5464" s="2"/>
      <c r="H5464" s="2"/>
    </row>
    <row r="5465" spans="2:8">
      <c r="B5465" s="2" t="s">
        <v>5911</v>
      </c>
      <c r="C5465" s="2">
        <v>33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30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26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26</v>
      </c>
      <c r="D5468" s="2" t="s">
        <v>449</v>
      </c>
      <c r="E5468" s="2"/>
      <c r="F5468" s="2"/>
      <c r="G5468" s="2"/>
      <c r="H5468" s="2"/>
    </row>
    <row r="5469" spans="2:8">
      <c r="B5469" s="2" t="s">
        <v>5915</v>
      </c>
      <c r="C5469" s="2">
        <v>27</v>
      </c>
      <c r="D5469" s="2" t="s">
        <v>449</v>
      </c>
      <c r="E5469" s="2"/>
      <c r="F5469" s="2"/>
      <c r="G5469" s="2"/>
      <c r="H5469" s="2"/>
    </row>
    <row r="5470" spans="2:8">
      <c r="B5470" s="2" t="s">
        <v>5916</v>
      </c>
      <c r="C5470" s="2">
        <v>26</v>
      </c>
      <c r="D5470" s="2" t="s">
        <v>449</v>
      </c>
      <c r="E5470" s="2"/>
      <c r="F5470" s="2"/>
      <c r="G5470" s="2"/>
      <c r="H5470" s="2"/>
    </row>
    <row r="5471" spans="2:8">
      <c r="B5471" s="2" t="s">
        <v>5917</v>
      </c>
      <c r="C5471" s="2">
        <v>26</v>
      </c>
      <c r="D5471" s="2" t="s">
        <v>449</v>
      </c>
      <c r="E5471" s="2"/>
      <c r="F5471" s="2"/>
      <c r="G5471" s="2"/>
      <c r="H5471" s="2"/>
    </row>
    <row r="5472" spans="2:8">
      <c r="B5472" s="2" t="s">
        <v>5918</v>
      </c>
      <c r="C5472" s="2">
        <v>25</v>
      </c>
      <c r="D5472" s="2" t="s">
        <v>449</v>
      </c>
      <c r="E5472" s="2"/>
      <c r="F5472" s="2"/>
      <c r="G5472" s="2"/>
      <c r="H5472" s="2"/>
    </row>
    <row r="5473" spans="2:8">
      <c r="B5473" s="2" t="s">
        <v>5919</v>
      </c>
      <c r="C5473" s="2">
        <v>25</v>
      </c>
      <c r="D5473" s="2" t="s">
        <v>449</v>
      </c>
      <c r="E5473" s="2"/>
      <c r="F5473" s="2"/>
      <c r="G5473" s="2"/>
      <c r="H5473" s="2"/>
    </row>
    <row r="5474" spans="2:8">
      <c r="B5474" s="2" t="s">
        <v>5920</v>
      </c>
      <c r="C5474" s="2">
        <v>23</v>
      </c>
      <c r="D5474" s="2" t="s">
        <v>449</v>
      </c>
      <c r="E5474" s="2"/>
      <c r="F5474" s="2"/>
      <c r="G5474" s="2"/>
      <c r="H5474" s="2"/>
    </row>
    <row r="5475" spans="2:8">
      <c r="B5475" s="2" t="s">
        <v>5921</v>
      </c>
      <c r="C5475" s="2">
        <v>30</v>
      </c>
      <c r="D5475" s="2" t="s">
        <v>449</v>
      </c>
      <c r="E5475" s="2"/>
      <c r="F5475" s="2"/>
      <c r="G5475" s="2"/>
      <c r="H5475" s="2"/>
    </row>
    <row r="5476" spans="2:8">
      <c r="B5476" s="2" t="s">
        <v>5922</v>
      </c>
      <c r="C5476" s="2">
        <v>30</v>
      </c>
      <c r="D5476" s="2" t="s">
        <v>449</v>
      </c>
      <c r="E5476" s="2"/>
      <c r="F5476" s="2"/>
      <c r="G5476" s="2"/>
      <c r="H5476" s="2"/>
    </row>
    <row r="5477" spans="2:8">
      <c r="B5477" s="2" t="s">
        <v>5923</v>
      </c>
      <c r="C5477" s="2">
        <v>30</v>
      </c>
      <c r="D5477" s="2" t="s">
        <v>449</v>
      </c>
      <c r="E5477" s="2"/>
      <c r="F5477" s="2"/>
      <c r="G5477" s="2"/>
      <c r="H5477" s="2"/>
    </row>
    <row r="5478" spans="2:8">
      <c r="B5478" s="2" t="s">
        <v>5924</v>
      </c>
      <c r="C5478" s="2">
        <v>31</v>
      </c>
      <c r="D5478" s="2" t="s">
        <v>449</v>
      </c>
      <c r="E5478" s="2"/>
      <c r="F5478" s="2"/>
      <c r="G5478" s="2"/>
      <c r="H5478" s="2"/>
    </row>
    <row r="5479" spans="2:8">
      <c r="B5479" s="2" t="s">
        <v>5925</v>
      </c>
      <c r="C5479" s="2">
        <v>31</v>
      </c>
      <c r="D5479" s="2" t="s">
        <v>449</v>
      </c>
      <c r="E5479" s="2"/>
      <c r="F5479" s="2"/>
      <c r="G5479" s="2"/>
      <c r="H5479" s="2"/>
    </row>
    <row r="5480" spans="2:8">
      <c r="B5480" s="2" t="s">
        <v>5926</v>
      </c>
      <c r="C5480" s="2">
        <v>28</v>
      </c>
      <c r="D5480" s="2" t="s">
        <v>449</v>
      </c>
      <c r="E5480" s="2"/>
      <c r="F5480" s="2"/>
      <c r="G5480" s="2"/>
      <c r="H5480" s="2"/>
    </row>
    <row r="5481" spans="2:8">
      <c r="B5481" s="2" t="s">
        <v>5927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5932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5933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5934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5935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5937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25</v>
      </c>
      <c r="D5497" s="2" t="s">
        <v>449</v>
      </c>
      <c r="E5497" s="2"/>
      <c r="F5497" s="2"/>
      <c r="G5497" s="2"/>
      <c r="H5497" s="2"/>
    </row>
    <row r="5498" spans="2:8">
      <c r="B5498" s="2" t="s">
        <v>5944</v>
      </c>
      <c r="C5498" s="2">
        <v>29</v>
      </c>
      <c r="D5498" s="2" t="s">
        <v>449</v>
      </c>
      <c r="E5498" s="2"/>
      <c r="F5498" s="2"/>
      <c r="G5498" s="2"/>
      <c r="H5498" s="2"/>
    </row>
    <row r="5499" spans="2:8">
      <c r="B5499" s="2" t="s">
        <v>5945</v>
      </c>
      <c r="C5499" s="2">
        <v>32</v>
      </c>
      <c r="D5499" s="2" t="s">
        <v>449</v>
      </c>
      <c r="E5499" s="2"/>
      <c r="F5499" s="2"/>
      <c r="G5499" s="2"/>
      <c r="H5499" s="2"/>
    </row>
    <row r="5500" spans="2:8">
      <c r="B5500" s="2" t="s">
        <v>5946</v>
      </c>
      <c r="C5500" s="2">
        <v>34</v>
      </c>
      <c r="D5500" s="2" t="s">
        <v>449</v>
      </c>
      <c r="E5500" s="2"/>
      <c r="F5500" s="2"/>
      <c r="G5500" s="2"/>
      <c r="H5500" s="2"/>
    </row>
    <row r="5501" spans="2:8">
      <c r="B5501" s="2" t="s">
        <v>5947</v>
      </c>
      <c r="C5501" s="2">
        <v>34</v>
      </c>
      <c r="D5501" s="2" t="s">
        <v>449</v>
      </c>
      <c r="E5501" s="2"/>
      <c r="F5501" s="2"/>
      <c r="G5501" s="2"/>
      <c r="H5501" s="2"/>
    </row>
    <row r="5502" spans="2:8">
      <c r="B5502" s="2" t="s">
        <v>5948</v>
      </c>
      <c r="C5502" s="2">
        <v>27</v>
      </c>
      <c r="D5502" s="2" t="s">
        <v>449</v>
      </c>
      <c r="E5502" s="2"/>
      <c r="F5502" s="2"/>
      <c r="G5502" s="2"/>
      <c r="H5502" s="2"/>
    </row>
    <row r="5503" spans="2:8">
      <c r="B5503" s="2" t="s">
        <v>5949</v>
      </c>
      <c r="C5503" s="2">
        <v>32</v>
      </c>
      <c r="D5503" s="2" t="s">
        <v>449</v>
      </c>
      <c r="E5503" s="2"/>
      <c r="F5503" s="2"/>
      <c r="G5503" s="2"/>
      <c r="H5503" s="2"/>
    </row>
    <row r="5504" spans="2:8">
      <c r="B5504" s="2" t="s">
        <v>5950</v>
      </c>
      <c r="C5504" s="2">
        <v>33</v>
      </c>
      <c r="D5504" s="2" t="s">
        <v>449</v>
      </c>
      <c r="E5504" s="2"/>
      <c r="F5504" s="2"/>
      <c r="G5504" s="2"/>
      <c r="H5504" s="2"/>
    </row>
    <row r="5505" spans="2:8">
      <c r="B5505" s="2" t="s">
        <v>5951</v>
      </c>
      <c r="C5505" s="2">
        <v>34</v>
      </c>
      <c r="D5505" s="2" t="s">
        <v>449</v>
      </c>
      <c r="E5505" s="2"/>
      <c r="F5505" s="2"/>
      <c r="G5505" s="2"/>
      <c r="H5505" s="2"/>
    </row>
    <row r="5506" spans="2:8">
      <c r="B5506" s="2" t="s">
        <v>5952</v>
      </c>
      <c r="C5506" s="2">
        <v>34</v>
      </c>
      <c r="D5506" s="2" t="s">
        <v>449</v>
      </c>
      <c r="E5506" s="2"/>
      <c r="F5506" s="2"/>
      <c r="G5506" s="2"/>
      <c r="H5506" s="2"/>
    </row>
    <row r="5507" spans="2:8">
      <c r="B5507" s="2" t="s">
        <v>5953</v>
      </c>
      <c r="C5507" s="2">
        <v>33</v>
      </c>
      <c r="D5507" s="2" t="s">
        <v>449</v>
      </c>
      <c r="E5507" s="2"/>
      <c r="F5507" s="2"/>
      <c r="G5507" s="2"/>
      <c r="H5507" s="2"/>
    </row>
    <row r="5508" spans="2:8">
      <c r="B5508" s="2" t="s">
        <v>5954</v>
      </c>
      <c r="C5508" s="2">
        <v>26</v>
      </c>
      <c r="D5508" s="2" t="s">
        <v>449</v>
      </c>
      <c r="E5508" s="2"/>
      <c r="F5508" s="2"/>
      <c r="G5508" s="2"/>
      <c r="H5508" s="2"/>
    </row>
    <row r="5509" spans="2:8">
      <c r="B5509" s="2" t="s">
        <v>5955</v>
      </c>
      <c r="C5509" s="2">
        <v>22</v>
      </c>
      <c r="D5509" s="2" t="s">
        <v>449</v>
      </c>
      <c r="E5509" s="2"/>
      <c r="F5509" s="2"/>
      <c r="G5509" s="2"/>
      <c r="H5509" s="2"/>
    </row>
    <row r="5510" spans="2:8">
      <c r="B5510" s="2" t="s">
        <v>5956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30</v>
      </c>
      <c r="D5511" s="2" t="s">
        <v>449</v>
      </c>
      <c r="E5511" s="2"/>
      <c r="F5511" s="2"/>
      <c r="G5511" s="2"/>
      <c r="H5511" s="2"/>
    </row>
    <row r="5512" spans="2:8">
      <c r="B5512" s="2" t="s">
        <v>5958</v>
      </c>
      <c r="C5512" s="2">
        <v>31</v>
      </c>
      <c r="D5512" s="2" t="s">
        <v>449</v>
      </c>
      <c r="E5512" s="2"/>
      <c r="F5512" s="2"/>
      <c r="G5512" s="2"/>
      <c r="H5512" s="2"/>
    </row>
    <row r="5513" spans="2:8">
      <c r="B5513" s="2" t="s">
        <v>5959</v>
      </c>
      <c r="C5513" s="2">
        <v>31</v>
      </c>
      <c r="D5513" s="2" t="s">
        <v>449</v>
      </c>
      <c r="E5513" s="2"/>
      <c r="F5513" s="2"/>
      <c r="G5513" s="2"/>
      <c r="H5513" s="2"/>
    </row>
    <row r="5514" spans="2:8">
      <c r="B5514" s="2" t="s">
        <v>5960</v>
      </c>
      <c r="C5514" s="2">
        <v>31</v>
      </c>
      <c r="D5514" s="2" t="s">
        <v>449</v>
      </c>
      <c r="E5514" s="2"/>
      <c r="F5514" s="2"/>
      <c r="G5514" s="2"/>
      <c r="H5514" s="2"/>
    </row>
    <row r="5515" spans="2:8">
      <c r="B5515" s="2" t="s">
        <v>5961</v>
      </c>
      <c r="C5515" s="2">
        <v>30</v>
      </c>
      <c r="D5515" s="2" t="s">
        <v>449</v>
      </c>
      <c r="E5515" s="2"/>
      <c r="F5515" s="2"/>
      <c r="G5515" s="2"/>
      <c r="H5515" s="2"/>
    </row>
    <row r="5516" spans="2:8">
      <c r="B5516" s="2" t="s">
        <v>5962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29</v>
      </c>
      <c r="D5519" s="2" t="s">
        <v>449</v>
      </c>
      <c r="E5519" s="2"/>
      <c r="F5519" s="2"/>
      <c r="G5519" s="2"/>
      <c r="H5519" s="2"/>
    </row>
    <row r="5520" spans="2:8">
      <c r="B5520" s="2" t="s">
        <v>5966</v>
      </c>
      <c r="C5520" s="2">
        <v>32</v>
      </c>
      <c r="D5520" s="2" t="s">
        <v>449</v>
      </c>
      <c r="E5520" s="2"/>
      <c r="F5520" s="2"/>
      <c r="G5520" s="2"/>
      <c r="H5520" s="2"/>
    </row>
    <row r="5521" spans="2:8">
      <c r="B5521" s="2" t="s">
        <v>5967</v>
      </c>
      <c r="C5521" s="2">
        <v>32</v>
      </c>
      <c r="D5521" s="2" t="s">
        <v>449</v>
      </c>
      <c r="E5521" s="2"/>
      <c r="F5521" s="2"/>
      <c r="G5521" s="2"/>
      <c r="H5521" s="2"/>
    </row>
    <row r="5522" spans="2:8">
      <c r="B5522" s="2" t="s">
        <v>5968</v>
      </c>
      <c r="C5522" s="2">
        <v>32</v>
      </c>
      <c r="D5522" s="2" t="s">
        <v>449</v>
      </c>
      <c r="E5522" s="2"/>
      <c r="F5522" s="2"/>
      <c r="G5522" s="2"/>
      <c r="H5522" s="2"/>
    </row>
    <row r="5523" spans="2:8">
      <c r="B5523" s="2" t="s">
        <v>5969</v>
      </c>
      <c r="C5523" s="2">
        <v>29</v>
      </c>
      <c r="D5523" s="2" t="s">
        <v>449</v>
      </c>
      <c r="E5523" s="2"/>
      <c r="F5523" s="2"/>
      <c r="G5523" s="2"/>
      <c r="H5523" s="2"/>
    </row>
    <row r="5524" spans="2:8">
      <c r="B5524" s="2" t="s">
        <v>5970</v>
      </c>
      <c r="C5524" s="2">
        <v>24</v>
      </c>
      <c r="D5524" s="2" t="s">
        <v>449</v>
      </c>
      <c r="E5524" s="2"/>
      <c r="F5524" s="2"/>
      <c r="G5524" s="2"/>
      <c r="H5524" s="2"/>
    </row>
    <row r="5525" spans="2:8">
      <c r="B5525" s="2" t="s">
        <v>5971</v>
      </c>
      <c r="C5525" s="2">
        <v>17</v>
      </c>
      <c r="D5525" s="2" t="s">
        <v>449</v>
      </c>
      <c r="E5525" s="2"/>
      <c r="F5525" s="2"/>
      <c r="G5525" s="2"/>
      <c r="H5525" s="2"/>
    </row>
    <row r="5526" spans="2:8">
      <c r="B5526" s="2" t="s">
        <v>5972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5973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5974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5975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5976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5977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5978</v>
      </c>
      <c r="C5532" s="2">
        <v>28</v>
      </c>
      <c r="D5532" s="2" t="s">
        <v>449</v>
      </c>
      <c r="E5532" s="2"/>
      <c r="F5532" s="2"/>
      <c r="G5532" s="2"/>
      <c r="H5532" s="2"/>
    </row>
    <row r="5533" spans="2:8">
      <c r="B5533" s="2" t="s">
        <v>5979</v>
      </c>
      <c r="C5533" s="2">
        <v>29</v>
      </c>
      <c r="D5533" s="2" t="s">
        <v>449</v>
      </c>
      <c r="E5533" s="2"/>
      <c r="F5533" s="2"/>
      <c r="G5533" s="2"/>
      <c r="H5533" s="2"/>
    </row>
    <row r="5534" spans="2:8">
      <c r="B5534" s="2" t="s">
        <v>5980</v>
      </c>
      <c r="C5534" s="2">
        <v>30</v>
      </c>
      <c r="D5534" s="2" t="s">
        <v>449</v>
      </c>
      <c r="E5534" s="2"/>
      <c r="F5534" s="2"/>
      <c r="G5534" s="2"/>
      <c r="H5534" s="2"/>
    </row>
    <row r="5535" spans="2:8">
      <c r="B5535" s="2" t="s">
        <v>5981</v>
      </c>
      <c r="C5535" s="2">
        <v>31</v>
      </c>
      <c r="D5535" s="2" t="s">
        <v>449</v>
      </c>
      <c r="E5535" s="2"/>
      <c r="F5535" s="2"/>
      <c r="G5535" s="2"/>
      <c r="H5535" s="2"/>
    </row>
    <row r="5536" spans="2:8">
      <c r="B5536" s="2" t="s">
        <v>5982</v>
      </c>
      <c r="C5536" s="2">
        <v>30</v>
      </c>
      <c r="D5536" s="2" t="s">
        <v>449</v>
      </c>
      <c r="E5536" s="2"/>
      <c r="F5536" s="2"/>
      <c r="G5536" s="2"/>
      <c r="H5536" s="2"/>
    </row>
    <row r="5537" spans="2:8">
      <c r="B5537" s="2" t="s">
        <v>5983</v>
      </c>
      <c r="C5537" s="2">
        <v>28</v>
      </c>
      <c r="D5537" s="2" t="s">
        <v>449</v>
      </c>
      <c r="E5537" s="2"/>
      <c r="F5537" s="2"/>
      <c r="G5537" s="2"/>
      <c r="H5537" s="2"/>
    </row>
    <row r="5538" spans="2:8">
      <c r="B5538" s="2" t="s">
        <v>5984</v>
      </c>
      <c r="C5538" s="2">
        <v>26</v>
      </c>
      <c r="D5538" s="2" t="s">
        <v>449</v>
      </c>
      <c r="E5538" s="2"/>
      <c r="F5538" s="2"/>
      <c r="G5538" s="2"/>
      <c r="H5538" s="2"/>
    </row>
    <row r="5539" spans="2:8">
      <c r="B5539" s="2" t="s">
        <v>5985</v>
      </c>
      <c r="C5539" s="2">
        <v>31</v>
      </c>
      <c r="D5539" s="2" t="s">
        <v>449</v>
      </c>
      <c r="E5539" s="2"/>
      <c r="F5539" s="2"/>
      <c r="G5539" s="2"/>
      <c r="H5539" s="2"/>
    </row>
    <row r="5540" spans="2:8">
      <c r="B5540" s="2" t="s">
        <v>5986</v>
      </c>
      <c r="C5540" s="2">
        <v>32</v>
      </c>
      <c r="D5540" s="2" t="s">
        <v>449</v>
      </c>
      <c r="E5540" s="2"/>
      <c r="F5540" s="2"/>
      <c r="G5540" s="2"/>
      <c r="H5540" s="2"/>
    </row>
    <row r="5541" spans="2:8">
      <c r="B5541" s="2" t="s">
        <v>5987</v>
      </c>
      <c r="C5541" s="2">
        <v>32</v>
      </c>
      <c r="D5541" s="2" t="s">
        <v>449</v>
      </c>
      <c r="E5541" s="2"/>
      <c r="F5541" s="2"/>
      <c r="G5541" s="2"/>
      <c r="H5541" s="2"/>
    </row>
    <row r="5542" spans="2:8">
      <c r="B5542" s="2" t="s">
        <v>5988</v>
      </c>
      <c r="C5542" s="2">
        <v>33</v>
      </c>
      <c r="D5542" s="2" t="s">
        <v>449</v>
      </c>
      <c r="E5542" s="2"/>
      <c r="F5542" s="2"/>
      <c r="G5542" s="2"/>
      <c r="H5542" s="2"/>
    </row>
    <row r="5543" spans="2:8">
      <c r="B5543" s="2" t="s">
        <v>5989</v>
      </c>
      <c r="C5543" s="2">
        <v>30</v>
      </c>
      <c r="D5543" s="2" t="s">
        <v>449</v>
      </c>
      <c r="E5543" s="2"/>
      <c r="F5543" s="2"/>
      <c r="G5543" s="2"/>
      <c r="H5543" s="2"/>
    </row>
    <row r="5544" spans="2:8">
      <c r="B5544" s="2" t="s">
        <v>5990</v>
      </c>
      <c r="C5544" s="2">
        <v>34</v>
      </c>
      <c r="D5544" s="2" t="s">
        <v>449</v>
      </c>
      <c r="E5544" s="2"/>
      <c r="F5544" s="2"/>
      <c r="G5544" s="2"/>
      <c r="H5544" s="2"/>
    </row>
    <row r="5545" spans="2:8">
      <c r="B5545" s="2" t="s">
        <v>5991</v>
      </c>
      <c r="C5545" s="2">
        <v>30</v>
      </c>
      <c r="D5545" s="2" t="s">
        <v>449</v>
      </c>
      <c r="E5545" s="2"/>
      <c r="F5545" s="2"/>
      <c r="G5545" s="2"/>
      <c r="H5545" s="2"/>
    </row>
    <row r="5546" spans="2:8">
      <c r="B5546" s="2" t="s">
        <v>5992</v>
      </c>
      <c r="C5546" s="2">
        <v>27</v>
      </c>
      <c r="D5546" s="2" t="s">
        <v>449</v>
      </c>
      <c r="E5546" s="2"/>
      <c r="F5546" s="2"/>
      <c r="G5546" s="2"/>
      <c r="H5546" s="2"/>
    </row>
    <row r="5547" spans="2:8">
      <c r="B5547" s="2" t="s">
        <v>5993</v>
      </c>
      <c r="C5547" s="2">
        <v>26</v>
      </c>
      <c r="D5547" s="2" t="s">
        <v>449</v>
      </c>
      <c r="E5547" s="2"/>
      <c r="F5547" s="2"/>
      <c r="G5547" s="2"/>
      <c r="H5547" s="2"/>
    </row>
    <row r="5548" spans="2:8">
      <c r="B5548" s="2" t="s">
        <v>5994</v>
      </c>
      <c r="C5548" s="2">
        <v>23</v>
      </c>
      <c r="D5548" s="2" t="s">
        <v>449</v>
      </c>
      <c r="E5548" s="2"/>
      <c r="F5548" s="2"/>
      <c r="G5548" s="2"/>
      <c r="H5548" s="2"/>
    </row>
    <row r="5549" spans="2:8">
      <c r="B5549" s="2" t="s">
        <v>5995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14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11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19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27</v>
      </c>
      <c r="D5583" s="2" t="s">
        <v>449</v>
      </c>
      <c r="E5583" s="2"/>
      <c r="F5583" s="2"/>
      <c r="G5583" s="2"/>
      <c r="H5583" s="2"/>
    </row>
    <row r="5584" spans="2:8">
      <c r="B5584" s="2" t="s">
        <v>6030</v>
      </c>
      <c r="C5584" s="2">
        <v>12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33</v>
      </c>
      <c r="D5585" s="2" t="s">
        <v>449</v>
      </c>
      <c r="E5585" s="2"/>
      <c r="F5585" s="2"/>
      <c r="G5585" s="2"/>
      <c r="H5585" s="2"/>
    </row>
    <row r="5586" spans="2:8">
      <c r="B5586" s="2" t="s">
        <v>6032</v>
      </c>
      <c r="C5586" s="2">
        <v>35</v>
      </c>
      <c r="D5586" s="2" t="s">
        <v>449</v>
      </c>
      <c r="E5586" s="2"/>
      <c r="F5586" s="2"/>
      <c r="G5586" s="2"/>
      <c r="H5586" s="2"/>
    </row>
    <row r="5587" spans="2:8">
      <c r="B5587" s="2" t="s">
        <v>6033</v>
      </c>
      <c r="C5587" s="2">
        <v>32</v>
      </c>
      <c r="D5587" s="2" t="s">
        <v>449</v>
      </c>
      <c r="E5587" s="2"/>
      <c r="F5587" s="2"/>
      <c r="G5587" s="2"/>
      <c r="H5587" s="2"/>
    </row>
    <row r="5588" spans="2:8">
      <c r="B5588" s="2" t="s">
        <v>6034</v>
      </c>
      <c r="C5588" s="2">
        <v>34</v>
      </c>
      <c r="D5588" s="2" t="s">
        <v>449</v>
      </c>
      <c r="E5588" s="2"/>
      <c r="F5588" s="2"/>
      <c r="G5588" s="2"/>
      <c r="H5588" s="2"/>
    </row>
    <row r="5589" spans="2:8">
      <c r="B5589" s="2" t="s">
        <v>6035</v>
      </c>
      <c r="C5589" s="2">
        <v>35</v>
      </c>
      <c r="D5589" s="2" t="s">
        <v>449</v>
      </c>
      <c r="E5589" s="2"/>
      <c r="F5589" s="2"/>
      <c r="G5589" s="2"/>
      <c r="H5589" s="2"/>
    </row>
    <row r="5590" spans="2:8">
      <c r="B5590" s="2" t="s">
        <v>6036</v>
      </c>
      <c r="C5590" s="2">
        <v>33</v>
      </c>
      <c r="D5590" s="2" t="s">
        <v>449</v>
      </c>
      <c r="E5590" s="2"/>
      <c r="F5590" s="2"/>
      <c r="G5590" s="2"/>
      <c r="H5590" s="2"/>
    </row>
    <row r="5591" spans="2:8">
      <c r="B5591" s="2" t="s">
        <v>6037</v>
      </c>
      <c r="C5591" s="2">
        <v>31</v>
      </c>
      <c r="D5591" s="2" t="s">
        <v>449</v>
      </c>
      <c r="E5591" s="2"/>
      <c r="F5591" s="2"/>
      <c r="G5591" s="2"/>
      <c r="H5591" s="2"/>
    </row>
    <row r="5592" spans="2:8">
      <c r="B5592" s="2" t="s">
        <v>6038</v>
      </c>
      <c r="C5592" s="2">
        <v>31</v>
      </c>
      <c r="D5592" s="2" t="s">
        <v>449</v>
      </c>
      <c r="E5592" s="2"/>
      <c r="F5592" s="2"/>
      <c r="G5592" s="2"/>
      <c r="H5592" s="2"/>
    </row>
    <row r="5593" spans="2:8">
      <c r="B5593" s="2" t="s">
        <v>6039</v>
      </c>
      <c r="C5593" s="2">
        <v>31</v>
      </c>
      <c r="D5593" s="2" t="s">
        <v>449</v>
      </c>
      <c r="E5593" s="2"/>
      <c r="F5593" s="2"/>
      <c r="G5593" s="2"/>
      <c r="H5593" s="2"/>
    </row>
    <row r="5594" spans="2:8">
      <c r="B5594" s="2" t="s">
        <v>6040</v>
      </c>
      <c r="C5594" s="2">
        <v>32</v>
      </c>
      <c r="D5594" s="2" t="s">
        <v>449</v>
      </c>
      <c r="E5594" s="2"/>
      <c r="F5594" s="2"/>
      <c r="G5594" s="2"/>
      <c r="H5594" s="2"/>
    </row>
    <row r="5595" spans="2:8">
      <c r="B5595" s="2" t="s">
        <v>6041</v>
      </c>
      <c r="C5595" s="2">
        <v>28</v>
      </c>
      <c r="D5595" s="2" t="s">
        <v>449</v>
      </c>
      <c r="E5595" s="2"/>
      <c r="F5595" s="2"/>
      <c r="G5595" s="2"/>
      <c r="H5595" s="2"/>
    </row>
    <row r="5596" spans="2:8">
      <c r="B5596" s="2" t="s">
        <v>6042</v>
      </c>
      <c r="C5596" s="2">
        <v>20</v>
      </c>
      <c r="D5596" s="2" t="s">
        <v>449</v>
      </c>
      <c r="E5596" s="2"/>
      <c r="F5596" s="2"/>
      <c r="G5596" s="2"/>
      <c r="H5596" s="2"/>
    </row>
    <row r="5597" spans="2:8">
      <c r="B5597" s="2" t="s">
        <v>6043</v>
      </c>
      <c r="C5597" s="2">
        <v>22</v>
      </c>
      <c r="D5597" s="2" t="s">
        <v>449</v>
      </c>
      <c r="E5597" s="2"/>
      <c r="F5597" s="2"/>
      <c r="G5597" s="2"/>
      <c r="H5597" s="2"/>
    </row>
    <row r="5598" spans="2:8">
      <c r="B5598" s="2" t="s">
        <v>6044</v>
      </c>
      <c r="C5598" s="2">
        <v>25</v>
      </c>
      <c r="D5598" s="2" t="s">
        <v>449</v>
      </c>
      <c r="E5598" s="2"/>
      <c r="F5598" s="2"/>
      <c r="G5598" s="2"/>
      <c r="H5598" s="2"/>
    </row>
    <row r="5599" spans="2:8">
      <c r="B5599" s="2" t="s">
        <v>6045</v>
      </c>
      <c r="C5599" s="2">
        <v>25</v>
      </c>
      <c r="D5599" s="2" t="s">
        <v>449</v>
      </c>
      <c r="E5599" s="2"/>
      <c r="F5599" s="2"/>
      <c r="G5599" s="2"/>
      <c r="H5599" s="2"/>
    </row>
    <row r="5600" spans="2:8">
      <c r="B5600" s="2" t="s">
        <v>6046</v>
      </c>
      <c r="C5600" s="2">
        <v>27</v>
      </c>
      <c r="D5600" s="2" t="s">
        <v>449</v>
      </c>
      <c r="E5600" s="2"/>
      <c r="F5600" s="2"/>
      <c r="G5600" s="2"/>
      <c r="H5600" s="2"/>
    </row>
    <row r="5601" spans="2:8">
      <c r="B5601" s="2" t="s">
        <v>6047</v>
      </c>
      <c r="C5601" s="2">
        <v>27</v>
      </c>
      <c r="D5601" s="2" t="s">
        <v>449</v>
      </c>
      <c r="E5601" s="2"/>
      <c r="F5601" s="2"/>
      <c r="G5601" s="2"/>
      <c r="H5601" s="2"/>
    </row>
    <row r="5602" spans="2:8">
      <c r="B5602" s="2" t="s">
        <v>6048</v>
      </c>
      <c r="C5602" s="2">
        <v>23</v>
      </c>
      <c r="D5602" s="2" t="s">
        <v>449</v>
      </c>
      <c r="E5602" s="2"/>
      <c r="F5602" s="2"/>
      <c r="G5602" s="2"/>
      <c r="H5602" s="2"/>
    </row>
    <row r="5603" spans="2:8">
      <c r="B5603" s="2" t="s">
        <v>6049</v>
      </c>
      <c r="C5603" s="2">
        <v>26</v>
      </c>
      <c r="D5603" s="2" t="s">
        <v>449</v>
      </c>
      <c r="E5603" s="2"/>
      <c r="F5603" s="2"/>
      <c r="G5603" s="2"/>
      <c r="H5603" s="2"/>
    </row>
    <row r="5604" spans="2:8">
      <c r="B5604" s="2" t="s">
        <v>6050</v>
      </c>
      <c r="C5604" s="2">
        <v>30</v>
      </c>
      <c r="D5604" s="2" t="s">
        <v>449</v>
      </c>
      <c r="E5604" s="2"/>
      <c r="F5604" s="2"/>
      <c r="G5604" s="2"/>
      <c r="H5604" s="2"/>
    </row>
    <row r="5605" spans="2:8">
      <c r="B5605" s="2" t="s">
        <v>6051</v>
      </c>
      <c r="C5605" s="2">
        <v>24</v>
      </c>
      <c r="D5605" s="2" t="s">
        <v>449</v>
      </c>
      <c r="E5605" s="2"/>
      <c r="F5605" s="2"/>
      <c r="G5605" s="2"/>
      <c r="H5605" s="2"/>
    </row>
    <row r="5606" spans="2:8">
      <c r="B5606" s="2" t="s">
        <v>6052</v>
      </c>
      <c r="C5606" s="2">
        <v>25</v>
      </c>
      <c r="D5606" s="2" t="s">
        <v>449</v>
      </c>
      <c r="E5606" s="2"/>
      <c r="F5606" s="2"/>
      <c r="G5606" s="2"/>
      <c r="H5606" s="2"/>
    </row>
    <row r="5607" spans="2:8">
      <c r="B5607" s="2" t="s">
        <v>6053</v>
      </c>
      <c r="C5607" s="2">
        <v>24</v>
      </c>
      <c r="D5607" s="2" t="s">
        <v>449</v>
      </c>
      <c r="E5607" s="2"/>
      <c r="F5607" s="2"/>
      <c r="G5607" s="2"/>
      <c r="H5607" s="2"/>
    </row>
    <row r="5608" spans="2:8">
      <c r="B5608" s="2" t="s">
        <v>6054</v>
      </c>
      <c r="C5608" s="2">
        <v>24</v>
      </c>
      <c r="D5608" s="2" t="s">
        <v>449</v>
      </c>
      <c r="E5608" s="2"/>
      <c r="F5608" s="2"/>
      <c r="G5608" s="2"/>
      <c r="H5608" s="2"/>
    </row>
    <row r="5609" spans="2:8">
      <c r="B5609" s="2" t="s">
        <v>6055</v>
      </c>
      <c r="C5609" s="2">
        <v>23</v>
      </c>
      <c r="D5609" s="2" t="s">
        <v>449</v>
      </c>
      <c r="E5609" s="2"/>
      <c r="F5609" s="2"/>
      <c r="G5609" s="2"/>
      <c r="H5609" s="2"/>
    </row>
    <row r="5610" spans="2:8">
      <c r="B5610" s="2" t="s">
        <v>6056</v>
      </c>
      <c r="C5610" s="2">
        <v>23</v>
      </c>
      <c r="D5610" s="2" t="s">
        <v>449</v>
      </c>
      <c r="E5610" s="2"/>
      <c r="F5610" s="2"/>
      <c r="G5610" s="2"/>
      <c r="H5610" s="2"/>
    </row>
    <row r="5611" spans="2:8">
      <c r="B5611" s="2" t="s">
        <v>6057</v>
      </c>
      <c r="C5611" s="2">
        <v>18</v>
      </c>
      <c r="D5611" s="2" t="s">
        <v>449</v>
      </c>
      <c r="E5611" s="2"/>
      <c r="F5611" s="2"/>
      <c r="G5611" s="2"/>
      <c r="H5611" s="2"/>
    </row>
    <row r="5612" spans="2:8">
      <c r="B5612" s="2" t="s">
        <v>6058</v>
      </c>
      <c r="C5612" s="2">
        <v>11</v>
      </c>
      <c r="D5612" s="2" t="s">
        <v>449</v>
      </c>
      <c r="E5612" s="2"/>
      <c r="F5612" s="2"/>
      <c r="G5612" s="2"/>
      <c r="H5612" s="2"/>
    </row>
    <row r="5613" spans="2:8">
      <c r="B5613" s="2" t="s">
        <v>6059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17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20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17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25</v>
      </c>
      <c r="D5635" s="2" t="s">
        <v>449</v>
      </c>
      <c r="E5635" s="2"/>
      <c r="F5635" s="2"/>
      <c r="G5635" s="2"/>
      <c r="H5635" s="2"/>
    </row>
    <row r="5636" spans="2:8">
      <c r="B5636" s="2" t="s">
        <v>6082</v>
      </c>
      <c r="C5636" s="2">
        <v>27</v>
      </c>
      <c r="D5636" s="2" t="s">
        <v>449</v>
      </c>
      <c r="E5636" s="2"/>
      <c r="F5636" s="2"/>
      <c r="G5636" s="2"/>
      <c r="H5636" s="2"/>
    </row>
    <row r="5637" spans="2:8">
      <c r="B5637" s="2" t="s">
        <v>6083</v>
      </c>
      <c r="C5637" s="2">
        <v>26</v>
      </c>
      <c r="D5637" s="2" t="s">
        <v>449</v>
      </c>
      <c r="E5637" s="2"/>
      <c r="F5637" s="2"/>
      <c r="G5637" s="2"/>
      <c r="H5637" s="2"/>
    </row>
    <row r="5638" spans="2:8">
      <c r="B5638" s="2" t="s">
        <v>6084</v>
      </c>
      <c r="C5638" s="2">
        <v>26</v>
      </c>
      <c r="D5638" s="2" t="s">
        <v>449</v>
      </c>
      <c r="E5638" s="2"/>
      <c r="F5638" s="2"/>
      <c r="G5638" s="2"/>
      <c r="H5638" s="2"/>
    </row>
    <row r="5639" spans="2:8">
      <c r="B5639" s="2" t="s">
        <v>6085</v>
      </c>
      <c r="C5639" s="2">
        <v>26</v>
      </c>
      <c r="D5639" s="2" t="s">
        <v>449</v>
      </c>
      <c r="E5639" s="2"/>
      <c r="F5639" s="2"/>
      <c r="G5639" s="2"/>
      <c r="H5639" s="2"/>
    </row>
    <row r="5640" spans="2:8">
      <c r="B5640" s="2" t="s">
        <v>6086</v>
      </c>
      <c r="C5640" s="2">
        <v>26</v>
      </c>
      <c r="D5640" s="2" t="s">
        <v>449</v>
      </c>
      <c r="E5640" s="2"/>
      <c r="F5640" s="2"/>
      <c r="G5640" s="2"/>
      <c r="H5640" s="2"/>
    </row>
    <row r="5641" spans="2:8">
      <c r="B5641" s="2" t="s">
        <v>6087</v>
      </c>
      <c r="C5641" s="2">
        <v>25</v>
      </c>
      <c r="D5641" s="2" t="s">
        <v>449</v>
      </c>
      <c r="E5641" s="2"/>
      <c r="F5641" s="2"/>
      <c r="G5641" s="2"/>
      <c r="H5641" s="2"/>
    </row>
    <row r="5642" spans="2:8">
      <c r="B5642" s="2" t="s">
        <v>6088</v>
      </c>
      <c r="C5642" s="2">
        <v>25</v>
      </c>
      <c r="D5642" s="2" t="s">
        <v>449</v>
      </c>
      <c r="E5642" s="2"/>
      <c r="F5642" s="2"/>
      <c r="G5642" s="2"/>
      <c r="H5642" s="2"/>
    </row>
    <row r="5643" spans="2:8">
      <c r="B5643" s="2" t="s">
        <v>6089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18</v>
      </c>
      <c r="D5648" s="2" t="s">
        <v>449</v>
      </c>
      <c r="E5648" s="2"/>
      <c r="F5648" s="2"/>
      <c r="G5648" s="2"/>
      <c r="H5648" s="2"/>
    </row>
    <row r="5649" spans="2:8">
      <c r="B5649" s="2" t="s">
        <v>6095</v>
      </c>
      <c r="C5649" s="2">
        <v>27</v>
      </c>
      <c r="D5649" s="2" t="s">
        <v>449</v>
      </c>
      <c r="E5649" s="2"/>
      <c r="F5649" s="2"/>
      <c r="G5649" s="2"/>
      <c r="H5649" s="2"/>
    </row>
    <row r="5650" spans="2:8">
      <c r="B5650" s="2" t="s">
        <v>6096</v>
      </c>
      <c r="C5650" s="2">
        <v>30</v>
      </c>
      <c r="D5650" s="2" t="s">
        <v>449</v>
      </c>
      <c r="E5650" s="2"/>
      <c r="F5650" s="2"/>
      <c r="G5650" s="2"/>
      <c r="H5650" s="2"/>
    </row>
    <row r="5651" spans="2:8">
      <c r="B5651" s="2" t="s">
        <v>6097</v>
      </c>
      <c r="C5651" s="2">
        <v>31</v>
      </c>
      <c r="D5651" s="2" t="s">
        <v>449</v>
      </c>
      <c r="E5651" s="2"/>
      <c r="F5651" s="2"/>
      <c r="G5651" s="2"/>
      <c r="H5651" s="2"/>
    </row>
    <row r="5652" spans="2:8">
      <c r="B5652" s="2" t="s">
        <v>6098</v>
      </c>
      <c r="C5652" s="2">
        <v>31</v>
      </c>
      <c r="D5652" s="2" t="s">
        <v>449</v>
      </c>
      <c r="E5652" s="2"/>
      <c r="F5652" s="2"/>
      <c r="G5652" s="2"/>
      <c r="H5652" s="2"/>
    </row>
    <row r="5653" spans="2:8">
      <c r="B5653" s="2" t="s">
        <v>6099</v>
      </c>
      <c r="C5653" s="2">
        <v>30</v>
      </c>
      <c r="D5653" s="2" t="s">
        <v>449</v>
      </c>
      <c r="E5653" s="2"/>
      <c r="F5653" s="2"/>
      <c r="G5653" s="2"/>
      <c r="H5653" s="2"/>
    </row>
    <row r="5654" spans="2:8">
      <c r="B5654" s="2" t="s">
        <v>6100</v>
      </c>
      <c r="C5654" s="2">
        <v>22</v>
      </c>
      <c r="D5654" s="2" t="s">
        <v>449</v>
      </c>
      <c r="E5654" s="2"/>
      <c r="F5654" s="2"/>
      <c r="G5654" s="2"/>
      <c r="H5654" s="2"/>
    </row>
    <row r="5655" spans="2:8">
      <c r="B5655" s="2" t="s">
        <v>6101</v>
      </c>
      <c r="C5655" s="2">
        <v>19</v>
      </c>
      <c r="D5655" s="2" t="s">
        <v>449</v>
      </c>
      <c r="E5655" s="2"/>
      <c r="F5655" s="2"/>
      <c r="G5655" s="2"/>
      <c r="H5655" s="2"/>
    </row>
    <row r="5656" spans="2:8">
      <c r="B5656" s="2" t="s">
        <v>6102</v>
      </c>
      <c r="C5656" s="2">
        <v>28</v>
      </c>
      <c r="D5656" s="2" t="s">
        <v>449</v>
      </c>
      <c r="E5656" s="2"/>
      <c r="F5656" s="2"/>
      <c r="G5656" s="2"/>
      <c r="H5656" s="2"/>
    </row>
    <row r="5657" spans="2:8">
      <c r="B5657" s="2" t="s">
        <v>6103</v>
      </c>
      <c r="C5657" s="2">
        <v>29</v>
      </c>
      <c r="D5657" s="2" t="s">
        <v>449</v>
      </c>
      <c r="E5657" s="2"/>
      <c r="F5657" s="2"/>
      <c r="G5657" s="2"/>
      <c r="H5657" s="2"/>
    </row>
    <row r="5658" spans="2:8">
      <c r="B5658" s="2" t="s">
        <v>6104</v>
      </c>
      <c r="C5658" s="2">
        <v>27</v>
      </c>
      <c r="D5658" s="2" t="s">
        <v>449</v>
      </c>
      <c r="E5658" s="2"/>
      <c r="F5658" s="2"/>
      <c r="G5658" s="2"/>
      <c r="H5658" s="2"/>
    </row>
    <row r="5659" spans="2:8">
      <c r="B5659" s="2" t="s">
        <v>6105</v>
      </c>
      <c r="C5659" s="2">
        <v>26</v>
      </c>
      <c r="D5659" s="2" t="s">
        <v>449</v>
      </c>
      <c r="E5659" s="2"/>
      <c r="F5659" s="2"/>
      <c r="G5659" s="2"/>
      <c r="H5659" s="2"/>
    </row>
    <row r="5660" spans="2:8">
      <c r="B5660" s="2" t="s">
        <v>6106</v>
      </c>
      <c r="C5660" s="2">
        <v>27</v>
      </c>
      <c r="D5660" s="2" t="s">
        <v>449</v>
      </c>
      <c r="E5660" s="2"/>
      <c r="F5660" s="2"/>
      <c r="G5660" s="2"/>
      <c r="H5660" s="2"/>
    </row>
    <row r="5661" spans="2:8">
      <c r="B5661" s="2" t="s">
        <v>6107</v>
      </c>
      <c r="C5661" s="2">
        <v>24</v>
      </c>
      <c r="D5661" s="2" t="s">
        <v>449</v>
      </c>
      <c r="E5661" s="2"/>
      <c r="F5661" s="2"/>
      <c r="G5661" s="2"/>
      <c r="H5661" s="2"/>
    </row>
    <row r="5662" spans="2:8">
      <c r="B5662" s="2" t="s">
        <v>6108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15</v>
      </c>
      <c r="D5671" s="2" t="s">
        <v>449</v>
      </c>
      <c r="E5671" s="2"/>
      <c r="F5671" s="2"/>
      <c r="G5671" s="2"/>
      <c r="H5671" s="2"/>
    </row>
    <row r="5672" spans="2:8">
      <c r="B5672" s="2" t="s">
        <v>6118</v>
      </c>
      <c r="C5672" s="2">
        <v>17</v>
      </c>
      <c r="D5672" s="2" t="s">
        <v>449</v>
      </c>
      <c r="E5672" s="2"/>
      <c r="F5672" s="2"/>
      <c r="G5672" s="2"/>
      <c r="H5672" s="2"/>
    </row>
    <row r="5673" spans="2:8">
      <c r="B5673" s="2" t="s">
        <v>6119</v>
      </c>
      <c r="C5673" s="2">
        <v>18</v>
      </c>
      <c r="D5673" s="2" t="s">
        <v>449</v>
      </c>
      <c r="E5673" s="2"/>
      <c r="F5673" s="2"/>
      <c r="G5673" s="2"/>
      <c r="H5673" s="2"/>
    </row>
    <row r="5674" spans="2:8">
      <c r="B5674" s="2" t="s">
        <v>6120</v>
      </c>
      <c r="C5674" s="2">
        <v>22</v>
      </c>
      <c r="D5674" s="2" t="s">
        <v>449</v>
      </c>
      <c r="E5674" s="2"/>
      <c r="F5674" s="2"/>
      <c r="G5674" s="2"/>
      <c r="H5674" s="2"/>
    </row>
    <row r="5675" spans="2:8">
      <c r="B5675" s="2" t="s">
        <v>6121</v>
      </c>
      <c r="C5675" s="2">
        <v>23</v>
      </c>
      <c r="D5675" s="2" t="s">
        <v>449</v>
      </c>
      <c r="E5675" s="2"/>
      <c r="F5675" s="2"/>
      <c r="G5675" s="2"/>
      <c r="H5675" s="2"/>
    </row>
    <row r="5676" spans="2:8">
      <c r="B5676" s="2" t="s">
        <v>6122</v>
      </c>
      <c r="C5676" s="2">
        <v>24</v>
      </c>
      <c r="D5676" s="2" t="s">
        <v>449</v>
      </c>
      <c r="E5676" s="2"/>
      <c r="F5676" s="2"/>
      <c r="G5676" s="2"/>
      <c r="H5676" s="2"/>
    </row>
    <row r="5677" spans="2:8">
      <c r="B5677" s="2" t="s">
        <v>6123</v>
      </c>
      <c r="C5677" s="2">
        <v>25</v>
      </c>
      <c r="D5677" s="2" t="s">
        <v>449</v>
      </c>
      <c r="E5677" s="2"/>
      <c r="F5677" s="2"/>
      <c r="G5677" s="2"/>
      <c r="H5677" s="2"/>
    </row>
    <row r="5678" spans="2:8">
      <c r="B5678" s="2" t="s">
        <v>6124</v>
      </c>
      <c r="C5678" s="2">
        <v>24</v>
      </c>
      <c r="D5678" s="2" t="s">
        <v>449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449</v>
      </c>
      <c r="E5679" s="2"/>
      <c r="F5679" s="2"/>
      <c r="G5679" s="2"/>
      <c r="H5679" s="2"/>
    </row>
    <row r="5680" spans="2:8">
      <c r="B5680" s="2" t="s">
        <v>6126</v>
      </c>
      <c r="C5680" s="2">
        <v>33</v>
      </c>
      <c r="D5680" s="2" t="s">
        <v>449</v>
      </c>
      <c r="E5680" s="2"/>
      <c r="F5680" s="2"/>
      <c r="G5680" s="2"/>
      <c r="H5680" s="2"/>
    </row>
    <row r="5681" spans="2:8">
      <c r="B5681" s="2" t="s">
        <v>6127</v>
      </c>
      <c r="C5681" s="2">
        <v>34</v>
      </c>
      <c r="D5681" s="2" t="s">
        <v>449</v>
      </c>
      <c r="E5681" s="2"/>
      <c r="F5681" s="2"/>
      <c r="G5681" s="2"/>
      <c r="H5681" s="2"/>
    </row>
    <row r="5682" spans="2:8">
      <c r="B5682" s="2" t="s">
        <v>6128</v>
      </c>
      <c r="C5682" s="2">
        <v>35</v>
      </c>
      <c r="D5682" s="2" t="s">
        <v>449</v>
      </c>
      <c r="E5682" s="2"/>
      <c r="F5682" s="2"/>
      <c r="G5682" s="2"/>
      <c r="H5682" s="2"/>
    </row>
    <row r="5683" spans="2:8">
      <c r="B5683" s="2" t="s">
        <v>6129</v>
      </c>
      <c r="C5683" s="2">
        <v>33</v>
      </c>
      <c r="D5683" s="2" t="s">
        <v>449</v>
      </c>
      <c r="E5683" s="2"/>
      <c r="F5683" s="2"/>
      <c r="G5683" s="2"/>
      <c r="H5683" s="2"/>
    </row>
    <row r="5684" spans="2:8">
      <c r="B5684" s="2" t="s">
        <v>6130</v>
      </c>
      <c r="C5684" s="2">
        <v>30</v>
      </c>
      <c r="D5684" s="2" t="s">
        <v>449</v>
      </c>
      <c r="E5684" s="2"/>
      <c r="F5684" s="2"/>
      <c r="G5684" s="2"/>
      <c r="H5684" s="2"/>
    </row>
    <row r="5685" spans="2:8">
      <c r="B5685" s="2" t="s">
        <v>6131</v>
      </c>
      <c r="C5685" s="2">
        <v>32</v>
      </c>
      <c r="D5685" s="2" t="s">
        <v>449</v>
      </c>
      <c r="E5685" s="2"/>
      <c r="F5685" s="2"/>
      <c r="G5685" s="2"/>
      <c r="H5685" s="2"/>
    </row>
    <row r="5686" spans="2:8">
      <c r="B5686" s="2" t="s">
        <v>6132</v>
      </c>
      <c r="C5686" s="2">
        <v>32</v>
      </c>
      <c r="D5686" s="2" t="s">
        <v>449</v>
      </c>
      <c r="E5686" s="2"/>
      <c r="F5686" s="2"/>
      <c r="G5686" s="2"/>
      <c r="H5686" s="2"/>
    </row>
    <row r="5687" spans="2:8">
      <c r="B5687" s="2" t="s">
        <v>6133</v>
      </c>
      <c r="C5687" s="2">
        <v>32</v>
      </c>
      <c r="D5687" s="2" t="s">
        <v>449</v>
      </c>
      <c r="E5687" s="2"/>
      <c r="F5687" s="2"/>
      <c r="G5687" s="2"/>
      <c r="H5687" s="2"/>
    </row>
    <row r="5688" spans="2:8">
      <c r="B5688" s="2" t="s">
        <v>6134</v>
      </c>
      <c r="C5688" s="2">
        <v>32</v>
      </c>
      <c r="D5688" s="2" t="s">
        <v>449</v>
      </c>
      <c r="E5688" s="2"/>
      <c r="F5688" s="2"/>
      <c r="G5688" s="2"/>
      <c r="H5688" s="2"/>
    </row>
    <row r="5689" spans="2:8">
      <c r="B5689" s="2" t="s">
        <v>6135</v>
      </c>
      <c r="C5689" s="2">
        <v>27</v>
      </c>
      <c r="D5689" s="2" t="s">
        <v>449</v>
      </c>
      <c r="E5689" s="2"/>
      <c r="F5689" s="2"/>
      <c r="G5689" s="2"/>
      <c r="H5689" s="2"/>
    </row>
    <row r="5690" spans="2:8">
      <c r="B5690" s="2" t="s">
        <v>6136</v>
      </c>
      <c r="C5690" s="2">
        <v>22</v>
      </c>
      <c r="D5690" s="2" t="s">
        <v>449</v>
      </c>
      <c r="E5690" s="2"/>
      <c r="F5690" s="2"/>
      <c r="G5690" s="2"/>
      <c r="H5690" s="2"/>
    </row>
    <row r="5691" spans="2:8">
      <c r="B5691" s="2" t="s">
        <v>6137</v>
      </c>
      <c r="C5691" s="2">
        <v>26</v>
      </c>
      <c r="D5691" s="2" t="s">
        <v>449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449</v>
      </c>
      <c r="E5692" s="2"/>
      <c r="F5692" s="2"/>
      <c r="G5692" s="2"/>
      <c r="H5692" s="2"/>
    </row>
    <row r="5693" spans="2:8">
      <c r="B5693" s="2" t="s">
        <v>6139</v>
      </c>
      <c r="C5693" s="2">
        <v>31</v>
      </c>
      <c r="D5693" s="2" t="s">
        <v>449</v>
      </c>
      <c r="E5693" s="2"/>
      <c r="F5693" s="2"/>
      <c r="G5693" s="2"/>
      <c r="H5693" s="2"/>
    </row>
    <row r="5694" spans="2:8">
      <c r="B5694" s="2" t="s">
        <v>6140</v>
      </c>
      <c r="C5694" s="2">
        <v>31</v>
      </c>
      <c r="D5694" s="2" t="s">
        <v>449</v>
      </c>
      <c r="E5694" s="2"/>
      <c r="F5694" s="2"/>
      <c r="G5694" s="2"/>
      <c r="H5694" s="2"/>
    </row>
    <row r="5695" spans="2:8">
      <c r="B5695" s="2" t="s">
        <v>6141</v>
      </c>
      <c r="C5695" s="2">
        <v>33</v>
      </c>
      <c r="D5695" s="2" t="s">
        <v>449</v>
      </c>
      <c r="E5695" s="2"/>
      <c r="F5695" s="2"/>
      <c r="G5695" s="2"/>
      <c r="H5695" s="2"/>
    </row>
    <row r="5696" spans="2:8">
      <c r="B5696" s="2" t="s">
        <v>6142</v>
      </c>
      <c r="C5696" s="2">
        <v>24</v>
      </c>
      <c r="D5696" s="2" t="s">
        <v>449</v>
      </c>
      <c r="E5696" s="2"/>
      <c r="F5696" s="2"/>
      <c r="G5696" s="2"/>
      <c r="H5696" s="2"/>
    </row>
    <row r="5697" spans="2:8">
      <c r="B5697" s="2" t="s">
        <v>6143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27</v>
      </c>
      <c r="D5699" s="2" t="s">
        <v>449</v>
      </c>
      <c r="E5699" s="2"/>
      <c r="F5699" s="2"/>
      <c r="G5699" s="2"/>
      <c r="H5699" s="2"/>
    </row>
    <row r="5700" spans="2:8">
      <c r="B5700" s="2" t="s">
        <v>6146</v>
      </c>
      <c r="C5700" s="2">
        <v>28</v>
      </c>
      <c r="D5700" s="2" t="s">
        <v>449</v>
      </c>
      <c r="E5700" s="2"/>
      <c r="F5700" s="2"/>
      <c r="G5700" s="2"/>
      <c r="H5700" s="2"/>
    </row>
    <row r="5701" spans="2:8">
      <c r="B5701" s="2" t="s">
        <v>6147</v>
      </c>
      <c r="C5701" s="2">
        <v>28</v>
      </c>
      <c r="D5701" s="2" t="s">
        <v>449</v>
      </c>
      <c r="E5701" s="2"/>
      <c r="F5701" s="2"/>
      <c r="G5701" s="2"/>
      <c r="H5701" s="2"/>
    </row>
    <row r="5702" spans="2:8">
      <c r="B5702" s="2" t="s">
        <v>6148</v>
      </c>
      <c r="C5702" s="2">
        <v>28</v>
      </c>
      <c r="D5702" s="2" t="s">
        <v>449</v>
      </c>
      <c r="E5702" s="2"/>
      <c r="F5702" s="2"/>
      <c r="G5702" s="2"/>
      <c r="H5702" s="2"/>
    </row>
    <row r="5703" spans="2:8">
      <c r="B5703" s="2" t="s">
        <v>6149</v>
      </c>
      <c r="C5703" s="2">
        <v>28</v>
      </c>
      <c r="D5703" s="2" t="s">
        <v>449</v>
      </c>
      <c r="E5703" s="2"/>
      <c r="F5703" s="2"/>
      <c r="G5703" s="2"/>
      <c r="H5703" s="2"/>
    </row>
    <row r="5704" spans="2:8">
      <c r="B5704" s="2" t="s">
        <v>6150</v>
      </c>
      <c r="C5704" s="2">
        <v>29</v>
      </c>
      <c r="D5704" s="2" t="s">
        <v>449</v>
      </c>
      <c r="E5704" s="2"/>
      <c r="F5704" s="2"/>
      <c r="G5704" s="2"/>
      <c r="H5704" s="2"/>
    </row>
    <row r="5705" spans="2:8">
      <c r="B5705" s="2" t="s">
        <v>6151</v>
      </c>
      <c r="C5705" s="2">
        <v>29</v>
      </c>
      <c r="D5705" s="2" t="s">
        <v>449</v>
      </c>
      <c r="E5705" s="2"/>
      <c r="F5705" s="2"/>
      <c r="G5705" s="2"/>
      <c r="H5705" s="2"/>
    </row>
    <row r="5706" spans="2:8">
      <c r="B5706" s="2" t="s">
        <v>6152</v>
      </c>
      <c r="C5706" s="2">
        <v>28</v>
      </c>
      <c r="D5706" s="2" t="s">
        <v>449</v>
      </c>
      <c r="E5706" s="2"/>
      <c r="F5706" s="2"/>
      <c r="G5706" s="2"/>
      <c r="H5706" s="2"/>
    </row>
    <row r="5707" spans="2:8">
      <c r="B5707" s="2" t="s">
        <v>6153</v>
      </c>
      <c r="C5707" s="2">
        <v>28</v>
      </c>
      <c r="D5707" s="2" t="s">
        <v>449</v>
      </c>
      <c r="E5707" s="2"/>
      <c r="F5707" s="2"/>
      <c r="G5707" s="2"/>
      <c r="H5707" s="2"/>
    </row>
    <row r="5708" spans="2:8">
      <c r="B5708" s="2" t="s">
        <v>6154</v>
      </c>
      <c r="C5708" s="2">
        <v>26</v>
      </c>
      <c r="D5708" s="2" t="s">
        <v>449</v>
      </c>
      <c r="E5708" s="2"/>
      <c r="F5708" s="2"/>
      <c r="G5708" s="2"/>
      <c r="H5708" s="2"/>
    </row>
    <row r="5709" spans="2:8">
      <c r="B5709" s="2" t="s">
        <v>6155</v>
      </c>
      <c r="C5709" s="2">
        <v>28</v>
      </c>
      <c r="D5709" s="2" t="s">
        <v>449</v>
      </c>
      <c r="E5709" s="2"/>
      <c r="F5709" s="2"/>
      <c r="G5709" s="2"/>
      <c r="H5709" s="2"/>
    </row>
    <row r="5710" spans="2:8">
      <c r="B5710" s="2" t="s">
        <v>6156</v>
      </c>
      <c r="C5710" s="2">
        <v>29</v>
      </c>
      <c r="D5710" s="2" t="s">
        <v>449</v>
      </c>
      <c r="E5710" s="2"/>
      <c r="F5710" s="2"/>
      <c r="G5710" s="2"/>
      <c r="H5710" s="2"/>
    </row>
    <row r="5711" spans="2:8">
      <c r="B5711" s="2" t="s">
        <v>6157</v>
      </c>
      <c r="C5711" s="2">
        <v>31</v>
      </c>
      <c r="D5711" s="2" t="s">
        <v>449</v>
      </c>
      <c r="E5711" s="2"/>
      <c r="F5711" s="2"/>
      <c r="G5711" s="2"/>
      <c r="H5711" s="2"/>
    </row>
    <row r="5712" spans="2:8">
      <c r="B5712" s="2" t="s">
        <v>6158</v>
      </c>
      <c r="C5712" s="2">
        <v>32</v>
      </c>
      <c r="D5712" s="2" t="s">
        <v>449</v>
      </c>
      <c r="E5712" s="2"/>
      <c r="F5712" s="2"/>
      <c r="G5712" s="2"/>
      <c r="H5712" s="2"/>
    </row>
    <row r="5713" spans="2:8">
      <c r="B5713" s="2" t="s">
        <v>6159</v>
      </c>
      <c r="C5713" s="2">
        <v>30</v>
      </c>
      <c r="D5713" s="2" t="s">
        <v>449</v>
      </c>
      <c r="E5713" s="2"/>
      <c r="F5713" s="2"/>
      <c r="G5713" s="2"/>
      <c r="H5713" s="2"/>
    </row>
    <row r="5714" spans="2:8">
      <c r="B5714" s="2" t="s">
        <v>6160</v>
      </c>
      <c r="C5714" s="2">
        <v>28</v>
      </c>
      <c r="D5714" s="2" t="s">
        <v>449</v>
      </c>
      <c r="E5714" s="2"/>
      <c r="F5714" s="2"/>
      <c r="G5714" s="2"/>
      <c r="H5714" s="2"/>
    </row>
    <row r="5715" spans="2:8">
      <c r="B5715" s="2" t="s">
        <v>6161</v>
      </c>
      <c r="C5715" s="2">
        <v>28</v>
      </c>
      <c r="D5715" s="2" t="s">
        <v>449</v>
      </c>
      <c r="E5715" s="2"/>
      <c r="F5715" s="2"/>
      <c r="G5715" s="2"/>
      <c r="H5715" s="2"/>
    </row>
    <row r="5716" spans="2:8">
      <c r="B5716" s="2" t="s">
        <v>6162</v>
      </c>
      <c r="C5716" s="2">
        <v>26</v>
      </c>
      <c r="D5716" s="2" t="s">
        <v>449</v>
      </c>
      <c r="E5716" s="2"/>
      <c r="F5716" s="2"/>
      <c r="G5716" s="2"/>
      <c r="H5716" s="2"/>
    </row>
    <row r="5717" spans="2:8">
      <c r="B5717" s="2" t="s">
        <v>6163</v>
      </c>
      <c r="C5717" s="2">
        <v>21</v>
      </c>
      <c r="D5717" s="2" t="s">
        <v>449</v>
      </c>
      <c r="E5717" s="2"/>
      <c r="F5717" s="2"/>
      <c r="G5717" s="2"/>
      <c r="H5717" s="2"/>
    </row>
    <row r="5718" spans="2:8">
      <c r="B5718" s="2" t="s">
        <v>6164</v>
      </c>
      <c r="C5718" s="2">
        <v>20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35</v>
      </c>
      <c r="D5719" s="2" t="s">
        <v>449</v>
      </c>
      <c r="E5719" s="2"/>
      <c r="F5719" s="2"/>
      <c r="G5719" s="2"/>
      <c r="H5719" s="2"/>
    </row>
    <row r="5720" spans="2:8">
      <c r="B5720" s="2" t="s">
        <v>6166</v>
      </c>
      <c r="C5720" s="2">
        <v>35</v>
      </c>
      <c r="D5720" s="2" t="s">
        <v>449</v>
      </c>
      <c r="E5720" s="2"/>
      <c r="F5720" s="2"/>
      <c r="G5720" s="2"/>
      <c r="H5720" s="2"/>
    </row>
    <row r="5721" spans="2:8">
      <c r="B5721" s="2" t="s">
        <v>6167</v>
      </c>
      <c r="C5721" s="2">
        <v>35</v>
      </c>
      <c r="D5721" s="2" t="s">
        <v>449</v>
      </c>
      <c r="E5721" s="2"/>
      <c r="F5721" s="2"/>
      <c r="G5721" s="2"/>
      <c r="H5721" s="2"/>
    </row>
    <row r="5722" spans="2:8">
      <c r="B5722" s="2" t="s">
        <v>6168</v>
      </c>
      <c r="C5722" s="2">
        <v>34</v>
      </c>
      <c r="D5722" s="2" t="s">
        <v>449</v>
      </c>
      <c r="E5722" s="2"/>
      <c r="F5722" s="2"/>
      <c r="G5722" s="2"/>
      <c r="H5722" s="2"/>
    </row>
    <row r="5723" spans="2:8">
      <c r="B5723" s="2" t="s">
        <v>6169</v>
      </c>
      <c r="C5723" s="2">
        <v>33</v>
      </c>
      <c r="D5723" s="2" t="s">
        <v>449</v>
      </c>
      <c r="E5723" s="2"/>
      <c r="F5723" s="2"/>
      <c r="G5723" s="2"/>
      <c r="H5723" s="2"/>
    </row>
    <row r="5724" spans="2:8">
      <c r="B5724" s="2" t="s">
        <v>6170</v>
      </c>
      <c r="C5724" s="2">
        <v>25</v>
      </c>
      <c r="D5724" s="2" t="s">
        <v>449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449</v>
      </c>
      <c r="E5725" s="2"/>
      <c r="F5725" s="2"/>
      <c r="G5725" s="2"/>
      <c r="H5725" s="2"/>
    </row>
    <row r="5726" spans="2:8">
      <c r="B5726" s="2" t="s">
        <v>6172</v>
      </c>
      <c r="C5726" s="2">
        <v>31</v>
      </c>
      <c r="D5726" s="2" t="s">
        <v>449</v>
      </c>
      <c r="E5726" s="2"/>
      <c r="F5726" s="2"/>
      <c r="G5726" s="2"/>
      <c r="H5726" s="2"/>
    </row>
    <row r="5727" spans="2:8">
      <c r="B5727" s="2" t="s">
        <v>6173</v>
      </c>
      <c r="C5727" s="2">
        <v>32</v>
      </c>
      <c r="D5727" s="2" t="s">
        <v>449</v>
      </c>
      <c r="E5727" s="2"/>
      <c r="F5727" s="2"/>
      <c r="G5727" s="2"/>
      <c r="H5727" s="2"/>
    </row>
    <row r="5728" spans="2:8">
      <c r="B5728" s="2" t="s">
        <v>6174</v>
      </c>
      <c r="C5728" s="2">
        <v>32</v>
      </c>
      <c r="D5728" s="2" t="s">
        <v>449</v>
      </c>
      <c r="E5728" s="2"/>
      <c r="F5728" s="2"/>
      <c r="G5728" s="2"/>
      <c r="H5728" s="2"/>
    </row>
    <row r="5729" spans="2:8">
      <c r="B5729" s="2" t="s">
        <v>6175</v>
      </c>
      <c r="C5729" s="2">
        <v>31</v>
      </c>
      <c r="D5729" s="2" t="s">
        <v>449</v>
      </c>
      <c r="E5729" s="2"/>
      <c r="F5729" s="2"/>
      <c r="G5729" s="2"/>
      <c r="H5729" s="2"/>
    </row>
    <row r="5730" spans="2:8">
      <c r="B5730" s="2" t="s">
        <v>6176</v>
      </c>
      <c r="C5730" s="2">
        <v>30</v>
      </c>
      <c r="D5730" s="2" t="s">
        <v>449</v>
      </c>
      <c r="E5730" s="2"/>
      <c r="F5730" s="2"/>
      <c r="G5730" s="2"/>
      <c r="H5730" s="2"/>
    </row>
    <row r="5731" spans="2:8">
      <c r="B5731" s="2" t="s">
        <v>6177</v>
      </c>
      <c r="C5731" s="2">
        <v>25</v>
      </c>
      <c r="D5731" s="2" t="s">
        <v>449</v>
      </c>
      <c r="E5731" s="2"/>
      <c r="F5731" s="2"/>
      <c r="G5731" s="2"/>
      <c r="H5731" s="2"/>
    </row>
    <row r="5732" spans="2:8">
      <c r="B5732" s="2" t="s">
        <v>6178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16</v>
      </c>
      <c r="D5745" s="2" t="s">
        <v>19</v>
      </c>
      <c r="E5745" s="2"/>
      <c r="F5745" s="2"/>
      <c r="G5745" s="2"/>
      <c r="H5745" s="2"/>
    </row>
    <row r="5746" spans="2:8">
      <c r="B5746" s="2" t="s">
        <v>6192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6193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6194</v>
      </c>
      <c r="C5748" s="2">
        <v>28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28</v>
      </c>
      <c r="D5749" s="2" t="s">
        <v>449</v>
      </c>
      <c r="E5749" s="2"/>
      <c r="F5749" s="2"/>
      <c r="G5749" s="2"/>
      <c r="H5749" s="2"/>
    </row>
    <row r="5750" spans="2:8">
      <c r="B5750" s="2" t="s">
        <v>6196</v>
      </c>
      <c r="C5750" s="2">
        <v>28</v>
      </c>
      <c r="D5750" s="2" t="s">
        <v>449</v>
      </c>
      <c r="E5750" s="2"/>
      <c r="F5750" s="2"/>
      <c r="G5750" s="2"/>
      <c r="H5750" s="2"/>
    </row>
    <row r="5751" spans="2:8">
      <c r="B5751" s="2" t="s">
        <v>6197</v>
      </c>
      <c r="C5751" s="2">
        <v>30</v>
      </c>
      <c r="D5751" s="2" t="s">
        <v>449</v>
      </c>
      <c r="E5751" s="2"/>
      <c r="F5751" s="2"/>
      <c r="G5751" s="2"/>
      <c r="H5751" s="2"/>
    </row>
    <row r="5752" spans="2:8">
      <c r="B5752" s="2" t="s">
        <v>6198</v>
      </c>
      <c r="C5752" s="2">
        <v>28</v>
      </c>
      <c r="D5752" s="2" t="s">
        <v>449</v>
      </c>
      <c r="E5752" s="2"/>
      <c r="F5752" s="2"/>
      <c r="G5752" s="2"/>
      <c r="H5752" s="2"/>
    </row>
    <row r="5753" spans="2:8">
      <c r="B5753" s="2" t="s">
        <v>6199</v>
      </c>
      <c r="C5753" s="2">
        <v>24</v>
      </c>
      <c r="D5753" s="2" t="s">
        <v>449</v>
      </c>
      <c r="E5753" s="2"/>
      <c r="F5753" s="2"/>
      <c r="G5753" s="2"/>
      <c r="H5753" s="2"/>
    </row>
    <row r="5754" spans="2:8">
      <c r="B5754" s="2" t="s">
        <v>6200</v>
      </c>
      <c r="C5754" s="2">
        <v>32</v>
      </c>
      <c r="D5754" s="2" t="s">
        <v>449</v>
      </c>
      <c r="E5754" s="2"/>
      <c r="F5754" s="2"/>
      <c r="G5754" s="2"/>
      <c r="H5754" s="2"/>
    </row>
    <row r="5755" spans="2:8">
      <c r="B5755" s="2" t="s">
        <v>6201</v>
      </c>
      <c r="C5755" s="2">
        <v>36</v>
      </c>
      <c r="D5755" s="2" t="s">
        <v>449</v>
      </c>
      <c r="E5755" s="2"/>
      <c r="F5755" s="2"/>
      <c r="G5755" s="2"/>
      <c r="H5755" s="2"/>
    </row>
    <row r="5756" spans="2:8">
      <c r="B5756" s="2" t="s">
        <v>6202</v>
      </c>
      <c r="C5756" s="2">
        <v>37</v>
      </c>
      <c r="D5756" s="2" t="s">
        <v>449</v>
      </c>
      <c r="E5756" s="2"/>
      <c r="F5756" s="2"/>
      <c r="G5756" s="2"/>
      <c r="H5756" s="2"/>
    </row>
    <row r="5757" spans="2:8">
      <c r="B5757" s="2" t="s">
        <v>6203</v>
      </c>
      <c r="C5757" s="2">
        <v>37</v>
      </c>
      <c r="D5757" s="2" t="s">
        <v>449</v>
      </c>
      <c r="E5757" s="2"/>
      <c r="F5757" s="2"/>
      <c r="G5757" s="2"/>
      <c r="H5757" s="2"/>
    </row>
    <row r="5758" spans="2:8">
      <c r="B5758" s="2" t="s">
        <v>6204</v>
      </c>
      <c r="C5758" s="2">
        <v>36</v>
      </c>
      <c r="D5758" s="2" t="s">
        <v>449</v>
      </c>
      <c r="E5758" s="2"/>
      <c r="F5758" s="2"/>
      <c r="G5758" s="2"/>
      <c r="H5758" s="2"/>
    </row>
    <row r="5759" spans="2:8">
      <c r="B5759" s="2" t="s">
        <v>6205</v>
      </c>
      <c r="C5759" s="2">
        <v>26</v>
      </c>
      <c r="D5759" s="2" t="s">
        <v>449</v>
      </c>
      <c r="E5759" s="2"/>
      <c r="F5759" s="2"/>
      <c r="G5759" s="2"/>
      <c r="H5759" s="2"/>
    </row>
    <row r="5760" spans="2:8">
      <c r="B5760" s="2" t="s">
        <v>6206</v>
      </c>
      <c r="C5760" s="2">
        <v>29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29</v>
      </c>
      <c r="D5761" s="2" t="s">
        <v>449</v>
      </c>
      <c r="E5761" s="2"/>
      <c r="F5761" s="2"/>
      <c r="G5761" s="2"/>
      <c r="H5761" s="2"/>
    </row>
    <row r="5762" spans="2:8">
      <c r="B5762" s="2" t="s">
        <v>6208</v>
      </c>
      <c r="C5762" s="2">
        <v>28</v>
      </c>
      <c r="D5762" s="2" t="s">
        <v>449</v>
      </c>
      <c r="E5762" s="2"/>
      <c r="F5762" s="2"/>
      <c r="G5762" s="2"/>
      <c r="H5762" s="2"/>
    </row>
    <row r="5763" spans="2:8">
      <c r="B5763" s="2" t="s">
        <v>6209</v>
      </c>
      <c r="C5763" s="2">
        <v>29</v>
      </c>
      <c r="D5763" s="2" t="s">
        <v>449</v>
      </c>
      <c r="E5763" s="2"/>
      <c r="F5763" s="2"/>
      <c r="G5763" s="2"/>
      <c r="H5763" s="2"/>
    </row>
    <row r="5764" spans="2:8">
      <c r="B5764" s="2" t="s">
        <v>6210</v>
      </c>
      <c r="C5764" s="2">
        <v>28</v>
      </c>
      <c r="D5764" s="2" t="s">
        <v>449</v>
      </c>
      <c r="E5764" s="2"/>
      <c r="F5764" s="2"/>
      <c r="G5764" s="2"/>
      <c r="H5764" s="2"/>
    </row>
    <row r="5765" spans="2:8">
      <c r="B5765" s="2" t="s">
        <v>6211</v>
      </c>
      <c r="C5765" s="2">
        <v>29</v>
      </c>
      <c r="D5765" s="2" t="s">
        <v>449</v>
      </c>
      <c r="E5765" s="2"/>
      <c r="F5765" s="2"/>
      <c r="G5765" s="2"/>
      <c r="H5765" s="2"/>
    </row>
    <row r="5766" spans="2:8">
      <c r="B5766" s="2" t="s">
        <v>6212</v>
      </c>
      <c r="C5766" s="2">
        <v>30</v>
      </c>
      <c r="D5766" s="2" t="s">
        <v>449</v>
      </c>
      <c r="E5766" s="2"/>
      <c r="F5766" s="2"/>
      <c r="G5766" s="2"/>
      <c r="H5766" s="2"/>
    </row>
    <row r="5767" spans="2:8">
      <c r="B5767" s="2" t="s">
        <v>6213</v>
      </c>
      <c r="C5767" s="2">
        <v>30</v>
      </c>
      <c r="D5767" s="2" t="s">
        <v>449</v>
      </c>
      <c r="E5767" s="2"/>
      <c r="F5767" s="2"/>
      <c r="G5767" s="2"/>
      <c r="H5767" s="2"/>
    </row>
    <row r="5768" spans="2:8">
      <c r="B5768" s="2" t="s">
        <v>6214</v>
      </c>
      <c r="C5768" s="2">
        <v>30</v>
      </c>
      <c r="D5768" s="2" t="s">
        <v>449</v>
      </c>
      <c r="E5768" s="2"/>
      <c r="F5768" s="2"/>
      <c r="G5768" s="2"/>
      <c r="H5768" s="2"/>
    </row>
    <row r="5769" spans="2:8">
      <c r="B5769" s="2" t="s">
        <v>6215</v>
      </c>
      <c r="C5769" s="2">
        <v>26</v>
      </c>
      <c r="D5769" s="2" t="s">
        <v>449</v>
      </c>
      <c r="E5769" s="2"/>
      <c r="F5769" s="2"/>
      <c r="G5769" s="2"/>
      <c r="H5769" s="2"/>
    </row>
    <row r="5770" spans="2:8">
      <c r="B5770" s="2" t="s">
        <v>6216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26</v>
      </c>
      <c r="D5776" s="2" t="s">
        <v>449</v>
      </c>
      <c r="E5776" s="2"/>
      <c r="F5776" s="2"/>
      <c r="G5776" s="2"/>
      <c r="H5776" s="2"/>
    </row>
    <row r="5777" spans="2:8">
      <c r="B5777" s="2" t="s">
        <v>6223</v>
      </c>
      <c r="C5777" s="2">
        <v>27</v>
      </c>
      <c r="D5777" s="2" t="s">
        <v>449</v>
      </c>
      <c r="E5777" s="2"/>
      <c r="F5777" s="2"/>
      <c r="G5777" s="2"/>
      <c r="H5777" s="2"/>
    </row>
    <row r="5778" spans="2:8">
      <c r="B5778" s="2" t="s">
        <v>6224</v>
      </c>
      <c r="C5778" s="2">
        <v>28</v>
      </c>
      <c r="D5778" s="2" t="s">
        <v>449</v>
      </c>
      <c r="E5778" s="2"/>
      <c r="F5778" s="2"/>
      <c r="G5778" s="2"/>
      <c r="H5778" s="2"/>
    </row>
    <row r="5779" spans="2:8">
      <c r="B5779" s="2" t="s">
        <v>6225</v>
      </c>
      <c r="C5779" s="2">
        <v>28</v>
      </c>
      <c r="D5779" s="2" t="s">
        <v>449</v>
      </c>
      <c r="E5779" s="2"/>
      <c r="F5779" s="2"/>
      <c r="G5779" s="2"/>
      <c r="H5779" s="2"/>
    </row>
    <row r="5780" spans="2:8">
      <c r="B5780" s="2" t="s">
        <v>6226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24</v>
      </c>
      <c r="D5781" s="2" t="s">
        <v>449</v>
      </c>
      <c r="E5781" s="2"/>
      <c r="F5781" s="2"/>
      <c r="G5781" s="2"/>
      <c r="H5781" s="2"/>
    </row>
    <row r="5782" spans="2:8">
      <c r="B5782" s="2" t="s">
        <v>6228</v>
      </c>
      <c r="C5782" s="2">
        <v>26</v>
      </c>
      <c r="D5782" s="2" t="s">
        <v>449</v>
      </c>
      <c r="E5782" s="2"/>
      <c r="F5782" s="2"/>
      <c r="G5782" s="2"/>
      <c r="H5782" s="2"/>
    </row>
    <row r="5783" spans="2:8">
      <c r="B5783" s="2" t="s">
        <v>6229</v>
      </c>
      <c r="C5783" s="2">
        <v>26</v>
      </c>
      <c r="D5783" s="2" t="s">
        <v>449</v>
      </c>
      <c r="E5783" s="2"/>
      <c r="F5783" s="2"/>
      <c r="G5783" s="2"/>
      <c r="H5783" s="2"/>
    </row>
    <row r="5784" spans="2:8">
      <c r="B5784" s="2" t="s">
        <v>6230</v>
      </c>
      <c r="C5784" s="2">
        <v>28</v>
      </c>
      <c r="D5784" s="2" t="s">
        <v>449</v>
      </c>
      <c r="E5784" s="2"/>
      <c r="F5784" s="2"/>
      <c r="G5784" s="2"/>
      <c r="H5784" s="2"/>
    </row>
    <row r="5785" spans="2:8">
      <c r="B5785" s="2" t="s">
        <v>6231</v>
      </c>
      <c r="C5785" s="2">
        <v>18</v>
      </c>
      <c r="D5785" s="2" t="s">
        <v>449</v>
      </c>
      <c r="E5785" s="2"/>
      <c r="F5785" s="2"/>
      <c r="G5785" s="2"/>
      <c r="H5785" s="2"/>
    </row>
    <row r="5786" spans="2:8">
      <c r="B5786" s="2" t="s">
        <v>6232</v>
      </c>
      <c r="C5786" s="2">
        <v>13</v>
      </c>
      <c r="D5786" s="2" t="s">
        <v>449</v>
      </c>
      <c r="E5786" s="2"/>
      <c r="F5786" s="2"/>
      <c r="G5786" s="2"/>
      <c r="H5786" s="2"/>
    </row>
    <row r="5787" spans="2:8">
      <c r="B5787" s="2" t="s">
        <v>6233</v>
      </c>
      <c r="C5787" s="2">
        <v>15</v>
      </c>
      <c r="D5787" s="2" t="s">
        <v>449</v>
      </c>
      <c r="E5787" s="2"/>
      <c r="F5787" s="2"/>
      <c r="G5787" s="2"/>
      <c r="H5787" s="2"/>
    </row>
    <row r="5788" spans="2:8">
      <c r="B5788" s="2" t="s">
        <v>6234</v>
      </c>
      <c r="C5788" s="2">
        <v>18</v>
      </c>
      <c r="D5788" s="2" t="s">
        <v>449</v>
      </c>
      <c r="E5788" s="2"/>
      <c r="F5788" s="2"/>
      <c r="G5788" s="2"/>
      <c r="H5788" s="2"/>
    </row>
    <row r="5789" spans="2:8">
      <c r="B5789" s="2" t="s">
        <v>6235</v>
      </c>
      <c r="C5789" s="2">
        <v>24</v>
      </c>
      <c r="D5789" s="2" t="s">
        <v>449</v>
      </c>
      <c r="E5789" s="2"/>
      <c r="F5789" s="2"/>
      <c r="G5789" s="2"/>
      <c r="H5789" s="2"/>
    </row>
    <row r="5790" spans="2:8">
      <c r="B5790" s="2" t="s">
        <v>6236</v>
      </c>
      <c r="C5790" s="2">
        <v>28</v>
      </c>
      <c r="D5790" s="2" t="s">
        <v>449</v>
      </c>
      <c r="E5790" s="2"/>
      <c r="F5790" s="2"/>
      <c r="G5790" s="2"/>
      <c r="H5790" s="2"/>
    </row>
    <row r="5791" spans="2:8">
      <c r="B5791" s="2" t="s">
        <v>6237</v>
      </c>
      <c r="C5791" s="2">
        <v>28</v>
      </c>
      <c r="D5791" s="2" t="s">
        <v>449</v>
      </c>
      <c r="E5791" s="2"/>
      <c r="F5791" s="2"/>
      <c r="G5791" s="2"/>
      <c r="H5791" s="2"/>
    </row>
    <row r="5792" spans="2:8">
      <c r="B5792" s="2" t="s">
        <v>6238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40</v>
      </c>
      <c r="D5801" s="2" t="s">
        <v>449</v>
      </c>
      <c r="E5801" s="2"/>
      <c r="F5801" s="2"/>
      <c r="G5801" s="2"/>
      <c r="H5801" s="2"/>
    </row>
    <row r="5802" spans="2:8">
      <c r="B5802" s="2" t="s">
        <v>6248</v>
      </c>
      <c r="C5802" s="2">
        <v>41</v>
      </c>
      <c r="D5802" s="2" t="s">
        <v>449</v>
      </c>
      <c r="E5802" s="2"/>
      <c r="F5802" s="2"/>
      <c r="G5802" s="2"/>
      <c r="H5802" s="2"/>
    </row>
    <row r="5803" spans="2:8">
      <c r="B5803" s="2" t="s">
        <v>6249</v>
      </c>
      <c r="C5803" s="2">
        <v>41</v>
      </c>
      <c r="D5803" s="2" t="s">
        <v>449</v>
      </c>
      <c r="E5803" s="2"/>
      <c r="F5803" s="2"/>
      <c r="G5803" s="2"/>
      <c r="H5803" s="2"/>
    </row>
    <row r="5804" spans="2:8">
      <c r="B5804" s="2" t="s">
        <v>6250</v>
      </c>
      <c r="C5804" s="2">
        <v>39</v>
      </c>
      <c r="D5804" s="2" t="s">
        <v>449</v>
      </c>
      <c r="E5804" s="2"/>
      <c r="F5804" s="2"/>
      <c r="G5804" s="2"/>
      <c r="H5804" s="2"/>
    </row>
    <row r="5805" spans="2:8">
      <c r="B5805" s="2" t="s">
        <v>6251</v>
      </c>
      <c r="C5805" s="2">
        <v>33</v>
      </c>
      <c r="D5805" s="2" t="s">
        <v>449</v>
      </c>
      <c r="E5805" s="2"/>
      <c r="F5805" s="2"/>
      <c r="G5805" s="2"/>
      <c r="H5805" s="2"/>
    </row>
    <row r="5806" spans="2:8">
      <c r="B5806" s="2" t="s">
        <v>6252</v>
      </c>
      <c r="C5806" s="2">
        <v>30</v>
      </c>
      <c r="D5806" s="2" t="s">
        <v>449</v>
      </c>
      <c r="E5806" s="2"/>
      <c r="F5806" s="2"/>
      <c r="G5806" s="2"/>
      <c r="H5806" s="2"/>
    </row>
    <row r="5807" spans="2:8">
      <c r="B5807" s="2" t="s">
        <v>6253</v>
      </c>
      <c r="C5807" s="2">
        <v>23</v>
      </c>
      <c r="D5807" s="2" t="s">
        <v>449</v>
      </c>
      <c r="E5807" s="2"/>
      <c r="F5807" s="2"/>
      <c r="G5807" s="2"/>
      <c r="H5807" s="2"/>
    </row>
    <row r="5808" spans="2:8">
      <c r="B5808" s="2" t="s">
        <v>6254</v>
      </c>
      <c r="C5808" s="2">
        <v>23</v>
      </c>
      <c r="D5808" s="2" t="s">
        <v>449</v>
      </c>
      <c r="E5808" s="2"/>
      <c r="F5808" s="2"/>
      <c r="G5808" s="2"/>
      <c r="H5808" s="2"/>
    </row>
    <row r="5809" spans="2:8">
      <c r="B5809" s="2" t="s">
        <v>6255</v>
      </c>
      <c r="C5809" s="2">
        <v>23</v>
      </c>
      <c r="D5809" s="2" t="s">
        <v>449</v>
      </c>
      <c r="E5809" s="2"/>
      <c r="F5809" s="2"/>
      <c r="G5809" s="2"/>
      <c r="H5809" s="2"/>
    </row>
    <row r="5810" spans="2:8">
      <c r="B5810" s="2" t="s">
        <v>6256</v>
      </c>
      <c r="C5810" s="2">
        <v>23</v>
      </c>
      <c r="D5810" s="2" t="s">
        <v>449</v>
      </c>
      <c r="E5810" s="2"/>
      <c r="F5810" s="2"/>
      <c r="G5810" s="2"/>
      <c r="H5810" s="2"/>
    </row>
    <row r="5811" spans="2:8">
      <c r="B5811" s="2" t="s">
        <v>6257</v>
      </c>
      <c r="C5811" s="2">
        <v>23</v>
      </c>
      <c r="D5811" s="2" t="s">
        <v>449</v>
      </c>
      <c r="E5811" s="2"/>
      <c r="F5811" s="2"/>
      <c r="G5811" s="2"/>
      <c r="H5811" s="2"/>
    </row>
    <row r="5812" spans="2:8">
      <c r="B5812" s="2" t="s">
        <v>6258</v>
      </c>
      <c r="C5812" s="2">
        <v>23</v>
      </c>
      <c r="D5812" s="2" t="s">
        <v>449</v>
      </c>
      <c r="E5812" s="2"/>
      <c r="F5812" s="2"/>
      <c r="G5812" s="2"/>
      <c r="H5812" s="2"/>
    </row>
    <row r="5813" spans="2:8">
      <c r="B5813" s="2" t="s">
        <v>6259</v>
      </c>
      <c r="C5813" s="2">
        <v>24</v>
      </c>
      <c r="D5813" s="2" t="s">
        <v>449</v>
      </c>
      <c r="E5813" s="2"/>
      <c r="F5813" s="2"/>
      <c r="G5813" s="2"/>
      <c r="H5813" s="2"/>
    </row>
    <row r="5814" spans="2:8">
      <c r="B5814" s="2" t="s">
        <v>6260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26</v>
      </c>
      <c r="D5817" s="2" t="s">
        <v>449</v>
      </c>
      <c r="E5817" s="2"/>
      <c r="F5817" s="2"/>
      <c r="G5817" s="2"/>
      <c r="H5817" s="2"/>
    </row>
    <row r="5818" spans="2:8">
      <c r="B5818" s="2" t="s">
        <v>6264</v>
      </c>
      <c r="C5818" s="2">
        <v>27</v>
      </c>
      <c r="D5818" s="2" t="s">
        <v>449</v>
      </c>
      <c r="E5818" s="2"/>
      <c r="F5818" s="2"/>
      <c r="G5818" s="2"/>
      <c r="H5818" s="2"/>
    </row>
    <row r="5819" spans="2:8">
      <c r="B5819" s="2" t="s">
        <v>6265</v>
      </c>
      <c r="C5819" s="2">
        <v>27</v>
      </c>
      <c r="D5819" s="2" t="s">
        <v>449</v>
      </c>
      <c r="E5819" s="2"/>
      <c r="F5819" s="2"/>
      <c r="G5819" s="2"/>
      <c r="H5819" s="2"/>
    </row>
    <row r="5820" spans="2:8">
      <c r="B5820" s="2" t="s">
        <v>6266</v>
      </c>
      <c r="C5820" s="2">
        <v>26</v>
      </c>
      <c r="D5820" s="2" t="s">
        <v>449</v>
      </c>
      <c r="E5820" s="2"/>
      <c r="F5820" s="2"/>
      <c r="G5820" s="2"/>
      <c r="H5820" s="2"/>
    </row>
    <row r="5821" spans="2:8">
      <c r="B5821" s="2" t="s">
        <v>6267</v>
      </c>
      <c r="C5821" s="2">
        <v>23</v>
      </c>
      <c r="D5821" s="2" t="s">
        <v>449</v>
      </c>
      <c r="E5821" s="2"/>
      <c r="F5821" s="2"/>
      <c r="G5821" s="2"/>
      <c r="H5821" s="2"/>
    </row>
    <row r="5822" spans="2:8">
      <c r="B5822" s="2" t="s">
        <v>6268</v>
      </c>
      <c r="C5822" s="2">
        <v>19</v>
      </c>
      <c r="D5822" s="2" t="s">
        <v>449</v>
      </c>
      <c r="E5822" s="2"/>
      <c r="F5822" s="2"/>
      <c r="G5822" s="2"/>
      <c r="H5822" s="2"/>
    </row>
    <row r="5823" spans="2:8">
      <c r="B5823" s="2" t="s">
        <v>6269</v>
      </c>
      <c r="C5823" s="2">
        <v>12</v>
      </c>
      <c r="D5823" s="2" t="s">
        <v>449</v>
      </c>
      <c r="E5823" s="2"/>
      <c r="F5823" s="2"/>
      <c r="G5823" s="2"/>
      <c r="H5823" s="2"/>
    </row>
    <row r="5824" spans="2:8">
      <c r="B5824" s="2" t="s">
        <v>6270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26</v>
      </c>
      <c r="D5827" s="2" t="s">
        <v>449</v>
      </c>
      <c r="E5827" s="2"/>
      <c r="F5827" s="2"/>
      <c r="G5827" s="2"/>
      <c r="H5827" s="2"/>
    </row>
    <row r="5828" spans="2:8">
      <c r="B5828" s="2" t="s">
        <v>6274</v>
      </c>
      <c r="C5828" s="2">
        <v>27</v>
      </c>
      <c r="D5828" s="2" t="s">
        <v>449</v>
      </c>
      <c r="E5828" s="2"/>
      <c r="F5828" s="2"/>
      <c r="G5828" s="2"/>
      <c r="H5828" s="2"/>
    </row>
    <row r="5829" spans="2:8">
      <c r="B5829" s="2" t="s">
        <v>6275</v>
      </c>
      <c r="C5829" s="2">
        <v>27</v>
      </c>
      <c r="D5829" s="2" t="s">
        <v>449</v>
      </c>
      <c r="E5829" s="2"/>
      <c r="F5829" s="2"/>
      <c r="G5829" s="2"/>
      <c r="H5829" s="2"/>
    </row>
    <row r="5830" spans="2:8">
      <c r="B5830" s="2" t="s">
        <v>6276</v>
      </c>
      <c r="C5830" s="2">
        <v>23</v>
      </c>
      <c r="D5830" s="2" t="s">
        <v>449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6278</v>
      </c>
      <c r="C5832" s="2">
        <v>30</v>
      </c>
      <c r="D5832" s="2" t="s">
        <v>449</v>
      </c>
      <c r="E5832" s="2"/>
      <c r="F5832" s="2"/>
      <c r="G5832" s="2"/>
      <c r="H5832" s="2"/>
    </row>
    <row r="5833" spans="2:8">
      <c r="B5833" s="2" t="s">
        <v>6279</v>
      </c>
      <c r="C5833" s="2">
        <v>31</v>
      </c>
      <c r="D5833" s="2" t="s">
        <v>449</v>
      </c>
      <c r="E5833" s="2"/>
      <c r="F5833" s="2"/>
      <c r="G5833" s="2"/>
      <c r="H5833" s="2"/>
    </row>
    <row r="5834" spans="2:8">
      <c r="B5834" s="2" t="s">
        <v>6280</v>
      </c>
      <c r="C5834" s="2">
        <v>35</v>
      </c>
      <c r="D5834" s="2" t="s">
        <v>449</v>
      </c>
      <c r="E5834" s="2"/>
      <c r="F5834" s="2"/>
      <c r="G5834" s="2"/>
      <c r="H5834" s="2"/>
    </row>
    <row r="5835" spans="2:8">
      <c r="B5835" s="2" t="s">
        <v>6281</v>
      </c>
      <c r="C5835" s="2">
        <v>37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35</v>
      </c>
      <c r="D5836" s="2" t="s">
        <v>449</v>
      </c>
      <c r="E5836" s="2"/>
      <c r="F5836" s="2"/>
      <c r="G5836" s="2"/>
      <c r="H5836" s="2"/>
    </row>
    <row r="5837" spans="2:8">
      <c r="B5837" s="2" t="s">
        <v>6283</v>
      </c>
      <c r="C5837" s="2">
        <v>33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30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31</v>
      </c>
      <c r="D5839" s="2" t="s">
        <v>449</v>
      </c>
      <c r="E5839" s="2"/>
      <c r="F5839" s="2"/>
      <c r="G5839" s="2"/>
      <c r="H5839" s="2"/>
    </row>
    <row r="5840" spans="2:8">
      <c r="B5840" s="2" t="s">
        <v>6286</v>
      </c>
      <c r="C5840" s="2">
        <v>33</v>
      </c>
      <c r="D5840" s="2" t="s">
        <v>449</v>
      </c>
      <c r="E5840" s="2"/>
      <c r="F5840" s="2"/>
      <c r="G5840" s="2"/>
      <c r="H5840" s="2"/>
    </row>
    <row r="5841" spans="2:8">
      <c r="B5841" s="2" t="s">
        <v>6287</v>
      </c>
      <c r="C5841" s="2">
        <v>32</v>
      </c>
      <c r="D5841" s="2" t="s">
        <v>449</v>
      </c>
      <c r="E5841" s="2"/>
      <c r="F5841" s="2"/>
      <c r="G5841" s="2"/>
      <c r="H5841" s="2"/>
    </row>
    <row r="5842" spans="2:8">
      <c r="B5842" s="2" t="s">
        <v>6288</v>
      </c>
      <c r="C5842" s="2">
        <v>31</v>
      </c>
      <c r="D5842" s="2" t="s">
        <v>449</v>
      </c>
      <c r="E5842" s="2"/>
      <c r="F5842" s="2"/>
      <c r="G5842" s="2"/>
      <c r="H5842" s="2"/>
    </row>
    <row r="5843" spans="2:8">
      <c r="B5843" s="2" t="s">
        <v>6289</v>
      </c>
      <c r="C5843" s="2">
        <v>30</v>
      </c>
      <c r="D5843" s="2" t="s">
        <v>449</v>
      </c>
      <c r="E5843" s="2"/>
      <c r="F5843" s="2"/>
      <c r="G5843" s="2"/>
      <c r="H5843" s="2"/>
    </row>
    <row r="5844" spans="2:8">
      <c r="B5844" s="2" t="s">
        <v>6290</v>
      </c>
      <c r="C5844" s="2">
        <v>28</v>
      </c>
      <c r="D5844" s="2" t="s">
        <v>449</v>
      </c>
      <c r="E5844" s="2"/>
      <c r="F5844" s="2"/>
      <c r="G5844" s="2"/>
      <c r="H5844" s="2"/>
    </row>
    <row r="5845" spans="2:8">
      <c r="B5845" s="2" t="s">
        <v>6291</v>
      </c>
      <c r="C5845" s="2">
        <v>26</v>
      </c>
      <c r="D5845" s="2" t="s">
        <v>449</v>
      </c>
      <c r="E5845" s="2"/>
      <c r="F5845" s="2"/>
      <c r="G5845" s="2"/>
      <c r="H5845" s="2"/>
    </row>
    <row r="5846" spans="2:8">
      <c r="B5846" s="2" t="s">
        <v>6292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27</v>
      </c>
      <c r="D5860" s="2" t="s">
        <v>449</v>
      </c>
      <c r="E5860" s="2"/>
      <c r="F5860" s="2"/>
      <c r="G5860" s="2"/>
      <c r="H5860" s="2"/>
    </row>
    <row r="5861" spans="2:8">
      <c r="B5861" s="2" t="s">
        <v>6307</v>
      </c>
      <c r="C5861" s="2">
        <v>29</v>
      </c>
      <c r="D5861" s="2" t="s">
        <v>449</v>
      </c>
      <c r="E5861" s="2"/>
      <c r="F5861" s="2"/>
      <c r="G5861" s="2"/>
      <c r="H5861" s="2"/>
    </row>
    <row r="5862" spans="2:8">
      <c r="B5862" s="2" t="s">
        <v>6308</v>
      </c>
      <c r="C5862" s="2">
        <v>29</v>
      </c>
      <c r="D5862" s="2" t="s">
        <v>449</v>
      </c>
      <c r="E5862" s="2"/>
      <c r="F5862" s="2"/>
      <c r="G5862" s="2"/>
      <c r="H5862" s="2"/>
    </row>
    <row r="5863" spans="2:8">
      <c r="B5863" s="2" t="s">
        <v>6309</v>
      </c>
      <c r="C5863" s="2">
        <v>29</v>
      </c>
      <c r="D5863" s="2" t="s">
        <v>449</v>
      </c>
      <c r="E5863" s="2"/>
      <c r="F5863" s="2"/>
      <c r="G5863" s="2"/>
      <c r="H5863" s="2"/>
    </row>
    <row r="5864" spans="2:8">
      <c r="B5864" s="2" t="s">
        <v>6310</v>
      </c>
      <c r="C5864" s="2">
        <v>28</v>
      </c>
      <c r="D5864" s="2" t="s">
        <v>449</v>
      </c>
      <c r="E5864" s="2"/>
      <c r="F5864" s="2"/>
      <c r="G5864" s="2"/>
      <c r="H5864" s="2"/>
    </row>
    <row r="5865" spans="2:8">
      <c r="B5865" s="2" t="s">
        <v>6311</v>
      </c>
      <c r="C5865" s="2">
        <v>27</v>
      </c>
      <c r="D5865" s="2" t="s">
        <v>449</v>
      </c>
      <c r="E5865" s="2"/>
      <c r="F5865" s="2"/>
      <c r="G5865" s="2"/>
      <c r="H5865" s="2"/>
    </row>
    <row r="5866" spans="2:8">
      <c r="B5866" s="2" t="s">
        <v>6312</v>
      </c>
      <c r="C5866" s="2">
        <v>27</v>
      </c>
      <c r="D5866" s="2" t="s">
        <v>449</v>
      </c>
      <c r="E5866" s="2"/>
      <c r="F5866" s="2"/>
      <c r="G5866" s="2"/>
      <c r="H5866" s="2"/>
    </row>
    <row r="5867" spans="2:8">
      <c r="B5867" s="2" t="s">
        <v>6313</v>
      </c>
      <c r="C5867" s="2">
        <v>23</v>
      </c>
      <c r="D5867" s="2" t="s">
        <v>449</v>
      </c>
      <c r="E5867" s="2"/>
      <c r="F5867" s="2"/>
      <c r="G5867" s="2"/>
      <c r="H5867" s="2"/>
    </row>
    <row r="5868" spans="2:8">
      <c r="B5868" s="2" t="s">
        <v>6314</v>
      </c>
      <c r="C5868" s="2">
        <v>20</v>
      </c>
      <c r="D5868" s="2" t="s">
        <v>449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449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33</v>
      </c>
      <c r="D5871" s="2" t="s">
        <v>449</v>
      </c>
      <c r="E5871" s="2"/>
      <c r="F5871" s="2"/>
      <c r="G5871" s="2"/>
      <c r="H5871" s="2"/>
    </row>
    <row r="5872" spans="2:8">
      <c r="B5872" s="2" t="s">
        <v>6318</v>
      </c>
      <c r="C5872" s="2">
        <v>33</v>
      </c>
      <c r="D5872" s="2" t="s">
        <v>449</v>
      </c>
      <c r="E5872" s="2"/>
      <c r="F5872" s="2"/>
      <c r="G5872" s="2"/>
      <c r="H5872" s="2"/>
    </row>
    <row r="5873" spans="2:8">
      <c r="B5873" s="2" t="s">
        <v>6319</v>
      </c>
      <c r="C5873" s="2">
        <v>32</v>
      </c>
      <c r="D5873" s="2" t="s">
        <v>449</v>
      </c>
      <c r="E5873" s="2"/>
      <c r="F5873" s="2"/>
      <c r="G5873" s="2"/>
      <c r="H5873" s="2"/>
    </row>
    <row r="5874" spans="2:8">
      <c r="B5874" s="2" t="s">
        <v>6320</v>
      </c>
      <c r="C5874" s="2">
        <v>26</v>
      </c>
      <c r="D5874" s="2" t="s">
        <v>449</v>
      </c>
      <c r="E5874" s="2"/>
      <c r="F5874" s="2"/>
      <c r="G5874" s="2"/>
      <c r="H5874" s="2"/>
    </row>
    <row r="5875" spans="2:8">
      <c r="B5875" s="2" t="s">
        <v>6321</v>
      </c>
      <c r="C5875" s="2">
        <v>19</v>
      </c>
      <c r="D5875" s="2" t="s">
        <v>449</v>
      </c>
      <c r="E5875" s="2"/>
      <c r="F5875" s="2"/>
      <c r="G5875" s="2"/>
      <c r="H5875" s="2"/>
    </row>
    <row r="5876" spans="2:8">
      <c r="B5876" s="2" t="s">
        <v>6322</v>
      </c>
      <c r="C5876" s="2">
        <v>33</v>
      </c>
      <c r="D5876" s="2" t="s">
        <v>449</v>
      </c>
      <c r="E5876" s="2"/>
      <c r="F5876" s="2"/>
      <c r="G5876" s="2"/>
      <c r="H5876" s="2"/>
    </row>
    <row r="5877" spans="2:8">
      <c r="B5877" s="2" t="s">
        <v>6323</v>
      </c>
      <c r="C5877" s="2">
        <v>32</v>
      </c>
      <c r="D5877" s="2" t="s">
        <v>449</v>
      </c>
      <c r="E5877" s="2"/>
      <c r="F5877" s="2"/>
      <c r="G5877" s="2"/>
      <c r="H5877" s="2"/>
    </row>
    <row r="5878" spans="2:8">
      <c r="B5878" s="2" t="s">
        <v>6324</v>
      </c>
      <c r="C5878" s="2">
        <v>31</v>
      </c>
      <c r="D5878" s="2" t="s">
        <v>449</v>
      </c>
      <c r="E5878" s="2"/>
      <c r="F5878" s="2"/>
      <c r="G5878" s="2"/>
      <c r="H5878" s="2"/>
    </row>
    <row r="5879" spans="2:8">
      <c r="B5879" s="2" t="s">
        <v>6325</v>
      </c>
      <c r="C5879" s="2">
        <v>30</v>
      </c>
      <c r="D5879" s="2" t="s">
        <v>449</v>
      </c>
      <c r="E5879" s="2"/>
      <c r="F5879" s="2"/>
      <c r="G5879" s="2"/>
      <c r="H5879" s="2"/>
    </row>
    <row r="5880" spans="2:8">
      <c r="B5880" s="2" t="s">
        <v>6326</v>
      </c>
      <c r="C5880" s="2">
        <v>30</v>
      </c>
      <c r="D5880" s="2" t="s">
        <v>449</v>
      </c>
      <c r="E5880" s="2"/>
      <c r="F5880" s="2"/>
      <c r="G5880" s="2"/>
      <c r="H5880" s="2"/>
    </row>
    <row r="5881" spans="2:8">
      <c r="B5881" s="2" t="s">
        <v>6327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25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26</v>
      </c>
      <c r="D5890" s="2" t="s">
        <v>449</v>
      </c>
      <c r="E5890" s="2"/>
      <c r="F5890" s="2"/>
      <c r="G5890" s="2"/>
      <c r="H5890" s="2"/>
    </row>
    <row r="5891" spans="2:8">
      <c r="B5891" s="2" t="s">
        <v>6337</v>
      </c>
      <c r="C5891" s="2">
        <v>25</v>
      </c>
      <c r="D5891" s="2" t="s">
        <v>449</v>
      </c>
      <c r="E5891" s="2"/>
      <c r="F5891" s="2"/>
      <c r="G5891" s="2"/>
      <c r="H5891" s="2"/>
    </row>
    <row r="5892" spans="2:8">
      <c r="B5892" s="2" t="s">
        <v>6338</v>
      </c>
      <c r="C5892" s="2">
        <v>24</v>
      </c>
      <c r="D5892" s="2" t="s">
        <v>449</v>
      </c>
      <c r="E5892" s="2"/>
      <c r="F5892" s="2"/>
      <c r="G5892" s="2"/>
      <c r="H5892" s="2"/>
    </row>
    <row r="5893" spans="2:8">
      <c r="B5893" s="2" t="s">
        <v>6339</v>
      </c>
      <c r="C5893" s="2">
        <v>24</v>
      </c>
      <c r="D5893" s="2" t="s">
        <v>449</v>
      </c>
      <c r="E5893" s="2"/>
      <c r="F5893" s="2"/>
      <c r="G5893" s="2"/>
      <c r="H5893" s="2"/>
    </row>
    <row r="5894" spans="2:8">
      <c r="B5894" s="2" t="s">
        <v>6340</v>
      </c>
      <c r="C5894" s="2">
        <v>26</v>
      </c>
      <c r="D5894" s="2" t="s">
        <v>449</v>
      </c>
      <c r="E5894" s="2"/>
      <c r="F5894" s="2"/>
      <c r="G5894" s="2"/>
      <c r="H5894" s="2"/>
    </row>
    <row r="5895" spans="2:8">
      <c r="B5895" s="2" t="s">
        <v>6341</v>
      </c>
      <c r="C5895" s="2">
        <v>25</v>
      </c>
      <c r="D5895" s="2" t="s">
        <v>449</v>
      </c>
      <c r="E5895" s="2"/>
      <c r="F5895" s="2"/>
      <c r="G5895" s="2"/>
      <c r="H5895" s="2"/>
    </row>
    <row r="5896" spans="2:8">
      <c r="B5896" s="2" t="s">
        <v>6342</v>
      </c>
      <c r="C5896" s="2">
        <v>23</v>
      </c>
      <c r="D5896" s="2" t="s">
        <v>449</v>
      </c>
      <c r="E5896" s="2"/>
      <c r="F5896" s="2"/>
      <c r="G5896" s="2"/>
      <c r="H5896" s="2"/>
    </row>
    <row r="5897" spans="2:8">
      <c r="B5897" s="2" t="s">
        <v>6343</v>
      </c>
      <c r="C5897" s="2">
        <v>21</v>
      </c>
      <c r="D5897" s="2" t="s">
        <v>449</v>
      </c>
      <c r="E5897" s="2"/>
      <c r="F5897" s="2"/>
      <c r="G5897" s="2"/>
      <c r="H5897" s="2"/>
    </row>
    <row r="5898" spans="2:8">
      <c r="B5898" s="2" t="s">
        <v>6344</v>
      </c>
      <c r="C5898" s="2">
        <v>24</v>
      </c>
      <c r="D5898" s="2" t="s">
        <v>449</v>
      </c>
      <c r="E5898" s="2"/>
      <c r="F5898" s="2"/>
      <c r="G5898" s="2"/>
      <c r="H5898" s="2"/>
    </row>
    <row r="5899" spans="2:8">
      <c r="B5899" s="2" t="s">
        <v>6345</v>
      </c>
      <c r="C5899" s="2">
        <v>26</v>
      </c>
      <c r="D5899" s="2" t="s">
        <v>449</v>
      </c>
      <c r="E5899" s="2"/>
      <c r="F5899" s="2"/>
      <c r="G5899" s="2"/>
      <c r="H5899" s="2"/>
    </row>
    <row r="5900" spans="2:8">
      <c r="B5900" s="2" t="s">
        <v>6346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12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21</v>
      </c>
      <c r="D5903" s="2" t="s">
        <v>449</v>
      </c>
      <c r="E5903" s="2"/>
      <c r="F5903" s="2"/>
      <c r="G5903" s="2"/>
      <c r="H5903" s="2"/>
    </row>
    <row r="5904" spans="2:8">
      <c r="B5904" s="2" t="s">
        <v>6350</v>
      </c>
      <c r="C5904" s="2">
        <v>26</v>
      </c>
      <c r="D5904" s="2" t="s">
        <v>449</v>
      </c>
      <c r="E5904" s="2"/>
      <c r="F5904" s="2"/>
      <c r="G5904" s="2"/>
      <c r="H5904" s="2"/>
    </row>
    <row r="5905" spans="2:8">
      <c r="B5905" s="2" t="s">
        <v>6351</v>
      </c>
      <c r="C5905" s="2">
        <v>28</v>
      </c>
      <c r="D5905" s="2" t="s">
        <v>449</v>
      </c>
      <c r="E5905" s="2"/>
      <c r="F5905" s="2"/>
      <c r="G5905" s="2"/>
      <c r="H5905" s="2"/>
    </row>
    <row r="5906" spans="2:8">
      <c r="B5906" s="2" t="s">
        <v>6352</v>
      </c>
      <c r="C5906" s="2">
        <v>29</v>
      </c>
      <c r="D5906" s="2" t="s">
        <v>449</v>
      </c>
      <c r="E5906" s="2"/>
      <c r="F5906" s="2"/>
      <c r="G5906" s="2"/>
      <c r="H5906" s="2"/>
    </row>
    <row r="5907" spans="2:8">
      <c r="B5907" s="2" t="s">
        <v>6353</v>
      </c>
      <c r="C5907" s="2">
        <v>28</v>
      </c>
      <c r="D5907" s="2" t="s">
        <v>449</v>
      </c>
      <c r="E5907" s="2"/>
      <c r="F5907" s="2"/>
      <c r="G5907" s="2"/>
      <c r="H5907" s="2"/>
    </row>
    <row r="5908" spans="2:8">
      <c r="B5908" s="2" t="s">
        <v>6354</v>
      </c>
      <c r="C5908" s="2">
        <v>29</v>
      </c>
      <c r="D5908" s="2" t="s">
        <v>449</v>
      </c>
      <c r="E5908" s="2"/>
      <c r="F5908" s="2"/>
      <c r="G5908" s="2"/>
      <c r="H5908" s="2"/>
    </row>
    <row r="5909" spans="2:8">
      <c r="B5909" s="2" t="s">
        <v>6355</v>
      </c>
      <c r="C5909" s="2">
        <v>16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14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449</v>
      </c>
      <c r="E5917" s="2"/>
      <c r="F5917" s="2"/>
      <c r="G5917" s="2"/>
      <c r="H5917" s="2"/>
    </row>
    <row r="5918" spans="2:8">
      <c r="B5918" s="2" t="s">
        <v>6364</v>
      </c>
      <c r="C5918" s="2">
        <v>29</v>
      </c>
      <c r="D5918" s="2" t="s">
        <v>449</v>
      </c>
      <c r="E5918" s="2"/>
      <c r="F5918" s="2"/>
      <c r="G5918" s="2"/>
      <c r="H5918" s="2"/>
    </row>
    <row r="5919" spans="2:8">
      <c r="B5919" s="2" t="s">
        <v>6365</v>
      </c>
      <c r="C5919" s="2">
        <v>34</v>
      </c>
      <c r="D5919" s="2" t="s">
        <v>449</v>
      </c>
      <c r="E5919" s="2"/>
      <c r="F5919" s="2"/>
      <c r="G5919" s="2"/>
      <c r="H5919" s="2"/>
    </row>
    <row r="5920" spans="2:8">
      <c r="B5920" s="2" t="s">
        <v>6366</v>
      </c>
      <c r="C5920" s="2">
        <v>33</v>
      </c>
      <c r="D5920" s="2" t="s">
        <v>449</v>
      </c>
      <c r="E5920" s="2"/>
      <c r="F5920" s="2"/>
      <c r="G5920" s="2"/>
      <c r="H5920" s="2"/>
    </row>
    <row r="5921" spans="2:8">
      <c r="B5921" s="2" t="s">
        <v>6367</v>
      </c>
      <c r="C5921" s="2">
        <v>33</v>
      </c>
      <c r="D5921" s="2" t="s">
        <v>449</v>
      </c>
      <c r="E5921" s="2"/>
      <c r="F5921" s="2"/>
      <c r="G5921" s="2"/>
      <c r="H5921" s="2"/>
    </row>
    <row r="5922" spans="2:8">
      <c r="B5922" s="2" t="s">
        <v>6368</v>
      </c>
      <c r="C5922" s="2">
        <v>31</v>
      </c>
      <c r="D5922" s="2" t="s">
        <v>449</v>
      </c>
      <c r="E5922" s="2"/>
      <c r="F5922" s="2"/>
      <c r="G5922" s="2"/>
      <c r="H5922" s="2"/>
    </row>
    <row r="5923" spans="2:8">
      <c r="B5923" s="2" t="s">
        <v>6369</v>
      </c>
      <c r="C5923" s="2">
        <v>22</v>
      </c>
      <c r="D5923" s="2" t="s">
        <v>449</v>
      </c>
      <c r="E5923" s="2"/>
      <c r="F5923" s="2"/>
      <c r="G5923" s="2"/>
      <c r="H5923" s="2"/>
    </row>
    <row r="5924" spans="2:8">
      <c r="B5924" s="2" t="s">
        <v>6370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39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26</v>
      </c>
      <c r="D5929" s="2" t="s">
        <v>449</v>
      </c>
      <c r="E5929" s="2"/>
      <c r="F5929" s="2"/>
      <c r="G5929" s="2"/>
      <c r="H5929" s="2"/>
    </row>
    <row r="5930" spans="2:8">
      <c r="B5930" s="2" t="s">
        <v>6376</v>
      </c>
      <c r="C5930" s="2">
        <v>25</v>
      </c>
      <c r="D5930" s="2" t="s">
        <v>449</v>
      </c>
      <c r="E5930" s="2"/>
      <c r="F5930" s="2"/>
      <c r="G5930" s="2"/>
      <c r="H5930" s="2"/>
    </row>
    <row r="5931" spans="2:8">
      <c r="B5931" s="2" t="s">
        <v>6377</v>
      </c>
      <c r="C5931" s="2">
        <v>26</v>
      </c>
      <c r="D5931" s="2" t="s">
        <v>449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449</v>
      </c>
      <c r="E5932" s="2"/>
      <c r="F5932" s="2"/>
      <c r="G5932" s="2"/>
      <c r="H5932" s="2"/>
    </row>
    <row r="5933" spans="2:8">
      <c r="B5933" s="2" t="s">
        <v>6379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20</v>
      </c>
      <c r="D5934" s="2" t="s">
        <v>449</v>
      </c>
      <c r="E5934" s="2"/>
      <c r="F5934" s="2"/>
      <c r="G5934" s="2"/>
      <c r="H5934" s="2"/>
    </row>
    <row r="5935" spans="2:8">
      <c r="B5935" s="2" t="s">
        <v>6381</v>
      </c>
      <c r="C5935" s="2">
        <v>21</v>
      </c>
      <c r="D5935" s="2" t="s">
        <v>449</v>
      </c>
      <c r="E5935" s="2"/>
      <c r="F5935" s="2"/>
      <c r="G5935" s="2"/>
      <c r="H5935" s="2"/>
    </row>
    <row r="5936" spans="2:8">
      <c r="B5936" s="2" t="s">
        <v>6382</v>
      </c>
      <c r="C5936" s="2">
        <v>26</v>
      </c>
      <c r="D5936" s="2" t="s">
        <v>449</v>
      </c>
      <c r="E5936" s="2"/>
      <c r="F5936" s="2"/>
      <c r="G5936" s="2"/>
      <c r="H5936" s="2"/>
    </row>
    <row r="5937" spans="2:8">
      <c r="B5937" s="2" t="s">
        <v>6383</v>
      </c>
      <c r="C5937" s="2">
        <v>28</v>
      </c>
      <c r="D5937" s="2" t="s">
        <v>449</v>
      </c>
      <c r="E5937" s="2"/>
      <c r="F5937" s="2"/>
      <c r="G5937" s="2"/>
      <c r="H5937" s="2"/>
    </row>
    <row r="5938" spans="2:8">
      <c r="B5938" s="2" t="s">
        <v>6384</v>
      </c>
      <c r="C5938" s="2">
        <v>27</v>
      </c>
      <c r="D5938" s="2" t="s">
        <v>449</v>
      </c>
      <c r="E5938" s="2"/>
      <c r="F5938" s="2"/>
      <c r="G5938" s="2"/>
      <c r="H5938" s="2"/>
    </row>
    <row r="5939" spans="2:8">
      <c r="B5939" s="2" t="s">
        <v>6385</v>
      </c>
      <c r="C5939" s="2">
        <v>27</v>
      </c>
      <c r="D5939" s="2" t="s">
        <v>449</v>
      </c>
      <c r="E5939" s="2"/>
      <c r="F5939" s="2"/>
      <c r="G5939" s="2"/>
      <c r="H5939" s="2"/>
    </row>
    <row r="5940" spans="2:8">
      <c r="B5940" s="2" t="s">
        <v>6386</v>
      </c>
      <c r="C5940" s="2">
        <v>22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17</v>
      </c>
      <c r="D5949" s="2" t="s">
        <v>449</v>
      </c>
      <c r="E5949" s="2"/>
      <c r="F5949" s="2"/>
      <c r="G5949" s="2"/>
      <c r="H5949" s="2"/>
    </row>
    <row r="5950" spans="2:8">
      <c r="B5950" s="2" t="s">
        <v>6396</v>
      </c>
      <c r="C5950" s="2">
        <v>18</v>
      </c>
      <c r="D5950" s="2" t="s">
        <v>449</v>
      </c>
      <c r="E5950" s="2"/>
      <c r="F5950" s="2"/>
      <c r="G5950" s="2"/>
      <c r="H5950" s="2"/>
    </row>
    <row r="5951" spans="2:8">
      <c r="B5951" s="2" t="s">
        <v>6397</v>
      </c>
      <c r="C5951" s="2">
        <v>19</v>
      </c>
      <c r="D5951" s="2" t="s">
        <v>449</v>
      </c>
      <c r="E5951" s="2"/>
      <c r="F5951" s="2"/>
      <c r="G5951" s="2"/>
      <c r="H5951" s="2"/>
    </row>
    <row r="5952" spans="2:8">
      <c r="B5952" s="2" t="s">
        <v>6398</v>
      </c>
      <c r="C5952" s="2">
        <v>21</v>
      </c>
      <c r="D5952" s="2" t="s">
        <v>449</v>
      </c>
      <c r="E5952" s="2"/>
      <c r="F5952" s="2"/>
      <c r="G5952" s="2"/>
      <c r="H5952" s="2"/>
    </row>
    <row r="5953" spans="2:8">
      <c r="B5953" s="2" t="s">
        <v>6399</v>
      </c>
      <c r="C5953" s="2">
        <v>23</v>
      </c>
      <c r="D5953" s="2" t="s">
        <v>449</v>
      </c>
      <c r="E5953" s="2"/>
      <c r="F5953" s="2"/>
      <c r="G5953" s="2"/>
      <c r="H5953" s="2"/>
    </row>
    <row r="5954" spans="2:8">
      <c r="B5954" s="2" t="s">
        <v>6400</v>
      </c>
      <c r="C5954" s="2">
        <v>27</v>
      </c>
      <c r="D5954" s="2" t="s">
        <v>449</v>
      </c>
      <c r="E5954" s="2"/>
      <c r="F5954" s="2"/>
      <c r="G5954" s="2"/>
      <c r="H5954" s="2"/>
    </row>
    <row r="5955" spans="2:8">
      <c r="B5955" s="2" t="s">
        <v>6401</v>
      </c>
      <c r="C5955" s="2">
        <v>26</v>
      </c>
      <c r="D5955" s="2" t="s">
        <v>449</v>
      </c>
      <c r="E5955" s="2"/>
      <c r="F5955" s="2"/>
      <c r="G5955" s="2"/>
      <c r="H5955" s="2"/>
    </row>
    <row r="5956" spans="2:8">
      <c r="B5956" s="2" t="s">
        <v>6402</v>
      </c>
      <c r="C5956" s="2">
        <v>25</v>
      </c>
      <c r="D5956" s="2" t="s">
        <v>449</v>
      </c>
      <c r="E5956" s="2"/>
      <c r="F5956" s="2"/>
      <c r="G5956" s="2"/>
      <c r="H5956" s="2"/>
    </row>
    <row r="5957" spans="2:8">
      <c r="B5957" s="2" t="s">
        <v>6403</v>
      </c>
      <c r="C5957" s="2">
        <v>22</v>
      </c>
      <c r="D5957" s="2" t="s">
        <v>449</v>
      </c>
      <c r="E5957" s="2"/>
      <c r="F5957" s="2"/>
      <c r="G5957" s="2"/>
      <c r="H5957" s="2"/>
    </row>
    <row r="5958" spans="2:8">
      <c r="B5958" s="2" t="s">
        <v>6404</v>
      </c>
      <c r="C5958" s="2">
        <v>21</v>
      </c>
      <c r="D5958" s="2" t="s">
        <v>449</v>
      </c>
      <c r="E5958" s="2"/>
      <c r="F5958" s="2"/>
      <c r="G5958" s="2"/>
      <c r="H5958" s="2"/>
    </row>
    <row r="5959" spans="2:8">
      <c r="B5959" s="2" t="s">
        <v>6405</v>
      </c>
      <c r="C5959" s="2">
        <v>34</v>
      </c>
      <c r="D5959" s="2" t="s">
        <v>449</v>
      </c>
      <c r="E5959" s="2"/>
      <c r="F5959" s="2"/>
      <c r="G5959" s="2"/>
      <c r="H5959" s="2"/>
    </row>
    <row r="5960" spans="2:8">
      <c r="B5960" s="2" t="s">
        <v>6406</v>
      </c>
      <c r="C5960" s="2">
        <v>31</v>
      </c>
      <c r="D5960" s="2" t="s">
        <v>449</v>
      </c>
      <c r="E5960" s="2"/>
      <c r="F5960" s="2"/>
      <c r="G5960" s="2"/>
      <c r="H5960" s="2"/>
    </row>
    <row r="5961" spans="2:8">
      <c r="B5961" s="2" t="s">
        <v>6407</v>
      </c>
      <c r="C5961" s="2">
        <v>27</v>
      </c>
      <c r="D5961" s="2" t="s">
        <v>449</v>
      </c>
      <c r="E5961" s="2"/>
      <c r="F5961" s="2"/>
      <c r="G5961" s="2"/>
      <c r="H5961" s="2"/>
    </row>
    <row r="5962" spans="2:8">
      <c r="B5962" s="2" t="s">
        <v>6408</v>
      </c>
      <c r="C5962" s="2">
        <v>23</v>
      </c>
      <c r="D5962" s="2" t="s">
        <v>449</v>
      </c>
      <c r="E5962" s="2"/>
      <c r="F5962" s="2"/>
      <c r="G5962" s="2"/>
      <c r="H5962" s="2"/>
    </row>
    <row r="5963" spans="2:8">
      <c r="B5963" s="2" t="s">
        <v>6409</v>
      </c>
      <c r="C5963" s="2">
        <v>22</v>
      </c>
      <c r="D5963" s="2" t="s">
        <v>449</v>
      </c>
      <c r="E5963" s="2"/>
      <c r="F5963" s="2"/>
      <c r="G5963" s="2"/>
      <c r="H5963" s="2"/>
    </row>
    <row r="5964" spans="2:8">
      <c r="B5964" s="2" t="s">
        <v>6410</v>
      </c>
      <c r="C5964" s="2">
        <v>20</v>
      </c>
      <c r="D5964" s="2" t="s">
        <v>449</v>
      </c>
      <c r="E5964" s="2"/>
      <c r="F5964" s="2"/>
      <c r="G5964" s="2"/>
      <c r="H5964" s="2"/>
    </row>
    <row r="5965" spans="2:8">
      <c r="B5965" s="2" t="s">
        <v>6411</v>
      </c>
      <c r="C5965" s="2">
        <v>19</v>
      </c>
      <c r="D5965" s="2" t="s">
        <v>449</v>
      </c>
      <c r="E5965" s="2"/>
      <c r="F5965" s="2"/>
      <c r="G5965" s="2"/>
      <c r="H5965" s="2"/>
    </row>
    <row r="5966" spans="2:8">
      <c r="B5966" s="2" t="s">
        <v>6412</v>
      </c>
      <c r="C5966" s="2">
        <v>32</v>
      </c>
      <c r="D5966" s="2" t="s">
        <v>449</v>
      </c>
      <c r="E5966" s="2"/>
      <c r="F5966" s="2"/>
      <c r="G5966" s="2"/>
      <c r="H5966" s="2"/>
    </row>
    <row r="5967" spans="2:8">
      <c r="B5967" s="2" t="s">
        <v>6413</v>
      </c>
      <c r="C5967" s="2">
        <v>32</v>
      </c>
      <c r="D5967" s="2" t="s">
        <v>449</v>
      </c>
      <c r="E5967" s="2"/>
      <c r="F5967" s="2"/>
      <c r="G5967" s="2"/>
      <c r="H5967" s="2"/>
    </row>
    <row r="5968" spans="2:8">
      <c r="B5968" s="2" t="s">
        <v>6414</v>
      </c>
      <c r="C5968" s="2">
        <v>33</v>
      </c>
      <c r="D5968" s="2" t="s">
        <v>449</v>
      </c>
      <c r="E5968" s="2"/>
      <c r="F5968" s="2"/>
      <c r="G5968" s="2"/>
      <c r="H5968" s="2"/>
    </row>
    <row r="5969" spans="2:8">
      <c r="B5969" s="2" t="s">
        <v>6415</v>
      </c>
      <c r="C5969" s="2">
        <v>33</v>
      </c>
      <c r="D5969" s="2" t="s">
        <v>449</v>
      </c>
      <c r="E5969" s="2"/>
      <c r="F5969" s="2"/>
      <c r="G5969" s="2"/>
      <c r="H5969" s="2"/>
    </row>
    <row r="5970" spans="2:8">
      <c r="B5970" s="2" t="s">
        <v>6416</v>
      </c>
      <c r="C5970" s="2">
        <v>33</v>
      </c>
      <c r="D5970" s="2" t="s">
        <v>449</v>
      </c>
      <c r="E5970" s="2"/>
      <c r="F5970" s="2"/>
      <c r="G5970" s="2"/>
      <c r="H5970" s="2"/>
    </row>
    <row r="5971" spans="2:8">
      <c r="B5971" s="2" t="s">
        <v>6417</v>
      </c>
      <c r="C5971" s="2">
        <v>28</v>
      </c>
      <c r="D5971" s="2" t="s">
        <v>449</v>
      </c>
      <c r="E5971" s="2"/>
      <c r="F5971" s="2"/>
      <c r="G5971" s="2"/>
      <c r="H5971" s="2"/>
    </row>
    <row r="5972" spans="2:8">
      <c r="B5972" s="2" t="s">
        <v>6418</v>
      </c>
      <c r="C5972" s="2">
        <v>22</v>
      </c>
      <c r="D5972" s="2" t="s">
        <v>449</v>
      </c>
      <c r="E5972" s="2"/>
      <c r="F5972" s="2"/>
      <c r="G5972" s="2"/>
      <c r="H5972" s="2"/>
    </row>
    <row r="5973" spans="2:8">
      <c r="B5973" s="2" t="s">
        <v>6419</v>
      </c>
      <c r="C5973" s="2">
        <v>29</v>
      </c>
      <c r="D5973" s="2" t="s">
        <v>449</v>
      </c>
      <c r="E5973" s="2"/>
      <c r="F5973" s="2"/>
      <c r="G5973" s="2"/>
      <c r="H5973" s="2"/>
    </row>
    <row r="5974" spans="2:8">
      <c r="B5974" s="2" t="s">
        <v>6420</v>
      </c>
      <c r="C5974" s="2">
        <v>30</v>
      </c>
      <c r="D5974" s="2" t="s">
        <v>449</v>
      </c>
      <c r="E5974" s="2"/>
      <c r="F5974" s="2"/>
      <c r="G5974" s="2"/>
      <c r="H5974" s="2"/>
    </row>
    <row r="5975" spans="2:8">
      <c r="B5975" s="2" t="s">
        <v>6421</v>
      </c>
      <c r="C5975" s="2">
        <v>30</v>
      </c>
      <c r="D5975" s="2" t="s">
        <v>449</v>
      </c>
      <c r="E5975" s="2"/>
      <c r="F5975" s="2"/>
      <c r="G5975" s="2"/>
      <c r="H5975" s="2"/>
    </row>
    <row r="5976" spans="2:8">
      <c r="B5976" s="2" t="s">
        <v>6422</v>
      </c>
      <c r="C5976" s="2">
        <v>28</v>
      </c>
      <c r="D5976" s="2" t="s">
        <v>449</v>
      </c>
      <c r="E5976" s="2"/>
      <c r="F5976" s="2"/>
      <c r="G5976" s="2"/>
      <c r="H5976" s="2"/>
    </row>
    <row r="5977" spans="2:8">
      <c r="B5977" s="2" t="s">
        <v>6423</v>
      </c>
      <c r="C5977" s="2">
        <v>27</v>
      </c>
      <c r="D5977" s="2" t="s">
        <v>449</v>
      </c>
      <c r="E5977" s="2"/>
      <c r="F5977" s="2"/>
      <c r="G5977" s="2"/>
      <c r="H5977" s="2"/>
    </row>
    <row r="5978" spans="2:8">
      <c r="B5978" s="2" t="s">
        <v>6424</v>
      </c>
      <c r="C5978" s="2">
        <v>26</v>
      </c>
      <c r="D5978" s="2" t="s">
        <v>449</v>
      </c>
      <c r="E5978" s="2"/>
      <c r="F5978" s="2"/>
      <c r="G5978" s="2"/>
      <c r="H5978" s="2"/>
    </row>
    <row r="5979" spans="2:8">
      <c r="B5979" s="2" t="s">
        <v>6425</v>
      </c>
      <c r="C5979" s="2">
        <v>25</v>
      </c>
      <c r="D5979" s="2" t="s">
        <v>449</v>
      </c>
      <c r="E5979" s="2"/>
      <c r="F5979" s="2"/>
      <c r="G5979" s="2"/>
      <c r="H5979" s="2"/>
    </row>
    <row r="5980" spans="2:8">
      <c r="B5980" s="2" t="s">
        <v>6426</v>
      </c>
      <c r="C5980" s="2">
        <v>23</v>
      </c>
      <c r="D5980" s="2" t="s">
        <v>449</v>
      </c>
      <c r="E5980" s="2"/>
      <c r="F5980" s="2"/>
      <c r="G5980" s="2"/>
      <c r="H5980" s="2"/>
    </row>
    <row r="5981" spans="2:8">
      <c r="B5981" s="2" t="s">
        <v>6427</v>
      </c>
      <c r="C5981" s="2">
        <v>35</v>
      </c>
      <c r="D5981" s="2" t="s">
        <v>449</v>
      </c>
      <c r="E5981" s="2"/>
      <c r="F5981" s="2"/>
      <c r="G5981" s="2"/>
      <c r="H5981" s="2"/>
    </row>
    <row r="5982" spans="2:8">
      <c r="B5982" s="2" t="s">
        <v>6428</v>
      </c>
      <c r="C5982" s="2">
        <v>35</v>
      </c>
      <c r="D5982" s="2" t="s">
        <v>449</v>
      </c>
      <c r="E5982" s="2"/>
      <c r="F5982" s="2"/>
      <c r="G5982" s="2"/>
      <c r="H5982" s="2"/>
    </row>
    <row r="5983" spans="2:8">
      <c r="B5983" s="2" t="s">
        <v>6429</v>
      </c>
      <c r="C5983" s="2">
        <v>27</v>
      </c>
      <c r="D5983" s="2" t="s">
        <v>449</v>
      </c>
      <c r="E5983" s="2"/>
      <c r="F5983" s="2"/>
      <c r="G5983" s="2"/>
      <c r="H5983" s="2"/>
    </row>
    <row r="5984" spans="2:8">
      <c r="B5984" s="2" t="s">
        <v>6430</v>
      </c>
      <c r="C5984" s="2">
        <v>29</v>
      </c>
      <c r="D5984" s="2" t="s">
        <v>449</v>
      </c>
      <c r="E5984" s="2"/>
      <c r="F5984" s="2"/>
      <c r="G5984" s="2"/>
      <c r="H5984" s="2"/>
    </row>
    <row r="5985" spans="2:8">
      <c r="B5985" s="2" t="s">
        <v>6431</v>
      </c>
      <c r="C5985" s="2">
        <v>29</v>
      </c>
      <c r="D5985" s="2" t="s">
        <v>449</v>
      </c>
      <c r="E5985" s="2"/>
      <c r="F5985" s="2"/>
      <c r="G5985" s="2"/>
      <c r="H5985" s="2"/>
    </row>
    <row r="5986" spans="2:8">
      <c r="B5986" s="2" t="s">
        <v>6432</v>
      </c>
      <c r="C5986" s="2">
        <v>29</v>
      </c>
      <c r="D5986" s="2" t="s">
        <v>449</v>
      </c>
      <c r="E5986" s="2"/>
      <c r="F5986" s="2"/>
      <c r="G5986" s="2"/>
      <c r="H5986" s="2"/>
    </row>
    <row r="5987" spans="2:8">
      <c r="B5987" s="2" t="s">
        <v>6433</v>
      </c>
      <c r="C5987" s="2">
        <v>29</v>
      </c>
      <c r="D5987" s="2" t="s">
        <v>449</v>
      </c>
      <c r="E5987" s="2"/>
      <c r="F5987" s="2"/>
      <c r="G5987" s="2"/>
      <c r="H5987" s="2"/>
    </row>
    <row r="5988" spans="2:8">
      <c r="B5988" s="2" t="s">
        <v>6434</v>
      </c>
      <c r="C5988" s="2">
        <v>29</v>
      </c>
      <c r="D5988" s="2" t="s">
        <v>449</v>
      </c>
      <c r="E5988" s="2"/>
      <c r="F5988" s="2"/>
      <c r="G5988" s="2"/>
      <c r="H5988" s="2"/>
    </row>
    <row r="5989" spans="2:8">
      <c r="B5989" s="2" t="s">
        <v>6435</v>
      </c>
      <c r="C5989" s="2">
        <v>27</v>
      </c>
      <c r="D5989" s="2" t="s">
        <v>449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449</v>
      </c>
      <c r="E5990" s="2"/>
      <c r="F5990" s="2"/>
      <c r="G5990" s="2"/>
      <c r="H5990" s="2"/>
    </row>
    <row r="5991" spans="2:8">
      <c r="B5991" s="2" t="s">
        <v>6437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6438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28</v>
      </c>
      <c r="D5995" s="2" t="s">
        <v>449</v>
      </c>
      <c r="E5995" s="2"/>
      <c r="F5995" s="2"/>
      <c r="G5995" s="2"/>
      <c r="H5995" s="2"/>
    </row>
    <row r="5996" spans="2:8">
      <c r="B5996" s="2" t="s">
        <v>6442</v>
      </c>
      <c r="C5996" s="2">
        <v>27</v>
      </c>
      <c r="D5996" s="2" t="s">
        <v>449</v>
      </c>
      <c r="E5996" s="2"/>
      <c r="F5996" s="2"/>
      <c r="G5996" s="2"/>
      <c r="H5996" s="2"/>
    </row>
    <row r="5997" spans="2:8">
      <c r="B5997" s="2" t="s">
        <v>6443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449</v>
      </c>
      <c r="E5999" s="2"/>
      <c r="F5999" s="2"/>
      <c r="G5999" s="2"/>
      <c r="H5999" s="2"/>
    </row>
    <row r="6000" spans="2:8">
      <c r="B6000" s="2" t="s">
        <v>6446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22</v>
      </c>
      <c r="D6001" s="2" t="s">
        <v>449</v>
      </c>
      <c r="E6001" s="2"/>
      <c r="F6001" s="2"/>
      <c r="G6001" s="2"/>
      <c r="H6001" s="2"/>
    </row>
    <row r="6002" spans="2:8">
      <c r="B6002" s="2" t="s">
        <v>6448</v>
      </c>
      <c r="C6002" s="2">
        <v>21</v>
      </c>
      <c r="D6002" s="2" t="s">
        <v>449</v>
      </c>
      <c r="E6002" s="2"/>
      <c r="F6002" s="2"/>
      <c r="G6002" s="2"/>
      <c r="H6002" s="2"/>
    </row>
    <row r="6003" spans="2:8">
      <c r="B6003" s="2" t="s">
        <v>6449</v>
      </c>
      <c r="C6003" s="2">
        <v>26</v>
      </c>
      <c r="D6003" s="2" t="s">
        <v>449</v>
      </c>
      <c r="E6003" s="2"/>
      <c r="F6003" s="2"/>
      <c r="G6003" s="2"/>
      <c r="H6003" s="2"/>
    </row>
    <row r="6004" spans="2:8">
      <c r="B6004" s="2" t="s">
        <v>6450</v>
      </c>
      <c r="C6004" s="2">
        <v>28</v>
      </c>
      <c r="D6004" s="2" t="s">
        <v>449</v>
      </c>
      <c r="E6004" s="2"/>
      <c r="F6004" s="2"/>
      <c r="G6004" s="2"/>
      <c r="H6004" s="2"/>
    </row>
    <row r="6005" spans="2:8">
      <c r="B6005" s="2" t="s">
        <v>6451</v>
      </c>
      <c r="C6005" s="2">
        <v>30</v>
      </c>
      <c r="D6005" s="2" t="s">
        <v>449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449</v>
      </c>
      <c r="E6006" s="2"/>
      <c r="F6006" s="2"/>
      <c r="G6006" s="2"/>
      <c r="H6006" s="2"/>
    </row>
    <row r="6007" spans="2:8">
      <c r="B6007" s="2" t="s">
        <v>6453</v>
      </c>
      <c r="C6007" s="2">
        <v>25</v>
      </c>
      <c r="D6007" s="2" t="s">
        <v>449</v>
      </c>
      <c r="E6007" s="2"/>
      <c r="F6007" s="2"/>
      <c r="G6007" s="2"/>
      <c r="H6007" s="2"/>
    </row>
    <row r="6008" spans="2:8">
      <c r="B6008" s="2" t="s">
        <v>6454</v>
      </c>
      <c r="C6008" s="2">
        <v>22</v>
      </c>
      <c r="D6008" s="2" t="s">
        <v>449</v>
      </c>
      <c r="E6008" s="2"/>
      <c r="F6008" s="2"/>
      <c r="G6008" s="2"/>
      <c r="H6008" s="2"/>
    </row>
    <row r="6009" spans="2:8">
      <c r="B6009" s="2" t="s">
        <v>6455</v>
      </c>
      <c r="C6009" s="2">
        <v>23</v>
      </c>
      <c r="D6009" s="2" t="s">
        <v>449</v>
      </c>
      <c r="E6009" s="2"/>
      <c r="F6009" s="2"/>
      <c r="G6009" s="2"/>
      <c r="H6009" s="2"/>
    </row>
    <row r="6010" spans="2:8">
      <c r="B6010" s="2" t="s">
        <v>6456</v>
      </c>
      <c r="C6010" s="2">
        <v>23</v>
      </c>
      <c r="D6010" s="2" t="s">
        <v>449</v>
      </c>
      <c r="E6010" s="2"/>
      <c r="F6010" s="2"/>
      <c r="G6010" s="2"/>
      <c r="H6010" s="2"/>
    </row>
    <row r="6011" spans="2:8">
      <c r="B6011" s="2" t="s">
        <v>6457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6458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24</v>
      </c>
      <c r="D6025" s="2" t="s">
        <v>449</v>
      </c>
      <c r="E6025" s="2"/>
      <c r="F6025" s="2"/>
      <c r="G6025" s="2"/>
      <c r="H6025" s="2"/>
    </row>
    <row r="6026" spans="2:8">
      <c r="B6026" s="2" t="s">
        <v>6472</v>
      </c>
      <c r="C6026" s="2">
        <v>25</v>
      </c>
      <c r="D6026" s="2" t="s">
        <v>449</v>
      </c>
      <c r="E6026" s="2"/>
      <c r="F6026" s="2"/>
      <c r="G6026" s="2"/>
      <c r="H6026" s="2"/>
    </row>
    <row r="6027" spans="2:8">
      <c r="B6027" s="2" t="s">
        <v>6473</v>
      </c>
      <c r="C6027" s="2">
        <v>25</v>
      </c>
      <c r="D6027" s="2" t="s">
        <v>449</v>
      </c>
      <c r="E6027" s="2"/>
      <c r="F6027" s="2"/>
      <c r="G6027" s="2"/>
      <c r="H6027" s="2"/>
    </row>
    <row r="6028" spans="2:8">
      <c r="B6028" s="2" t="s">
        <v>6474</v>
      </c>
      <c r="C6028" s="2">
        <v>24</v>
      </c>
      <c r="D6028" s="2" t="s">
        <v>449</v>
      </c>
      <c r="E6028" s="2"/>
      <c r="F6028" s="2"/>
      <c r="G6028" s="2"/>
      <c r="H6028" s="2"/>
    </row>
    <row r="6029" spans="2:8">
      <c r="B6029" s="2" t="s">
        <v>6475</v>
      </c>
      <c r="C6029" s="2">
        <v>32</v>
      </c>
      <c r="D6029" s="2" t="s">
        <v>449</v>
      </c>
      <c r="E6029" s="2"/>
      <c r="F6029" s="2"/>
      <c r="G6029" s="2"/>
      <c r="H6029" s="2"/>
    </row>
    <row r="6030" spans="2:8">
      <c r="B6030" s="2" t="s">
        <v>6476</v>
      </c>
      <c r="C6030" s="2">
        <v>34</v>
      </c>
      <c r="D6030" s="2" t="s">
        <v>449</v>
      </c>
      <c r="E6030" s="2"/>
      <c r="F6030" s="2"/>
      <c r="G6030" s="2"/>
      <c r="H6030" s="2"/>
    </row>
    <row r="6031" spans="2:8">
      <c r="B6031" s="2" t="s">
        <v>6477</v>
      </c>
      <c r="C6031" s="2">
        <v>18</v>
      </c>
      <c r="D6031" s="2" t="s">
        <v>449</v>
      </c>
      <c r="E6031" s="2"/>
      <c r="F6031" s="2"/>
      <c r="G6031" s="2"/>
      <c r="H6031" s="2"/>
    </row>
    <row r="6032" spans="2:8">
      <c r="B6032" s="2" t="s">
        <v>6478</v>
      </c>
      <c r="C6032" s="2">
        <v>19</v>
      </c>
      <c r="D6032" s="2" t="s">
        <v>449</v>
      </c>
      <c r="E6032" s="2"/>
      <c r="F6032" s="2"/>
      <c r="G6032" s="2"/>
      <c r="H6032" s="2"/>
    </row>
    <row r="6033" spans="2:8">
      <c r="B6033" s="2" t="s">
        <v>6479</v>
      </c>
      <c r="C6033" s="2">
        <v>15</v>
      </c>
      <c r="D6033" s="2" t="s">
        <v>449</v>
      </c>
      <c r="E6033" s="2"/>
      <c r="F6033" s="2"/>
      <c r="G6033" s="2"/>
      <c r="H6033" s="2"/>
    </row>
    <row r="6034" spans="2:8">
      <c r="B6034" s="2" t="s">
        <v>6480</v>
      </c>
      <c r="C6034" s="2">
        <v>21</v>
      </c>
      <c r="D6034" s="2" t="s">
        <v>449</v>
      </c>
      <c r="E6034" s="2"/>
      <c r="F6034" s="2"/>
      <c r="G6034" s="2"/>
      <c r="H6034" s="2"/>
    </row>
    <row r="6035" spans="2:8">
      <c r="B6035" s="2" t="s">
        <v>6481</v>
      </c>
      <c r="C6035" s="2">
        <v>23</v>
      </c>
      <c r="D6035" s="2" t="s">
        <v>449</v>
      </c>
      <c r="E6035" s="2"/>
      <c r="F6035" s="2"/>
      <c r="G6035" s="2"/>
      <c r="H6035" s="2"/>
    </row>
    <row r="6036" spans="2:8">
      <c r="B6036" s="2" t="s">
        <v>6482</v>
      </c>
      <c r="C6036" s="2">
        <v>26</v>
      </c>
      <c r="D6036" s="2" t="s">
        <v>449</v>
      </c>
      <c r="E6036" s="2"/>
      <c r="F6036" s="2"/>
      <c r="G6036" s="2"/>
      <c r="H6036" s="2"/>
    </row>
    <row r="6037" spans="2:8">
      <c r="B6037" s="2" t="s">
        <v>6483</v>
      </c>
      <c r="C6037" s="2">
        <v>28</v>
      </c>
      <c r="D6037" s="2" t="s">
        <v>449</v>
      </c>
      <c r="E6037" s="2"/>
      <c r="F6037" s="2"/>
      <c r="G6037" s="2"/>
      <c r="H6037" s="2"/>
    </row>
    <row r="6038" spans="2:8">
      <c r="B6038" s="2" t="s">
        <v>6484</v>
      </c>
      <c r="C6038" s="2">
        <v>30</v>
      </c>
      <c r="D6038" s="2" t="s">
        <v>449</v>
      </c>
      <c r="E6038" s="2"/>
      <c r="F6038" s="2"/>
      <c r="G6038" s="2"/>
      <c r="H6038" s="2"/>
    </row>
    <row r="6039" spans="2:8">
      <c r="B6039" s="2" t="s">
        <v>6485</v>
      </c>
      <c r="C6039" s="2">
        <v>29</v>
      </c>
      <c r="D6039" s="2" t="s">
        <v>449</v>
      </c>
      <c r="E6039" s="2"/>
      <c r="F6039" s="2"/>
      <c r="G6039" s="2"/>
      <c r="H6039" s="2"/>
    </row>
    <row r="6040" spans="2:8">
      <c r="B6040" s="2" t="s">
        <v>6486</v>
      </c>
      <c r="C6040" s="2">
        <v>24</v>
      </c>
      <c r="D6040" s="2" t="s">
        <v>449</v>
      </c>
      <c r="E6040" s="2"/>
      <c r="F6040" s="2"/>
      <c r="G6040" s="2"/>
      <c r="H6040" s="2"/>
    </row>
    <row r="6041" spans="2:8">
      <c r="B6041" s="2" t="s">
        <v>6487</v>
      </c>
      <c r="C6041" s="2">
        <v>22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30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33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33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33</v>
      </c>
      <c r="D6046" s="2" t="s">
        <v>449</v>
      </c>
      <c r="E6046" s="2"/>
      <c r="F6046" s="2"/>
      <c r="G6046" s="2"/>
      <c r="H6046" s="2"/>
    </row>
    <row r="6047" spans="2:8">
      <c r="B6047" s="2" t="s">
        <v>6493</v>
      </c>
      <c r="C6047" s="2">
        <v>30</v>
      </c>
      <c r="D6047" s="2" t="s">
        <v>449</v>
      </c>
      <c r="E6047" s="2"/>
      <c r="F6047" s="2"/>
      <c r="G6047" s="2"/>
      <c r="H6047" s="2"/>
    </row>
    <row r="6048" spans="2:8">
      <c r="B6048" s="2" t="s">
        <v>6494</v>
      </c>
      <c r="C6048" s="2">
        <v>27</v>
      </c>
      <c r="D6048" s="2" t="s">
        <v>449</v>
      </c>
      <c r="E6048" s="2"/>
      <c r="F6048" s="2"/>
      <c r="G6048" s="2"/>
      <c r="H6048" s="2"/>
    </row>
    <row r="6049" spans="2:8">
      <c r="B6049" s="2" t="s">
        <v>6495</v>
      </c>
      <c r="C6049" s="2">
        <v>25</v>
      </c>
      <c r="D6049" s="2" t="s">
        <v>449</v>
      </c>
      <c r="E6049" s="2"/>
      <c r="F6049" s="2"/>
      <c r="G6049" s="2"/>
      <c r="H6049" s="2"/>
    </row>
    <row r="6050" spans="2:8">
      <c r="B6050" s="2" t="s">
        <v>6496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40</v>
      </c>
      <c r="D6057" s="2" t="s">
        <v>449</v>
      </c>
      <c r="E6057" s="2"/>
      <c r="F6057" s="2"/>
      <c r="G6057" s="2"/>
      <c r="H6057" s="2"/>
    </row>
    <row r="6058" spans="2:8">
      <c r="B6058" s="2" t="s">
        <v>6504</v>
      </c>
      <c r="C6058" s="2">
        <v>41</v>
      </c>
      <c r="D6058" s="2" t="s">
        <v>449</v>
      </c>
      <c r="E6058" s="2"/>
      <c r="F6058" s="2"/>
      <c r="G6058" s="2"/>
      <c r="H6058" s="2"/>
    </row>
    <row r="6059" spans="2:8">
      <c r="B6059" s="2" t="s">
        <v>6505</v>
      </c>
      <c r="C6059" s="2">
        <v>42</v>
      </c>
      <c r="D6059" s="2" t="s">
        <v>449</v>
      </c>
      <c r="E6059" s="2"/>
      <c r="F6059" s="2"/>
      <c r="G6059" s="2"/>
      <c r="H6059" s="2"/>
    </row>
    <row r="6060" spans="2:8">
      <c r="B6060" s="2" t="s">
        <v>6506</v>
      </c>
      <c r="C6060" s="2">
        <v>44</v>
      </c>
      <c r="D6060" s="2" t="s">
        <v>449</v>
      </c>
      <c r="E6060" s="2"/>
      <c r="F6060" s="2"/>
      <c r="G6060" s="2"/>
      <c r="H6060" s="2"/>
    </row>
    <row r="6061" spans="2:8">
      <c r="B6061" s="2" t="s">
        <v>6507</v>
      </c>
      <c r="C6061" s="2">
        <v>39</v>
      </c>
      <c r="D6061" s="2" t="s">
        <v>449</v>
      </c>
      <c r="E6061" s="2"/>
      <c r="F6061" s="2"/>
      <c r="G6061" s="2"/>
      <c r="H6061" s="2"/>
    </row>
    <row r="6062" spans="2:8">
      <c r="B6062" s="2" t="s">
        <v>6508</v>
      </c>
      <c r="C6062" s="2">
        <v>29</v>
      </c>
      <c r="D6062" s="2" t="s">
        <v>449</v>
      </c>
      <c r="E6062" s="2"/>
      <c r="F6062" s="2"/>
      <c r="G6062" s="2"/>
      <c r="H6062" s="2"/>
    </row>
    <row r="6063" spans="2:8">
      <c r="B6063" s="2" t="s">
        <v>6509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27</v>
      </c>
      <c r="D6068" s="2" t="s">
        <v>449</v>
      </c>
      <c r="E6068" s="2"/>
      <c r="F6068" s="2"/>
      <c r="G6068" s="2"/>
      <c r="H6068" s="2"/>
    </row>
    <row r="6069" spans="2:8">
      <c r="B6069" s="2" t="s">
        <v>6515</v>
      </c>
      <c r="C6069" s="2">
        <v>30</v>
      </c>
      <c r="D6069" s="2" t="s">
        <v>449</v>
      </c>
      <c r="E6069" s="2"/>
      <c r="F6069" s="2"/>
      <c r="G6069" s="2"/>
      <c r="H6069" s="2"/>
    </row>
    <row r="6070" spans="2:8">
      <c r="B6070" s="2" t="s">
        <v>6516</v>
      </c>
      <c r="C6070" s="2">
        <v>31</v>
      </c>
      <c r="D6070" s="2" t="s">
        <v>449</v>
      </c>
      <c r="E6070" s="2"/>
      <c r="F6070" s="2"/>
      <c r="G6070" s="2"/>
      <c r="H6070" s="2"/>
    </row>
    <row r="6071" spans="2:8">
      <c r="B6071" s="2" t="s">
        <v>6517</v>
      </c>
      <c r="C6071" s="2">
        <v>31</v>
      </c>
      <c r="D6071" s="2" t="s">
        <v>449</v>
      </c>
      <c r="E6071" s="2"/>
      <c r="F6071" s="2"/>
      <c r="G6071" s="2"/>
      <c r="H6071" s="2"/>
    </row>
    <row r="6072" spans="2:8">
      <c r="B6072" s="2" t="s">
        <v>6518</v>
      </c>
      <c r="C6072" s="2">
        <v>30</v>
      </c>
      <c r="D6072" s="2" t="s">
        <v>449</v>
      </c>
      <c r="E6072" s="2"/>
      <c r="F6072" s="2"/>
      <c r="G6072" s="2"/>
      <c r="H6072" s="2"/>
    </row>
    <row r="6073" spans="2:8">
      <c r="B6073" s="2" t="s">
        <v>6519</v>
      </c>
      <c r="C6073" s="2">
        <v>27</v>
      </c>
      <c r="D6073" s="2" t="s">
        <v>449</v>
      </c>
      <c r="E6073" s="2"/>
      <c r="F6073" s="2"/>
      <c r="G6073" s="2"/>
      <c r="H6073" s="2"/>
    </row>
    <row r="6074" spans="2:8">
      <c r="B6074" s="2" t="s">
        <v>6520</v>
      </c>
      <c r="C6074" s="2">
        <v>25</v>
      </c>
      <c r="D6074" s="2" t="s">
        <v>449</v>
      </c>
      <c r="E6074" s="2"/>
      <c r="F6074" s="2"/>
      <c r="G6074" s="2"/>
      <c r="H6074" s="2"/>
    </row>
    <row r="6075" spans="2:8">
      <c r="B6075" s="2" t="s">
        <v>6521</v>
      </c>
      <c r="C6075" s="2">
        <v>25</v>
      </c>
      <c r="D6075" s="2" t="s">
        <v>449</v>
      </c>
      <c r="E6075" s="2"/>
      <c r="F6075" s="2"/>
      <c r="G6075" s="2"/>
      <c r="H6075" s="2"/>
    </row>
    <row r="6076" spans="2:8">
      <c r="B6076" s="2" t="s">
        <v>6522</v>
      </c>
      <c r="C6076" s="2">
        <v>25</v>
      </c>
      <c r="D6076" s="2" t="s">
        <v>449</v>
      </c>
      <c r="E6076" s="2"/>
      <c r="F6076" s="2"/>
      <c r="G6076" s="2"/>
      <c r="H6076" s="2"/>
    </row>
    <row r="6077" spans="2:8">
      <c r="B6077" s="2" t="s">
        <v>6523</v>
      </c>
      <c r="C6077" s="2">
        <v>24</v>
      </c>
      <c r="D6077" s="2" t="s">
        <v>449</v>
      </c>
      <c r="E6077" s="2"/>
      <c r="F6077" s="2"/>
      <c r="G6077" s="2"/>
      <c r="H6077" s="2"/>
    </row>
    <row r="6078" spans="2:8">
      <c r="B6078" s="2" t="s">
        <v>6524</v>
      </c>
      <c r="C6078" s="2">
        <v>22</v>
      </c>
      <c r="D6078" s="2" t="s">
        <v>449</v>
      </c>
      <c r="E6078" s="2"/>
      <c r="F6078" s="2"/>
      <c r="G6078" s="2"/>
      <c r="H6078" s="2"/>
    </row>
    <row r="6079" spans="2:8">
      <c r="B6079" s="2" t="s">
        <v>6525</v>
      </c>
      <c r="C6079" s="2">
        <v>20</v>
      </c>
      <c r="D6079" s="2" t="s">
        <v>449</v>
      </c>
      <c r="E6079" s="2"/>
      <c r="F6079" s="2"/>
      <c r="G6079" s="2"/>
      <c r="H6079" s="2"/>
    </row>
    <row r="6080" spans="2:8">
      <c r="B6080" s="2" t="s">
        <v>6526</v>
      </c>
      <c r="C6080" s="2">
        <v>30</v>
      </c>
      <c r="D6080" s="2" t="s">
        <v>449</v>
      </c>
      <c r="E6080" s="2"/>
      <c r="F6080" s="2"/>
      <c r="G6080" s="2"/>
      <c r="H6080" s="2"/>
    </row>
    <row r="6081" spans="2:8">
      <c r="B6081" s="2" t="s">
        <v>6527</v>
      </c>
      <c r="C6081" s="2">
        <v>30</v>
      </c>
      <c r="D6081" s="2" t="s">
        <v>449</v>
      </c>
      <c r="E6081" s="2"/>
      <c r="F6081" s="2"/>
      <c r="G6081" s="2"/>
      <c r="H6081" s="2"/>
    </row>
    <row r="6082" spans="2:8">
      <c r="B6082" s="2" t="s">
        <v>6528</v>
      </c>
      <c r="C6082" s="2">
        <v>29</v>
      </c>
      <c r="D6082" s="2" t="s">
        <v>449</v>
      </c>
      <c r="E6082" s="2"/>
      <c r="F6082" s="2"/>
      <c r="G6082" s="2"/>
      <c r="H6082" s="2"/>
    </row>
    <row r="6083" spans="2:8">
      <c r="B6083" s="2" t="s">
        <v>6529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23</v>
      </c>
      <c r="D6085" s="2" t="s">
        <v>449</v>
      </c>
      <c r="E6085" s="2"/>
      <c r="F6085" s="2"/>
      <c r="G6085" s="2"/>
      <c r="H6085" s="2"/>
    </row>
    <row r="6086" spans="2:8">
      <c r="B6086" s="2" t="s">
        <v>6532</v>
      </c>
      <c r="C6086" s="2">
        <v>29</v>
      </c>
      <c r="D6086" s="2" t="s">
        <v>449</v>
      </c>
      <c r="E6086" s="2"/>
      <c r="F6086" s="2"/>
      <c r="G6086" s="2"/>
      <c r="H6086" s="2"/>
    </row>
    <row r="6087" spans="2:8">
      <c r="B6087" s="2" t="s">
        <v>6533</v>
      </c>
      <c r="C6087" s="2">
        <v>33</v>
      </c>
      <c r="D6087" s="2" t="s">
        <v>449</v>
      </c>
      <c r="E6087" s="2"/>
      <c r="F6087" s="2"/>
      <c r="G6087" s="2"/>
      <c r="H6087" s="2"/>
    </row>
    <row r="6088" spans="2:8">
      <c r="B6088" s="2" t="s">
        <v>6534</v>
      </c>
      <c r="C6088" s="2">
        <v>31</v>
      </c>
      <c r="D6088" s="2" t="s">
        <v>449</v>
      </c>
      <c r="E6088" s="2"/>
      <c r="F6088" s="2"/>
      <c r="G6088" s="2"/>
      <c r="H6088" s="2"/>
    </row>
    <row r="6089" spans="2:8">
      <c r="B6089" s="2" t="s">
        <v>6535</v>
      </c>
      <c r="C6089" s="2">
        <v>26</v>
      </c>
      <c r="D6089" s="2" t="s">
        <v>449</v>
      </c>
      <c r="E6089" s="2"/>
      <c r="F6089" s="2"/>
      <c r="G6089" s="2"/>
      <c r="H6089" s="2"/>
    </row>
    <row r="6090" spans="2:8">
      <c r="B6090" s="2" t="s">
        <v>6536</v>
      </c>
      <c r="C6090" s="2">
        <v>30</v>
      </c>
      <c r="D6090" s="2" t="s">
        <v>449</v>
      </c>
      <c r="E6090" s="2"/>
      <c r="F6090" s="2"/>
      <c r="G6090" s="2"/>
      <c r="H6090" s="2"/>
    </row>
    <row r="6091" spans="2:8">
      <c r="B6091" s="2" t="s">
        <v>6537</v>
      </c>
      <c r="C6091" s="2">
        <v>33</v>
      </c>
      <c r="D6091" s="2" t="s">
        <v>449</v>
      </c>
      <c r="E6091" s="2"/>
      <c r="F6091" s="2"/>
      <c r="G6091" s="2"/>
      <c r="H6091" s="2"/>
    </row>
    <row r="6092" spans="2:8">
      <c r="B6092" s="2" t="s">
        <v>6538</v>
      </c>
      <c r="C6092" s="2">
        <v>33</v>
      </c>
      <c r="D6092" s="2" t="s">
        <v>449</v>
      </c>
      <c r="E6092" s="2"/>
      <c r="F6092" s="2"/>
      <c r="G6092" s="2"/>
      <c r="H6092" s="2"/>
    </row>
    <row r="6093" spans="2:8">
      <c r="B6093" s="2" t="s">
        <v>6539</v>
      </c>
      <c r="C6093" s="2">
        <v>32</v>
      </c>
      <c r="D6093" s="2" t="s">
        <v>449</v>
      </c>
      <c r="E6093" s="2"/>
      <c r="F6093" s="2"/>
      <c r="G6093" s="2"/>
      <c r="H6093" s="2"/>
    </row>
    <row r="6094" spans="2:8">
      <c r="B6094" s="2" t="s">
        <v>6540</v>
      </c>
      <c r="C6094" s="2">
        <v>32</v>
      </c>
      <c r="D6094" s="2" t="s">
        <v>449</v>
      </c>
      <c r="E6094" s="2"/>
      <c r="F6094" s="2"/>
      <c r="G6094" s="2"/>
      <c r="H6094" s="2"/>
    </row>
    <row r="6095" spans="2:8">
      <c r="B6095" s="2" t="s">
        <v>6541</v>
      </c>
      <c r="C6095" s="2">
        <v>24</v>
      </c>
      <c r="D6095" s="2" t="s">
        <v>449</v>
      </c>
      <c r="E6095" s="2"/>
      <c r="F6095" s="2"/>
      <c r="G6095" s="2"/>
      <c r="H6095" s="2"/>
    </row>
    <row r="6096" spans="2:8">
      <c r="B6096" s="2" t="s">
        <v>6542</v>
      </c>
      <c r="C6096" s="2">
        <v>25</v>
      </c>
      <c r="D6096" s="2" t="s">
        <v>449</v>
      </c>
      <c r="E6096" s="2"/>
      <c r="F6096" s="2"/>
      <c r="G6096" s="2"/>
      <c r="H6096" s="2"/>
    </row>
    <row r="6097" spans="2:8">
      <c r="B6097" s="2" t="s">
        <v>6543</v>
      </c>
      <c r="C6097" s="2">
        <v>26</v>
      </c>
      <c r="D6097" s="2" t="s">
        <v>449</v>
      </c>
      <c r="E6097" s="2"/>
      <c r="F6097" s="2"/>
      <c r="G6097" s="2"/>
      <c r="H6097" s="2"/>
    </row>
    <row r="6098" spans="2:8">
      <c r="B6098" s="2" t="s">
        <v>6544</v>
      </c>
      <c r="C6098" s="2">
        <v>26</v>
      </c>
      <c r="D6098" s="2" t="s">
        <v>449</v>
      </c>
      <c r="E6098" s="2"/>
      <c r="F6098" s="2"/>
      <c r="G6098" s="2"/>
      <c r="H6098" s="2"/>
    </row>
    <row r="6099" spans="2:8">
      <c r="B6099" s="2" t="s">
        <v>6545</v>
      </c>
      <c r="C6099" s="2">
        <v>25</v>
      </c>
      <c r="D6099" s="2" t="s">
        <v>449</v>
      </c>
      <c r="E6099" s="2"/>
      <c r="F6099" s="2"/>
      <c r="G6099" s="2"/>
      <c r="H6099" s="2"/>
    </row>
    <row r="6100" spans="2:8">
      <c r="B6100" s="2" t="s">
        <v>6546</v>
      </c>
      <c r="C6100" s="2">
        <v>22</v>
      </c>
      <c r="D6100" s="2" t="s">
        <v>449</v>
      </c>
      <c r="E6100" s="2"/>
      <c r="F6100" s="2"/>
      <c r="G6100" s="2"/>
      <c r="H6100" s="2"/>
    </row>
    <row r="6101" spans="2:8">
      <c r="B6101" s="2" t="s">
        <v>6547</v>
      </c>
      <c r="C6101" s="2">
        <v>20</v>
      </c>
      <c r="D6101" s="2" t="s">
        <v>449</v>
      </c>
      <c r="E6101" s="2"/>
      <c r="F6101" s="2"/>
      <c r="G6101" s="2"/>
      <c r="H6101" s="2"/>
    </row>
    <row r="6102" spans="2:8">
      <c r="B6102" s="2" t="s">
        <v>6548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29</v>
      </c>
      <c r="D6104" s="2" t="s">
        <v>449</v>
      </c>
      <c r="E6104" s="2"/>
      <c r="F6104" s="2"/>
      <c r="G6104" s="2"/>
      <c r="H6104" s="2"/>
    </row>
    <row r="6105" spans="2:8">
      <c r="B6105" s="2" t="s">
        <v>6551</v>
      </c>
      <c r="C6105" s="2">
        <v>30</v>
      </c>
      <c r="D6105" s="2" t="s">
        <v>449</v>
      </c>
      <c r="E6105" s="2"/>
      <c r="F6105" s="2"/>
      <c r="G6105" s="2"/>
      <c r="H6105" s="2"/>
    </row>
    <row r="6106" spans="2:8">
      <c r="B6106" s="2" t="s">
        <v>6552</v>
      </c>
      <c r="C6106" s="2">
        <v>30</v>
      </c>
      <c r="D6106" s="2" t="s">
        <v>449</v>
      </c>
      <c r="E6106" s="2"/>
      <c r="F6106" s="2"/>
      <c r="G6106" s="2"/>
      <c r="H6106" s="2"/>
    </row>
    <row r="6107" spans="2:8">
      <c r="B6107" s="2" t="s">
        <v>6553</v>
      </c>
      <c r="C6107" s="2">
        <v>31</v>
      </c>
      <c r="D6107" s="2" t="s">
        <v>449</v>
      </c>
      <c r="E6107" s="2"/>
      <c r="F6107" s="2"/>
      <c r="G6107" s="2"/>
      <c r="H6107" s="2"/>
    </row>
    <row r="6108" spans="2:8">
      <c r="B6108" s="2" t="s">
        <v>6554</v>
      </c>
      <c r="C6108" s="2">
        <v>31</v>
      </c>
      <c r="D6108" s="2" t="s">
        <v>449</v>
      </c>
      <c r="E6108" s="2"/>
      <c r="F6108" s="2"/>
      <c r="G6108" s="2"/>
      <c r="H6108" s="2"/>
    </row>
    <row r="6109" spans="2:8">
      <c r="B6109" s="2" t="s">
        <v>6555</v>
      </c>
      <c r="C6109" s="2">
        <v>29</v>
      </c>
      <c r="D6109" s="2" t="s">
        <v>449</v>
      </c>
      <c r="E6109" s="2"/>
      <c r="F6109" s="2"/>
      <c r="G6109" s="2"/>
      <c r="H6109" s="2"/>
    </row>
    <row r="6110" spans="2:8">
      <c r="B6110" s="2" t="s">
        <v>6556</v>
      </c>
      <c r="C6110" s="2">
        <v>24</v>
      </c>
      <c r="D6110" s="2" t="s">
        <v>449</v>
      </c>
      <c r="E6110" s="2"/>
      <c r="F6110" s="2"/>
      <c r="G6110" s="2"/>
      <c r="H6110" s="2"/>
    </row>
    <row r="6111" spans="2:8">
      <c r="B6111" s="2" t="s">
        <v>6557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6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27</v>
      </c>
      <c r="D6133" s="2" t="s">
        <v>449</v>
      </c>
      <c r="E6133" s="2"/>
      <c r="F6133" s="2"/>
      <c r="G6133" s="2"/>
      <c r="H6133" s="2"/>
    </row>
    <row r="6134" spans="2:8">
      <c r="B6134" s="2" t="s">
        <v>6580</v>
      </c>
      <c r="C6134" s="2">
        <v>28</v>
      </c>
      <c r="D6134" s="2" t="s">
        <v>449</v>
      </c>
      <c r="E6134" s="2"/>
      <c r="F6134" s="2"/>
      <c r="G6134" s="2"/>
      <c r="H6134" s="2"/>
    </row>
    <row r="6135" spans="2:8">
      <c r="B6135" s="2" t="s">
        <v>6581</v>
      </c>
      <c r="C6135" s="2">
        <v>30</v>
      </c>
      <c r="D6135" s="2" t="s">
        <v>449</v>
      </c>
      <c r="E6135" s="2"/>
      <c r="F6135" s="2"/>
      <c r="G6135" s="2"/>
      <c r="H6135" s="2"/>
    </row>
    <row r="6136" spans="2:8">
      <c r="B6136" s="2" t="s">
        <v>6582</v>
      </c>
      <c r="C6136" s="2">
        <v>30</v>
      </c>
      <c r="D6136" s="2" t="s">
        <v>449</v>
      </c>
      <c r="E6136" s="2"/>
      <c r="F6136" s="2"/>
      <c r="G6136" s="2"/>
      <c r="H6136" s="2"/>
    </row>
    <row r="6137" spans="2:8">
      <c r="B6137" s="2" t="s">
        <v>6583</v>
      </c>
      <c r="C6137" s="2">
        <v>30</v>
      </c>
      <c r="D6137" s="2" t="s">
        <v>449</v>
      </c>
      <c r="E6137" s="2"/>
      <c r="F6137" s="2"/>
      <c r="G6137" s="2"/>
      <c r="H6137" s="2"/>
    </row>
    <row r="6138" spans="2:8">
      <c r="B6138" s="2" t="s">
        <v>6584</v>
      </c>
      <c r="C6138" s="2">
        <v>26</v>
      </c>
      <c r="D6138" s="2" t="s">
        <v>449</v>
      </c>
      <c r="E6138" s="2"/>
      <c r="F6138" s="2"/>
      <c r="G6138" s="2"/>
      <c r="H6138" s="2"/>
    </row>
    <row r="6139" spans="2:8">
      <c r="B6139" s="2" t="s">
        <v>6585</v>
      </c>
      <c r="C6139" s="2">
        <v>26</v>
      </c>
      <c r="D6139" s="2" t="s">
        <v>449</v>
      </c>
      <c r="E6139" s="2"/>
      <c r="F6139" s="2"/>
      <c r="G6139" s="2"/>
      <c r="H6139" s="2"/>
    </row>
    <row r="6140" spans="2:8">
      <c r="B6140" s="2" t="s">
        <v>6586</v>
      </c>
      <c r="C6140" s="2">
        <v>28</v>
      </c>
      <c r="D6140" s="2" t="s">
        <v>449</v>
      </c>
      <c r="E6140" s="2"/>
      <c r="F6140" s="2"/>
      <c r="G6140" s="2"/>
      <c r="H6140" s="2"/>
    </row>
    <row r="6141" spans="2:8">
      <c r="B6141" s="2" t="s">
        <v>6587</v>
      </c>
      <c r="C6141" s="2">
        <v>29</v>
      </c>
      <c r="D6141" s="2" t="s">
        <v>449</v>
      </c>
      <c r="E6141" s="2"/>
      <c r="F6141" s="2"/>
      <c r="G6141" s="2"/>
      <c r="H6141" s="2"/>
    </row>
    <row r="6142" spans="2:8">
      <c r="B6142" s="2" t="s">
        <v>6588</v>
      </c>
      <c r="C6142" s="2">
        <v>29</v>
      </c>
      <c r="D6142" s="2" t="s">
        <v>449</v>
      </c>
      <c r="E6142" s="2"/>
      <c r="F6142" s="2"/>
      <c r="G6142" s="2"/>
      <c r="H6142" s="2"/>
    </row>
    <row r="6143" spans="2:8">
      <c r="B6143" s="2" t="s">
        <v>6589</v>
      </c>
      <c r="C6143" s="2">
        <v>29</v>
      </c>
      <c r="D6143" s="2" t="s">
        <v>449</v>
      </c>
      <c r="E6143" s="2"/>
      <c r="F6143" s="2"/>
      <c r="G6143" s="2"/>
      <c r="H6143" s="2"/>
    </row>
    <row r="6144" spans="2:8">
      <c r="B6144" s="2" t="s">
        <v>6590</v>
      </c>
      <c r="C6144" s="2">
        <v>28</v>
      </c>
      <c r="D6144" s="2" t="s">
        <v>449</v>
      </c>
      <c r="E6144" s="2"/>
      <c r="F6144" s="2"/>
      <c r="G6144" s="2"/>
      <c r="H6144" s="2"/>
    </row>
    <row r="6145" spans="2:8">
      <c r="B6145" s="2" t="s">
        <v>6591</v>
      </c>
      <c r="C6145" s="2">
        <v>20</v>
      </c>
      <c r="D6145" s="2" t="s">
        <v>449</v>
      </c>
      <c r="E6145" s="2"/>
      <c r="F6145" s="2"/>
      <c r="G6145" s="2"/>
      <c r="H6145" s="2"/>
    </row>
    <row r="6146" spans="2:8">
      <c r="B6146" s="2" t="s">
        <v>6592</v>
      </c>
      <c r="C6146" s="2">
        <v>27</v>
      </c>
      <c r="D6146" s="2" t="s">
        <v>449</v>
      </c>
      <c r="E6146" s="2"/>
      <c r="F6146" s="2"/>
      <c r="G6146" s="2"/>
      <c r="H6146" s="2"/>
    </row>
    <row r="6147" spans="2:8">
      <c r="B6147" s="2" t="s">
        <v>6593</v>
      </c>
      <c r="C6147" s="2">
        <v>29</v>
      </c>
      <c r="D6147" s="2" t="s">
        <v>449</v>
      </c>
      <c r="E6147" s="2"/>
      <c r="F6147" s="2"/>
      <c r="G6147" s="2"/>
      <c r="H6147" s="2"/>
    </row>
    <row r="6148" spans="2:8">
      <c r="B6148" s="2" t="s">
        <v>6594</v>
      </c>
      <c r="C6148" s="2">
        <v>30</v>
      </c>
      <c r="D6148" s="2" t="s">
        <v>449</v>
      </c>
      <c r="E6148" s="2"/>
      <c r="F6148" s="2"/>
      <c r="G6148" s="2"/>
      <c r="H6148" s="2"/>
    </row>
    <row r="6149" spans="2:8">
      <c r="B6149" s="2" t="s">
        <v>6595</v>
      </c>
      <c r="C6149" s="2">
        <v>30</v>
      </c>
      <c r="D6149" s="2" t="s">
        <v>449</v>
      </c>
      <c r="E6149" s="2"/>
      <c r="F6149" s="2"/>
      <c r="G6149" s="2"/>
      <c r="H6149" s="2"/>
    </row>
    <row r="6150" spans="2:8">
      <c r="B6150" s="2" t="s">
        <v>6596</v>
      </c>
      <c r="C6150" s="2">
        <v>29</v>
      </c>
      <c r="D6150" s="2" t="s">
        <v>449</v>
      </c>
      <c r="E6150" s="2"/>
      <c r="F6150" s="2"/>
      <c r="G6150" s="2"/>
      <c r="H6150" s="2"/>
    </row>
    <row r="6151" spans="2:8">
      <c r="B6151" s="2" t="s">
        <v>6597</v>
      </c>
      <c r="C6151" s="2">
        <v>17</v>
      </c>
      <c r="D6151" s="2" t="s">
        <v>449</v>
      </c>
      <c r="E6151" s="2"/>
      <c r="F6151" s="2"/>
      <c r="G6151" s="2"/>
      <c r="H6151" s="2"/>
    </row>
    <row r="6152" spans="2:8">
      <c r="B6152" s="2" t="s">
        <v>6598</v>
      </c>
      <c r="C6152" s="2">
        <v>29</v>
      </c>
      <c r="D6152" s="2" t="s">
        <v>449</v>
      </c>
      <c r="E6152" s="2"/>
      <c r="F6152" s="2"/>
      <c r="G6152" s="2"/>
      <c r="H6152" s="2"/>
    </row>
    <row r="6153" spans="2:8">
      <c r="B6153" s="2" t="s">
        <v>6599</v>
      </c>
      <c r="C6153" s="2">
        <v>28</v>
      </c>
      <c r="D6153" s="2" t="s">
        <v>449</v>
      </c>
      <c r="E6153" s="2"/>
      <c r="F6153" s="2"/>
      <c r="G6153" s="2"/>
      <c r="H6153" s="2"/>
    </row>
    <row r="6154" spans="2:8">
      <c r="B6154" s="2" t="s">
        <v>6600</v>
      </c>
      <c r="C6154" s="2">
        <v>26</v>
      </c>
      <c r="D6154" s="2" t="s">
        <v>449</v>
      </c>
      <c r="E6154" s="2"/>
      <c r="F6154" s="2"/>
      <c r="G6154" s="2"/>
      <c r="H6154" s="2"/>
    </row>
    <row r="6155" spans="2:8">
      <c r="B6155" s="2" t="s">
        <v>6601</v>
      </c>
      <c r="C6155" s="2">
        <v>23</v>
      </c>
      <c r="D6155" s="2" t="s">
        <v>449</v>
      </c>
      <c r="E6155" s="2"/>
      <c r="F6155" s="2"/>
      <c r="G6155" s="2"/>
      <c r="H6155" s="2"/>
    </row>
    <row r="6156" spans="2:8">
      <c r="B6156" s="2" t="s">
        <v>6602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8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13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16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33</v>
      </c>
      <c r="D6175" s="2" t="s">
        <v>449</v>
      </c>
      <c r="E6175" s="2"/>
      <c r="F6175" s="2"/>
      <c r="G6175" s="2"/>
      <c r="H6175" s="2"/>
    </row>
    <row r="6176" spans="2:8">
      <c r="B6176" s="2" t="s">
        <v>6622</v>
      </c>
      <c r="C6176" s="2">
        <v>34</v>
      </c>
      <c r="D6176" s="2" t="s">
        <v>449</v>
      </c>
      <c r="E6176" s="2"/>
      <c r="F6176" s="2"/>
      <c r="G6176" s="2"/>
      <c r="H6176" s="2"/>
    </row>
    <row r="6177" spans="2:8">
      <c r="B6177" s="2" t="s">
        <v>6623</v>
      </c>
      <c r="C6177" s="2">
        <v>34</v>
      </c>
      <c r="D6177" s="2" t="s">
        <v>449</v>
      </c>
      <c r="E6177" s="2"/>
      <c r="F6177" s="2"/>
      <c r="G6177" s="2"/>
      <c r="H6177" s="2"/>
    </row>
    <row r="6178" spans="2:8">
      <c r="B6178" s="2" t="s">
        <v>6624</v>
      </c>
      <c r="C6178" s="2">
        <v>35</v>
      </c>
      <c r="D6178" s="2" t="s">
        <v>449</v>
      </c>
      <c r="E6178" s="2"/>
      <c r="F6178" s="2"/>
      <c r="G6178" s="2"/>
      <c r="H6178" s="2"/>
    </row>
    <row r="6179" spans="2:8">
      <c r="B6179" s="2" t="s">
        <v>6625</v>
      </c>
      <c r="C6179" s="2">
        <v>35</v>
      </c>
      <c r="D6179" s="2" t="s">
        <v>449</v>
      </c>
      <c r="E6179" s="2"/>
      <c r="F6179" s="2"/>
      <c r="G6179" s="2"/>
      <c r="H6179" s="2"/>
    </row>
    <row r="6180" spans="2:8">
      <c r="B6180" s="2" t="s">
        <v>6626</v>
      </c>
      <c r="C6180" s="2">
        <v>25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27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28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27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26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25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25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35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38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38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39</v>
      </c>
      <c r="D6190" s="2" t="s">
        <v>449</v>
      </c>
      <c r="E6190" s="2"/>
      <c r="F6190" s="2"/>
      <c r="G6190" s="2"/>
      <c r="H6190" s="2"/>
    </row>
    <row r="6191" spans="2:8">
      <c r="B6191" s="2" t="s">
        <v>6637</v>
      </c>
      <c r="C6191" s="2">
        <v>30</v>
      </c>
      <c r="D6191" s="2" t="s">
        <v>449</v>
      </c>
      <c r="E6191" s="2"/>
      <c r="F6191" s="2"/>
      <c r="G6191" s="2"/>
      <c r="H6191" s="2"/>
    </row>
    <row r="6192" spans="2:8">
      <c r="B6192" s="2" t="s">
        <v>6638</v>
      </c>
      <c r="C6192" s="2">
        <v>32</v>
      </c>
      <c r="D6192" s="2" t="s">
        <v>449</v>
      </c>
      <c r="E6192" s="2"/>
      <c r="F6192" s="2"/>
      <c r="G6192" s="2"/>
      <c r="H6192" s="2"/>
    </row>
    <row r="6193" spans="2:8">
      <c r="B6193" s="2" t="s">
        <v>6639</v>
      </c>
      <c r="C6193" s="2">
        <v>32</v>
      </c>
      <c r="D6193" s="2" t="s">
        <v>449</v>
      </c>
      <c r="E6193" s="2"/>
      <c r="F6193" s="2"/>
      <c r="G6193" s="2"/>
      <c r="H6193" s="2"/>
    </row>
    <row r="6194" spans="2:8">
      <c r="B6194" s="2" t="s">
        <v>6640</v>
      </c>
      <c r="C6194" s="2">
        <v>31</v>
      </c>
      <c r="D6194" s="2" t="s">
        <v>449</v>
      </c>
      <c r="E6194" s="2"/>
      <c r="F6194" s="2"/>
      <c r="G6194" s="2"/>
      <c r="H6194" s="2"/>
    </row>
    <row r="6195" spans="2:8">
      <c r="B6195" s="2" t="s">
        <v>6641</v>
      </c>
      <c r="C6195" s="2">
        <v>30</v>
      </c>
      <c r="D6195" s="2" t="s">
        <v>449</v>
      </c>
      <c r="E6195" s="2"/>
      <c r="F6195" s="2"/>
      <c r="G6195" s="2"/>
      <c r="H6195" s="2"/>
    </row>
    <row r="6196" spans="2:8">
      <c r="B6196" s="2" t="s">
        <v>6642</v>
      </c>
      <c r="C6196" s="2">
        <v>29</v>
      </c>
      <c r="D6196" s="2" t="s">
        <v>449</v>
      </c>
      <c r="E6196" s="2"/>
      <c r="F6196" s="2"/>
      <c r="G6196" s="2"/>
      <c r="H6196" s="2"/>
    </row>
    <row r="6197" spans="2:8">
      <c r="B6197" s="2" t="s">
        <v>6643</v>
      </c>
      <c r="C6197" s="2">
        <v>25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27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27</v>
      </c>
      <c r="D6199" s="2" t="s">
        <v>449</v>
      </c>
      <c r="E6199" s="2"/>
      <c r="F6199" s="2"/>
      <c r="G6199" s="2"/>
      <c r="H6199" s="2"/>
    </row>
    <row r="6200" spans="2:8">
      <c r="B6200" s="2" t="s">
        <v>6646</v>
      </c>
      <c r="C6200" s="2">
        <v>28</v>
      </c>
      <c r="D6200" s="2" t="s">
        <v>449</v>
      </c>
      <c r="E6200" s="2"/>
      <c r="F6200" s="2"/>
      <c r="G6200" s="2"/>
      <c r="H6200" s="2"/>
    </row>
    <row r="6201" spans="2:8">
      <c r="B6201" s="2" t="s">
        <v>6647</v>
      </c>
      <c r="C6201" s="2">
        <v>27</v>
      </c>
      <c r="D6201" s="2" t="s">
        <v>449</v>
      </c>
      <c r="E6201" s="2"/>
      <c r="F6201" s="2"/>
      <c r="G6201" s="2"/>
      <c r="H6201" s="2"/>
    </row>
    <row r="6202" spans="2:8">
      <c r="B6202" s="2" t="s">
        <v>6648</v>
      </c>
      <c r="C6202" s="2">
        <v>17</v>
      </c>
      <c r="D6202" s="2" t="s">
        <v>449</v>
      </c>
      <c r="E6202" s="2"/>
      <c r="F6202" s="2"/>
      <c r="G6202" s="2"/>
      <c r="H6202" s="2"/>
    </row>
    <row r="6203" spans="2:8">
      <c r="B6203" s="2" t="s">
        <v>6649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32</v>
      </c>
      <c r="D6215" s="2" t="s">
        <v>449</v>
      </c>
      <c r="E6215" s="2"/>
      <c r="F6215" s="2"/>
      <c r="G6215" s="2"/>
      <c r="H6215" s="2"/>
    </row>
    <row r="6216" spans="2:8">
      <c r="B6216" s="2" t="s">
        <v>6662</v>
      </c>
      <c r="C6216" s="2">
        <v>34</v>
      </c>
      <c r="D6216" s="2" t="s">
        <v>449</v>
      </c>
      <c r="E6216" s="2"/>
      <c r="F6216" s="2"/>
      <c r="G6216" s="2"/>
      <c r="H6216" s="2"/>
    </row>
    <row r="6217" spans="2:8">
      <c r="B6217" s="2" t="s">
        <v>6663</v>
      </c>
      <c r="C6217" s="2">
        <v>35</v>
      </c>
      <c r="D6217" s="2" t="s">
        <v>449</v>
      </c>
      <c r="E6217" s="2"/>
      <c r="F6217" s="2"/>
      <c r="G6217" s="2"/>
      <c r="H6217" s="2"/>
    </row>
    <row r="6218" spans="2:8">
      <c r="B6218" s="2" t="s">
        <v>6664</v>
      </c>
      <c r="C6218" s="2">
        <v>34</v>
      </c>
      <c r="D6218" s="2" t="s">
        <v>449</v>
      </c>
      <c r="E6218" s="2"/>
      <c r="F6218" s="2"/>
      <c r="G6218" s="2"/>
      <c r="H6218" s="2"/>
    </row>
    <row r="6219" spans="2:8">
      <c r="B6219" s="2" t="s">
        <v>6665</v>
      </c>
      <c r="C6219" s="2">
        <v>32</v>
      </c>
      <c r="D6219" s="2" t="s">
        <v>449</v>
      </c>
      <c r="E6219" s="2"/>
      <c r="F6219" s="2"/>
      <c r="G6219" s="2"/>
      <c r="H6219" s="2"/>
    </row>
    <row r="6220" spans="2:8">
      <c r="B6220" s="2" t="s">
        <v>6666</v>
      </c>
      <c r="C6220" s="2">
        <v>27</v>
      </c>
      <c r="D6220" s="2" t="s">
        <v>449</v>
      </c>
      <c r="E6220" s="2"/>
      <c r="F6220" s="2"/>
      <c r="G6220" s="2"/>
      <c r="H6220" s="2"/>
    </row>
    <row r="6221" spans="2:8">
      <c r="B6221" s="2" t="s">
        <v>6667</v>
      </c>
      <c r="C6221" s="2">
        <v>22</v>
      </c>
      <c r="D6221" s="2" t="s">
        <v>449</v>
      </c>
      <c r="E6221" s="2"/>
      <c r="F6221" s="2"/>
      <c r="G6221" s="2"/>
      <c r="H6221" s="2"/>
    </row>
    <row r="6222" spans="2:8">
      <c r="B6222" s="2" t="s">
        <v>6668</v>
      </c>
      <c r="C6222" s="2">
        <v>20</v>
      </c>
      <c r="D6222" s="2" t="s">
        <v>449</v>
      </c>
      <c r="E6222" s="2"/>
      <c r="F6222" s="2"/>
      <c r="G6222" s="2"/>
      <c r="H6222" s="2"/>
    </row>
    <row r="6223" spans="2:8">
      <c r="B6223" s="2" t="s">
        <v>6669</v>
      </c>
      <c r="C6223" s="2">
        <v>32</v>
      </c>
      <c r="D6223" s="2" t="s">
        <v>449</v>
      </c>
      <c r="E6223" s="2"/>
      <c r="F6223" s="2"/>
      <c r="G6223" s="2"/>
      <c r="H6223" s="2"/>
    </row>
    <row r="6224" spans="2:8">
      <c r="B6224" s="2" t="s">
        <v>6670</v>
      </c>
      <c r="C6224" s="2">
        <v>33</v>
      </c>
      <c r="D6224" s="2" t="s">
        <v>449</v>
      </c>
      <c r="E6224" s="2"/>
      <c r="F6224" s="2"/>
      <c r="G6224" s="2"/>
      <c r="H6224" s="2"/>
    </row>
    <row r="6225" spans="2:8">
      <c r="B6225" s="2" t="s">
        <v>6671</v>
      </c>
      <c r="C6225" s="2">
        <v>33</v>
      </c>
      <c r="D6225" s="2" t="s">
        <v>449</v>
      </c>
      <c r="E6225" s="2"/>
      <c r="F6225" s="2"/>
      <c r="G6225" s="2"/>
      <c r="H6225" s="2"/>
    </row>
    <row r="6226" spans="2:8">
      <c r="B6226" s="2" t="s">
        <v>6672</v>
      </c>
      <c r="C6226" s="2">
        <v>33</v>
      </c>
      <c r="D6226" s="2" t="s">
        <v>449</v>
      </c>
      <c r="E6226" s="2"/>
      <c r="F6226" s="2"/>
      <c r="G6226" s="2"/>
      <c r="H6226" s="2"/>
    </row>
    <row r="6227" spans="2:8">
      <c r="B6227" s="2" t="s">
        <v>6673</v>
      </c>
      <c r="C6227" s="2">
        <v>31</v>
      </c>
      <c r="D6227" s="2" t="s">
        <v>449</v>
      </c>
      <c r="E6227" s="2"/>
      <c r="F6227" s="2"/>
      <c r="G6227" s="2"/>
      <c r="H6227" s="2"/>
    </row>
    <row r="6228" spans="2:8">
      <c r="B6228" s="2" t="s">
        <v>6674</v>
      </c>
      <c r="C6228" s="2">
        <v>30</v>
      </c>
      <c r="D6228" s="2" t="s">
        <v>449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449</v>
      </c>
      <c r="E6229" s="2"/>
      <c r="F6229" s="2"/>
      <c r="G6229" s="2"/>
      <c r="H6229" s="2"/>
    </row>
    <row r="6230" spans="2:8">
      <c r="B6230" s="2" t="s">
        <v>6676</v>
      </c>
      <c r="C6230" s="2">
        <v>23</v>
      </c>
      <c r="D6230" s="2" t="s">
        <v>449</v>
      </c>
      <c r="E6230" s="2"/>
      <c r="F6230" s="2"/>
      <c r="G6230" s="2"/>
      <c r="H6230" s="2"/>
    </row>
    <row r="6231" spans="2:8">
      <c r="B6231" s="2" t="s">
        <v>6677</v>
      </c>
      <c r="C6231" s="2">
        <v>31</v>
      </c>
      <c r="D6231" s="2" t="s">
        <v>449</v>
      </c>
      <c r="E6231" s="2"/>
      <c r="F6231" s="2"/>
      <c r="G6231" s="2"/>
      <c r="H6231" s="2"/>
    </row>
    <row r="6232" spans="2:8">
      <c r="B6232" s="2" t="s">
        <v>6678</v>
      </c>
      <c r="C6232" s="2">
        <v>28</v>
      </c>
      <c r="D6232" s="2" t="s">
        <v>449</v>
      </c>
      <c r="E6232" s="2"/>
      <c r="F6232" s="2"/>
      <c r="G6232" s="2"/>
      <c r="H6232" s="2"/>
    </row>
    <row r="6233" spans="2:8">
      <c r="B6233" s="2" t="s">
        <v>6679</v>
      </c>
      <c r="C6233" s="2">
        <v>28</v>
      </c>
      <c r="D6233" s="2" t="s">
        <v>449</v>
      </c>
      <c r="E6233" s="2"/>
      <c r="F6233" s="2"/>
      <c r="G6233" s="2"/>
      <c r="H6233" s="2"/>
    </row>
    <row r="6234" spans="2:8">
      <c r="B6234" s="2" t="s">
        <v>6680</v>
      </c>
      <c r="C6234" s="2">
        <v>26</v>
      </c>
      <c r="D6234" s="2" t="s">
        <v>449</v>
      </c>
      <c r="E6234" s="2"/>
      <c r="F6234" s="2"/>
      <c r="G6234" s="2"/>
      <c r="H6234" s="2"/>
    </row>
    <row r="6235" spans="2:8">
      <c r="B6235" s="2" t="s">
        <v>6681</v>
      </c>
      <c r="C6235" s="2">
        <v>28</v>
      </c>
      <c r="D6235" s="2" t="s">
        <v>449</v>
      </c>
      <c r="E6235" s="2"/>
      <c r="F6235" s="2"/>
      <c r="G6235" s="2"/>
      <c r="H6235" s="2"/>
    </row>
    <row r="6236" spans="2:8">
      <c r="B6236" s="2" t="s">
        <v>6682</v>
      </c>
      <c r="C6236" s="2">
        <v>29</v>
      </c>
      <c r="D6236" s="2" t="s">
        <v>449</v>
      </c>
      <c r="E6236" s="2"/>
      <c r="F6236" s="2"/>
      <c r="G6236" s="2"/>
      <c r="H6236" s="2"/>
    </row>
    <row r="6237" spans="2:8">
      <c r="B6237" s="2" t="s">
        <v>6683</v>
      </c>
      <c r="C6237" s="2">
        <v>31</v>
      </c>
      <c r="D6237" s="2" t="s">
        <v>449</v>
      </c>
      <c r="E6237" s="2"/>
      <c r="F6237" s="2"/>
      <c r="G6237" s="2"/>
      <c r="H6237" s="2"/>
    </row>
    <row r="6238" spans="2:8">
      <c r="B6238" s="2" t="s">
        <v>6684</v>
      </c>
      <c r="C6238" s="2">
        <v>32</v>
      </c>
      <c r="D6238" s="2" t="s">
        <v>449</v>
      </c>
      <c r="E6238" s="2"/>
      <c r="F6238" s="2"/>
      <c r="G6238" s="2"/>
      <c r="H6238" s="2"/>
    </row>
    <row r="6239" spans="2:8">
      <c r="B6239" s="2" t="s">
        <v>6685</v>
      </c>
      <c r="C6239" s="2">
        <v>31</v>
      </c>
      <c r="D6239" s="2" t="s">
        <v>449</v>
      </c>
      <c r="E6239" s="2"/>
      <c r="F6239" s="2"/>
      <c r="G6239" s="2"/>
      <c r="H6239" s="2"/>
    </row>
    <row r="6240" spans="2:8">
      <c r="B6240" s="2" t="s">
        <v>6686</v>
      </c>
      <c r="C6240" s="2">
        <v>31</v>
      </c>
      <c r="D6240" s="2" t="s">
        <v>449</v>
      </c>
      <c r="E6240" s="2"/>
      <c r="F6240" s="2"/>
      <c r="G6240" s="2"/>
      <c r="H6240" s="2"/>
    </row>
    <row r="6241" spans="2:8">
      <c r="B6241" s="2" t="s">
        <v>6687</v>
      </c>
      <c r="C6241" s="2">
        <v>26</v>
      </c>
      <c r="D6241" s="2" t="s">
        <v>449</v>
      </c>
      <c r="E6241" s="2"/>
      <c r="F6241" s="2"/>
      <c r="G6241" s="2"/>
      <c r="H6241" s="2"/>
    </row>
    <row r="6242" spans="2:8">
      <c r="B6242" s="2" t="s">
        <v>6688</v>
      </c>
      <c r="C6242" s="2">
        <v>23</v>
      </c>
      <c r="D6242" s="2" t="s">
        <v>449</v>
      </c>
      <c r="E6242" s="2"/>
      <c r="F6242" s="2"/>
      <c r="G6242" s="2"/>
      <c r="H6242" s="2"/>
    </row>
    <row r="6243" spans="2:8">
      <c r="B6243" s="2" t="s">
        <v>6689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23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24</v>
      </c>
      <c r="D6250" s="2" t="s">
        <v>449</v>
      </c>
      <c r="E6250" s="2"/>
      <c r="F6250" s="2"/>
      <c r="G6250" s="2"/>
      <c r="H6250" s="2"/>
    </row>
    <row r="6251" spans="2:8">
      <c r="B6251" s="2" t="s">
        <v>6697</v>
      </c>
      <c r="C6251" s="2">
        <v>26</v>
      </c>
      <c r="D6251" s="2" t="s">
        <v>449</v>
      </c>
      <c r="E6251" s="2"/>
      <c r="F6251" s="2"/>
      <c r="G6251" s="2"/>
      <c r="H6251" s="2"/>
    </row>
    <row r="6252" spans="2:8">
      <c r="B6252" s="2" t="s">
        <v>6698</v>
      </c>
      <c r="C6252" s="2">
        <v>27</v>
      </c>
      <c r="D6252" s="2" t="s">
        <v>449</v>
      </c>
      <c r="E6252" s="2"/>
      <c r="F6252" s="2"/>
      <c r="G6252" s="2"/>
      <c r="H6252" s="2"/>
    </row>
    <row r="6253" spans="2:8">
      <c r="B6253" s="2" t="s">
        <v>6699</v>
      </c>
      <c r="C6253" s="2">
        <v>28</v>
      </c>
      <c r="D6253" s="2" t="s">
        <v>449</v>
      </c>
      <c r="E6253" s="2"/>
      <c r="F6253" s="2"/>
      <c r="G6253" s="2"/>
      <c r="H6253" s="2"/>
    </row>
    <row r="6254" spans="2:8">
      <c r="B6254" s="2" t="s">
        <v>6700</v>
      </c>
      <c r="C6254" s="2">
        <v>28</v>
      </c>
      <c r="D6254" s="2" t="s">
        <v>449</v>
      </c>
      <c r="E6254" s="2"/>
      <c r="F6254" s="2"/>
      <c r="G6254" s="2"/>
      <c r="H6254" s="2"/>
    </row>
    <row r="6255" spans="2:8">
      <c r="B6255" s="2" t="s">
        <v>6701</v>
      </c>
      <c r="C6255" s="2">
        <v>30</v>
      </c>
      <c r="D6255" s="2" t="s">
        <v>449</v>
      </c>
      <c r="E6255" s="2"/>
      <c r="F6255" s="2"/>
      <c r="G6255" s="2"/>
      <c r="H6255" s="2"/>
    </row>
    <row r="6256" spans="2:8">
      <c r="B6256" s="2" t="s">
        <v>6702</v>
      </c>
      <c r="C6256" s="2">
        <v>25</v>
      </c>
      <c r="D6256" s="2" t="s">
        <v>449</v>
      </c>
      <c r="E6256" s="2"/>
      <c r="F6256" s="2"/>
      <c r="G6256" s="2"/>
      <c r="H6256" s="2"/>
    </row>
    <row r="6257" spans="2:8">
      <c r="B6257" s="2" t="s">
        <v>6703</v>
      </c>
      <c r="C6257" s="2">
        <v>33</v>
      </c>
      <c r="D6257" s="2" t="s">
        <v>449</v>
      </c>
      <c r="E6257" s="2"/>
      <c r="F6257" s="2"/>
      <c r="G6257" s="2"/>
      <c r="H6257" s="2"/>
    </row>
    <row r="6258" spans="2:8">
      <c r="B6258" s="2" t="s">
        <v>6704</v>
      </c>
      <c r="C6258" s="2">
        <v>33</v>
      </c>
      <c r="D6258" s="2" t="s">
        <v>449</v>
      </c>
      <c r="E6258" s="2"/>
      <c r="F6258" s="2"/>
      <c r="G6258" s="2"/>
      <c r="H6258" s="2"/>
    </row>
    <row r="6259" spans="2:8">
      <c r="B6259" s="2" t="s">
        <v>6705</v>
      </c>
      <c r="C6259" s="2">
        <v>33</v>
      </c>
      <c r="D6259" s="2" t="s">
        <v>449</v>
      </c>
      <c r="E6259" s="2"/>
      <c r="F6259" s="2"/>
      <c r="G6259" s="2"/>
      <c r="H6259" s="2"/>
    </row>
    <row r="6260" spans="2:8">
      <c r="B6260" s="2" t="s">
        <v>6706</v>
      </c>
      <c r="C6260" s="2">
        <v>33</v>
      </c>
      <c r="D6260" s="2" t="s">
        <v>449</v>
      </c>
      <c r="E6260" s="2"/>
      <c r="F6260" s="2"/>
      <c r="G6260" s="2"/>
      <c r="H6260" s="2"/>
    </row>
    <row r="6261" spans="2:8">
      <c r="B6261" s="2" t="s">
        <v>6707</v>
      </c>
      <c r="C6261" s="2">
        <v>33</v>
      </c>
      <c r="D6261" s="2" t="s">
        <v>449</v>
      </c>
      <c r="E6261" s="2"/>
      <c r="F6261" s="2"/>
      <c r="G6261" s="2"/>
      <c r="H6261" s="2"/>
    </row>
    <row r="6262" spans="2:8">
      <c r="B6262" s="2" t="s">
        <v>6708</v>
      </c>
      <c r="C6262" s="2">
        <v>27</v>
      </c>
      <c r="D6262" s="2" t="s">
        <v>449</v>
      </c>
      <c r="E6262" s="2"/>
      <c r="F6262" s="2"/>
      <c r="G6262" s="2"/>
      <c r="H6262" s="2"/>
    </row>
    <row r="6263" spans="2:8">
      <c r="B6263" s="2" t="s">
        <v>6709</v>
      </c>
      <c r="C6263" s="2">
        <v>25</v>
      </c>
      <c r="D6263" s="2" t="s">
        <v>449</v>
      </c>
      <c r="E6263" s="2"/>
      <c r="F6263" s="2"/>
      <c r="G6263" s="2"/>
      <c r="H6263" s="2"/>
    </row>
    <row r="6264" spans="2:8">
      <c r="B6264" s="2" t="s">
        <v>6710</v>
      </c>
      <c r="C6264" s="2">
        <v>26</v>
      </c>
      <c r="D6264" s="2" t="s">
        <v>449</v>
      </c>
      <c r="E6264" s="2"/>
      <c r="F6264" s="2"/>
      <c r="G6264" s="2"/>
      <c r="H6264" s="2"/>
    </row>
    <row r="6265" spans="2:8">
      <c r="B6265" s="2" t="s">
        <v>6711</v>
      </c>
      <c r="C6265" s="2">
        <v>27</v>
      </c>
      <c r="D6265" s="2" t="s">
        <v>449</v>
      </c>
      <c r="E6265" s="2"/>
      <c r="F6265" s="2"/>
      <c r="G6265" s="2"/>
      <c r="H6265" s="2"/>
    </row>
    <row r="6266" spans="2:8">
      <c r="B6266" s="2" t="s">
        <v>6712</v>
      </c>
      <c r="C6266" s="2">
        <v>28</v>
      </c>
      <c r="D6266" s="2" t="s">
        <v>449</v>
      </c>
      <c r="E6266" s="2"/>
      <c r="F6266" s="2"/>
      <c r="G6266" s="2"/>
      <c r="H6266" s="2"/>
    </row>
    <row r="6267" spans="2:8">
      <c r="B6267" s="2" t="s">
        <v>6713</v>
      </c>
      <c r="C6267" s="2">
        <v>28</v>
      </c>
      <c r="D6267" s="2" t="s">
        <v>449</v>
      </c>
      <c r="E6267" s="2"/>
      <c r="F6267" s="2"/>
      <c r="G6267" s="2"/>
      <c r="H6267" s="2"/>
    </row>
    <row r="6268" spans="2:8">
      <c r="B6268" s="2" t="s">
        <v>6714</v>
      </c>
      <c r="C6268" s="2">
        <v>29</v>
      </c>
      <c r="D6268" s="2" t="s">
        <v>449</v>
      </c>
      <c r="E6268" s="2"/>
      <c r="F6268" s="2"/>
      <c r="G6268" s="2"/>
      <c r="H6268" s="2"/>
    </row>
    <row r="6269" spans="2:8">
      <c r="B6269" s="2" t="s">
        <v>6715</v>
      </c>
      <c r="C6269" s="2">
        <v>30</v>
      </c>
      <c r="D6269" s="2" t="s">
        <v>449</v>
      </c>
      <c r="E6269" s="2"/>
      <c r="F6269" s="2"/>
      <c r="G6269" s="2"/>
      <c r="H6269" s="2"/>
    </row>
    <row r="6270" spans="2:8">
      <c r="B6270" s="2" t="s">
        <v>6716</v>
      </c>
      <c r="C6270" s="2">
        <v>25</v>
      </c>
      <c r="D6270" s="2" t="s">
        <v>449</v>
      </c>
      <c r="E6270" s="2"/>
      <c r="F6270" s="2"/>
      <c r="G6270" s="2"/>
      <c r="H6270" s="2"/>
    </row>
    <row r="6271" spans="2:8">
      <c r="B6271" s="2" t="s">
        <v>6717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27</v>
      </c>
      <c r="D6279" s="2" t="s">
        <v>449</v>
      </c>
      <c r="E6279" s="2"/>
      <c r="F6279" s="2"/>
      <c r="G6279" s="2"/>
      <c r="H6279" s="2"/>
    </row>
    <row r="6280" spans="2:8">
      <c r="B6280" s="2" t="s">
        <v>6726</v>
      </c>
      <c r="C6280" s="2">
        <v>30</v>
      </c>
      <c r="D6280" s="2" t="s">
        <v>449</v>
      </c>
      <c r="E6280" s="2"/>
      <c r="F6280" s="2"/>
      <c r="G6280" s="2"/>
      <c r="H6280" s="2"/>
    </row>
    <row r="6281" spans="2:8">
      <c r="B6281" s="2" t="s">
        <v>6727</v>
      </c>
      <c r="C6281" s="2">
        <v>31</v>
      </c>
      <c r="D6281" s="2" t="s">
        <v>449</v>
      </c>
      <c r="E6281" s="2"/>
      <c r="F6281" s="2"/>
      <c r="G6281" s="2"/>
      <c r="H6281" s="2"/>
    </row>
    <row r="6282" spans="2:8">
      <c r="B6282" s="2" t="s">
        <v>6728</v>
      </c>
      <c r="C6282" s="2">
        <v>32</v>
      </c>
      <c r="D6282" s="2" t="s">
        <v>449</v>
      </c>
      <c r="E6282" s="2"/>
      <c r="F6282" s="2"/>
      <c r="G6282" s="2"/>
      <c r="H6282" s="2"/>
    </row>
    <row r="6283" spans="2:8">
      <c r="B6283" s="2" t="s">
        <v>6729</v>
      </c>
      <c r="C6283" s="2">
        <v>33</v>
      </c>
      <c r="D6283" s="2" t="s">
        <v>449</v>
      </c>
      <c r="E6283" s="2"/>
      <c r="F6283" s="2"/>
      <c r="G6283" s="2"/>
      <c r="H6283" s="2"/>
    </row>
    <row r="6284" spans="2:8">
      <c r="B6284" s="2" t="s">
        <v>6730</v>
      </c>
      <c r="C6284" s="2">
        <v>31</v>
      </c>
      <c r="D6284" s="2" t="s">
        <v>449</v>
      </c>
      <c r="E6284" s="2"/>
      <c r="F6284" s="2"/>
      <c r="G6284" s="2"/>
      <c r="H6284" s="2"/>
    </row>
    <row r="6285" spans="2:8">
      <c r="B6285" s="2" t="s">
        <v>6731</v>
      </c>
      <c r="C6285" s="2">
        <v>29</v>
      </c>
      <c r="D6285" s="2" t="s">
        <v>449</v>
      </c>
      <c r="E6285" s="2"/>
      <c r="F6285" s="2"/>
      <c r="G6285" s="2"/>
      <c r="H6285" s="2"/>
    </row>
    <row r="6286" spans="2:8">
      <c r="B6286" s="2" t="s">
        <v>6732</v>
      </c>
      <c r="C6286" s="2">
        <v>30</v>
      </c>
      <c r="D6286" s="2" t="s">
        <v>449</v>
      </c>
      <c r="E6286" s="2"/>
      <c r="F6286" s="2"/>
      <c r="G6286" s="2"/>
      <c r="H6286" s="2"/>
    </row>
    <row r="6287" spans="2:8">
      <c r="B6287" s="2" t="s">
        <v>6733</v>
      </c>
      <c r="C6287" s="2">
        <v>31</v>
      </c>
      <c r="D6287" s="2" t="s">
        <v>449</v>
      </c>
      <c r="E6287" s="2"/>
      <c r="F6287" s="2"/>
      <c r="G6287" s="2"/>
      <c r="H6287" s="2"/>
    </row>
    <row r="6288" spans="2:8">
      <c r="B6288" s="2" t="s">
        <v>6734</v>
      </c>
      <c r="C6288" s="2">
        <v>30</v>
      </c>
      <c r="D6288" s="2" t="s">
        <v>449</v>
      </c>
      <c r="E6288" s="2"/>
      <c r="F6288" s="2"/>
      <c r="G6288" s="2"/>
      <c r="H6288" s="2"/>
    </row>
    <row r="6289" spans="2:8">
      <c r="B6289" s="2" t="s">
        <v>6735</v>
      </c>
      <c r="C6289" s="2">
        <v>31</v>
      </c>
      <c r="D6289" s="2" t="s">
        <v>449</v>
      </c>
      <c r="E6289" s="2"/>
      <c r="F6289" s="2"/>
      <c r="G6289" s="2"/>
      <c r="H6289" s="2"/>
    </row>
    <row r="6290" spans="2:8">
      <c r="B6290" s="2" t="s">
        <v>6736</v>
      </c>
      <c r="C6290" s="2">
        <v>31</v>
      </c>
      <c r="D6290" s="2" t="s">
        <v>449</v>
      </c>
      <c r="E6290" s="2"/>
      <c r="F6290" s="2"/>
      <c r="G6290" s="2"/>
      <c r="H6290" s="2"/>
    </row>
    <row r="6291" spans="2:8">
      <c r="B6291" s="2" t="s">
        <v>6737</v>
      </c>
      <c r="C6291" s="2">
        <v>30</v>
      </c>
      <c r="D6291" s="2" t="s">
        <v>449</v>
      </c>
      <c r="E6291" s="2"/>
      <c r="F6291" s="2"/>
      <c r="G6291" s="2"/>
      <c r="H6291" s="2"/>
    </row>
    <row r="6292" spans="2:8">
      <c r="B6292" s="2" t="s">
        <v>6738</v>
      </c>
      <c r="C6292" s="2">
        <v>26</v>
      </c>
      <c r="D6292" s="2" t="s">
        <v>449</v>
      </c>
      <c r="E6292" s="2"/>
      <c r="F6292" s="2"/>
      <c r="G6292" s="2"/>
      <c r="H6292" s="2"/>
    </row>
    <row r="6293" spans="2:8">
      <c r="B6293" s="2" t="s">
        <v>6739</v>
      </c>
      <c r="C6293" s="2">
        <v>24</v>
      </c>
      <c r="D6293" s="2" t="s">
        <v>449</v>
      </c>
      <c r="E6293" s="2"/>
      <c r="F6293" s="2"/>
      <c r="G6293" s="2"/>
      <c r="H6293" s="2"/>
    </row>
    <row r="6294" spans="2:8">
      <c r="B6294" s="2" t="s">
        <v>6740</v>
      </c>
      <c r="C6294" s="2">
        <v>22</v>
      </c>
      <c r="D6294" s="2" t="s">
        <v>449</v>
      </c>
      <c r="E6294" s="2"/>
      <c r="F6294" s="2"/>
      <c r="G6294" s="2"/>
      <c r="H6294" s="2"/>
    </row>
    <row r="6295" spans="2:8">
      <c r="B6295" s="2" t="s">
        <v>6741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23</v>
      </c>
      <c r="D6302" s="2" t="s">
        <v>449</v>
      </c>
      <c r="E6302" s="2"/>
      <c r="F6302" s="2"/>
      <c r="G6302" s="2"/>
      <c r="H6302" s="2"/>
    </row>
    <row r="6303" spans="2:8">
      <c r="B6303" s="2" t="s">
        <v>6749</v>
      </c>
      <c r="C6303" s="2">
        <v>26</v>
      </c>
      <c r="D6303" s="2" t="s">
        <v>449</v>
      </c>
      <c r="E6303" s="2"/>
      <c r="F6303" s="2"/>
      <c r="G6303" s="2"/>
      <c r="H6303" s="2"/>
    </row>
    <row r="6304" spans="2:8">
      <c r="B6304" s="2" t="s">
        <v>6750</v>
      </c>
      <c r="C6304" s="2">
        <v>27</v>
      </c>
      <c r="D6304" s="2" t="s">
        <v>449</v>
      </c>
      <c r="E6304" s="2"/>
      <c r="F6304" s="2"/>
      <c r="G6304" s="2"/>
      <c r="H6304" s="2"/>
    </row>
    <row r="6305" spans="2:8">
      <c r="B6305" s="2" t="s">
        <v>6751</v>
      </c>
      <c r="C6305" s="2">
        <v>26</v>
      </c>
      <c r="D6305" s="2" t="s">
        <v>449</v>
      </c>
      <c r="E6305" s="2"/>
      <c r="F6305" s="2"/>
      <c r="G6305" s="2"/>
      <c r="H6305" s="2"/>
    </row>
    <row r="6306" spans="2:8">
      <c r="B6306" s="2" t="s">
        <v>6752</v>
      </c>
      <c r="C6306" s="2">
        <v>24</v>
      </c>
      <c r="D6306" s="2" t="s">
        <v>449</v>
      </c>
      <c r="E6306" s="2"/>
      <c r="F6306" s="2"/>
      <c r="G6306" s="2"/>
      <c r="H6306" s="2"/>
    </row>
    <row r="6307" spans="2:8">
      <c r="B6307" s="2" t="s">
        <v>6753</v>
      </c>
      <c r="C6307" s="2">
        <v>22</v>
      </c>
      <c r="D6307" s="2" t="s">
        <v>449</v>
      </c>
      <c r="E6307" s="2"/>
      <c r="F6307" s="2"/>
      <c r="G6307" s="2"/>
      <c r="H6307" s="2"/>
    </row>
    <row r="6308" spans="2:8">
      <c r="B6308" s="2" t="s">
        <v>6754</v>
      </c>
      <c r="C6308" s="2">
        <v>24</v>
      </c>
      <c r="D6308" s="2" t="s">
        <v>449</v>
      </c>
      <c r="E6308" s="2"/>
      <c r="F6308" s="2"/>
      <c r="G6308" s="2"/>
      <c r="H6308" s="2"/>
    </row>
    <row r="6309" spans="2:8">
      <c r="B6309" s="2" t="s">
        <v>6755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28</v>
      </c>
      <c r="D6320" s="2" t="s">
        <v>449</v>
      </c>
      <c r="E6320" s="2"/>
      <c r="F6320" s="2"/>
      <c r="G6320" s="2"/>
      <c r="H6320" s="2"/>
    </row>
    <row r="6321" spans="2:8">
      <c r="B6321" s="2" t="s">
        <v>6767</v>
      </c>
      <c r="C6321" s="2">
        <v>28</v>
      </c>
      <c r="D6321" s="2" t="s">
        <v>449</v>
      </c>
      <c r="E6321" s="2"/>
      <c r="F6321" s="2"/>
      <c r="G6321" s="2"/>
      <c r="H6321" s="2"/>
    </row>
    <row r="6322" spans="2:8">
      <c r="B6322" s="2" t="s">
        <v>6768</v>
      </c>
      <c r="C6322" s="2">
        <v>29</v>
      </c>
      <c r="D6322" s="2" t="s">
        <v>449</v>
      </c>
      <c r="E6322" s="2"/>
      <c r="F6322" s="2"/>
      <c r="G6322" s="2"/>
      <c r="H6322" s="2"/>
    </row>
    <row r="6323" spans="2:8">
      <c r="B6323" s="2" t="s">
        <v>6769</v>
      </c>
      <c r="C6323" s="2">
        <v>30</v>
      </c>
      <c r="D6323" s="2" t="s">
        <v>449</v>
      </c>
      <c r="E6323" s="2"/>
      <c r="F6323" s="2"/>
      <c r="G6323" s="2"/>
      <c r="H6323" s="2"/>
    </row>
    <row r="6324" spans="2:8">
      <c r="B6324" s="2" t="s">
        <v>6770</v>
      </c>
      <c r="C6324" s="2">
        <v>29</v>
      </c>
      <c r="D6324" s="2" t="s">
        <v>449</v>
      </c>
      <c r="E6324" s="2"/>
      <c r="F6324" s="2"/>
      <c r="G6324" s="2"/>
      <c r="H6324" s="2"/>
    </row>
    <row r="6325" spans="2:8">
      <c r="B6325" s="2" t="s">
        <v>6771</v>
      </c>
      <c r="C6325" s="2">
        <v>30</v>
      </c>
      <c r="D6325" s="2" t="s">
        <v>449</v>
      </c>
      <c r="E6325" s="2"/>
      <c r="F6325" s="2"/>
      <c r="G6325" s="2"/>
      <c r="H6325" s="2"/>
    </row>
    <row r="6326" spans="2:8">
      <c r="B6326" s="2" t="s">
        <v>6772</v>
      </c>
      <c r="C6326" s="2">
        <v>29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26</v>
      </c>
      <c r="D6327" s="2" t="s">
        <v>449</v>
      </c>
      <c r="E6327" s="2"/>
      <c r="F6327" s="2"/>
      <c r="G6327" s="2"/>
      <c r="H6327" s="2"/>
    </row>
    <row r="6328" spans="2:8">
      <c r="B6328" s="2" t="s">
        <v>6774</v>
      </c>
      <c r="C6328" s="2">
        <v>35</v>
      </c>
      <c r="D6328" s="2" t="s">
        <v>449</v>
      </c>
      <c r="E6328" s="2"/>
      <c r="F6328" s="2"/>
      <c r="G6328" s="2"/>
      <c r="H6328" s="2"/>
    </row>
    <row r="6329" spans="2:8">
      <c r="B6329" s="2" t="s">
        <v>6775</v>
      </c>
      <c r="C6329" s="2">
        <v>36</v>
      </c>
      <c r="D6329" s="2" t="s">
        <v>449</v>
      </c>
      <c r="E6329" s="2"/>
      <c r="F6329" s="2"/>
      <c r="G6329" s="2"/>
      <c r="H6329" s="2"/>
    </row>
    <row r="6330" spans="2:8">
      <c r="B6330" s="2" t="s">
        <v>6776</v>
      </c>
      <c r="C6330" s="2">
        <v>35</v>
      </c>
      <c r="D6330" s="2" t="s">
        <v>449</v>
      </c>
      <c r="E6330" s="2"/>
      <c r="F6330" s="2"/>
      <c r="G6330" s="2"/>
      <c r="H6330" s="2"/>
    </row>
    <row r="6331" spans="2:8">
      <c r="B6331" s="2" t="s">
        <v>6777</v>
      </c>
      <c r="C6331" s="2">
        <v>33</v>
      </c>
      <c r="D6331" s="2" t="s">
        <v>449</v>
      </c>
      <c r="E6331" s="2"/>
      <c r="F6331" s="2"/>
      <c r="G6331" s="2"/>
      <c r="H6331" s="2"/>
    </row>
    <row r="6332" spans="2:8">
      <c r="B6332" s="2" t="s">
        <v>6778</v>
      </c>
      <c r="C6332" s="2">
        <v>28</v>
      </c>
      <c r="D6332" s="2" t="s">
        <v>449</v>
      </c>
      <c r="E6332" s="2"/>
      <c r="F6332" s="2"/>
      <c r="G6332" s="2"/>
      <c r="H6332" s="2"/>
    </row>
    <row r="6333" spans="2:8">
      <c r="B6333" s="2" t="s">
        <v>6779</v>
      </c>
      <c r="C6333" s="2">
        <v>23</v>
      </c>
      <c r="D6333" s="2" t="s">
        <v>449</v>
      </c>
      <c r="E6333" s="2"/>
      <c r="F6333" s="2"/>
      <c r="G6333" s="2"/>
      <c r="H6333" s="2"/>
    </row>
    <row r="6334" spans="2:8">
      <c r="B6334" s="2" t="s">
        <v>6780</v>
      </c>
      <c r="C6334" s="2">
        <v>26</v>
      </c>
      <c r="D6334" s="2" t="s">
        <v>449</v>
      </c>
      <c r="E6334" s="2"/>
      <c r="F6334" s="2"/>
      <c r="G6334" s="2"/>
      <c r="H6334" s="2"/>
    </row>
    <row r="6335" spans="2:8">
      <c r="B6335" s="2" t="s">
        <v>6781</v>
      </c>
      <c r="C6335" s="2">
        <v>26</v>
      </c>
      <c r="D6335" s="2" t="s">
        <v>449</v>
      </c>
      <c r="E6335" s="2"/>
      <c r="F6335" s="2"/>
      <c r="G6335" s="2"/>
      <c r="H6335" s="2"/>
    </row>
    <row r="6336" spans="2:8">
      <c r="B6336" s="2" t="s">
        <v>6782</v>
      </c>
      <c r="C6336" s="2">
        <v>27</v>
      </c>
      <c r="D6336" s="2" t="s">
        <v>449</v>
      </c>
      <c r="E6336" s="2"/>
      <c r="F6336" s="2"/>
      <c r="G6336" s="2"/>
      <c r="H6336" s="2"/>
    </row>
    <row r="6337" spans="2:8">
      <c r="B6337" s="2" t="s">
        <v>6783</v>
      </c>
      <c r="C6337" s="2">
        <v>20</v>
      </c>
      <c r="D6337" s="2" t="s">
        <v>449</v>
      </c>
      <c r="E6337" s="2"/>
      <c r="F6337" s="2"/>
      <c r="G6337" s="2"/>
      <c r="H6337" s="2"/>
    </row>
    <row r="6338" spans="2:8">
      <c r="B6338" s="2" t="s">
        <v>6784</v>
      </c>
      <c r="C6338" s="2">
        <v>20</v>
      </c>
      <c r="D6338" s="2" t="s">
        <v>449</v>
      </c>
      <c r="E6338" s="2"/>
      <c r="F6338" s="2"/>
      <c r="G6338" s="2"/>
      <c r="H6338" s="2"/>
    </row>
    <row r="6339" spans="2:8">
      <c r="B6339" s="2" t="s">
        <v>6785</v>
      </c>
      <c r="C6339" s="2">
        <v>20</v>
      </c>
      <c r="D6339" s="2" t="s">
        <v>449</v>
      </c>
      <c r="E6339" s="2"/>
      <c r="F6339" s="2"/>
      <c r="G6339" s="2"/>
      <c r="H6339" s="2"/>
    </row>
    <row r="6340" spans="2:8">
      <c r="B6340" s="2" t="s">
        <v>6786</v>
      </c>
      <c r="C6340" s="2">
        <v>19</v>
      </c>
      <c r="D6340" s="2" t="s">
        <v>449</v>
      </c>
      <c r="E6340" s="2"/>
      <c r="F6340" s="2"/>
      <c r="G6340" s="2"/>
      <c r="H6340" s="2"/>
    </row>
    <row r="6341" spans="2:8">
      <c r="B6341" s="2" t="s">
        <v>6787</v>
      </c>
      <c r="C6341" s="2">
        <v>17</v>
      </c>
      <c r="D6341" s="2" t="s">
        <v>449</v>
      </c>
      <c r="E6341" s="2"/>
      <c r="F6341" s="2"/>
      <c r="G6341" s="2"/>
      <c r="H6341" s="2"/>
    </row>
    <row r="6342" spans="2:8">
      <c r="B6342" s="2" t="s">
        <v>6788</v>
      </c>
      <c r="C6342" s="2">
        <v>16</v>
      </c>
      <c r="D6342" s="2" t="s">
        <v>449</v>
      </c>
      <c r="E6342" s="2"/>
      <c r="F6342" s="2"/>
      <c r="G6342" s="2"/>
      <c r="H6342" s="2"/>
    </row>
    <row r="6343" spans="2:8">
      <c r="B6343" s="2" t="s">
        <v>6789</v>
      </c>
      <c r="C6343" s="2">
        <v>19</v>
      </c>
      <c r="D6343" s="2" t="s">
        <v>449</v>
      </c>
      <c r="E6343" s="2"/>
      <c r="F6343" s="2"/>
      <c r="G6343" s="2"/>
      <c r="H6343" s="2"/>
    </row>
    <row r="6344" spans="2:8">
      <c r="B6344" s="2" t="s">
        <v>6790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31</v>
      </c>
      <c r="D6345" s="2" t="s">
        <v>449</v>
      </c>
      <c r="E6345" s="2"/>
      <c r="F6345" s="2"/>
      <c r="G6345" s="2"/>
      <c r="H6345" s="2"/>
    </row>
    <row r="6346" spans="2:8">
      <c r="B6346" s="2" t="s">
        <v>6792</v>
      </c>
      <c r="C6346" s="2">
        <v>27</v>
      </c>
      <c r="D6346" s="2" t="s">
        <v>449</v>
      </c>
      <c r="E6346" s="2"/>
      <c r="F6346" s="2"/>
      <c r="G6346" s="2"/>
      <c r="H6346" s="2"/>
    </row>
    <row r="6347" spans="2:8">
      <c r="B6347" s="2" t="s">
        <v>6793</v>
      </c>
      <c r="C6347" s="2">
        <v>29</v>
      </c>
      <c r="D6347" s="2" t="s">
        <v>449</v>
      </c>
      <c r="E6347" s="2"/>
      <c r="F6347" s="2"/>
      <c r="G6347" s="2"/>
      <c r="H6347" s="2"/>
    </row>
    <row r="6348" spans="2:8">
      <c r="B6348" s="2" t="s">
        <v>6794</v>
      </c>
      <c r="C6348" s="2">
        <v>33</v>
      </c>
      <c r="D6348" s="2" t="s">
        <v>449</v>
      </c>
      <c r="E6348" s="2"/>
      <c r="F6348" s="2"/>
      <c r="G6348" s="2"/>
      <c r="H6348" s="2"/>
    </row>
    <row r="6349" spans="2:8">
      <c r="B6349" s="2" t="s">
        <v>6795</v>
      </c>
      <c r="C6349" s="2">
        <v>37</v>
      </c>
      <c r="D6349" s="2" t="s">
        <v>449</v>
      </c>
      <c r="E6349" s="2"/>
      <c r="F6349" s="2"/>
      <c r="G6349" s="2"/>
      <c r="H6349" s="2"/>
    </row>
    <row r="6350" spans="2:8">
      <c r="B6350" s="2" t="s">
        <v>6796</v>
      </c>
      <c r="C6350" s="2">
        <v>32</v>
      </c>
      <c r="D6350" s="2" t="s">
        <v>449</v>
      </c>
      <c r="E6350" s="2"/>
      <c r="F6350" s="2"/>
      <c r="G6350" s="2"/>
      <c r="H6350" s="2"/>
    </row>
    <row r="6351" spans="2:8">
      <c r="B6351" s="2" t="s">
        <v>6797</v>
      </c>
      <c r="C6351" s="2">
        <v>27</v>
      </c>
      <c r="D6351" s="2" t="s">
        <v>449</v>
      </c>
      <c r="E6351" s="2"/>
      <c r="F6351" s="2"/>
      <c r="G6351" s="2"/>
      <c r="H6351" s="2"/>
    </row>
    <row r="6352" spans="2:8">
      <c r="B6352" s="2" t="s">
        <v>6798</v>
      </c>
      <c r="C6352" s="2">
        <v>28</v>
      </c>
      <c r="D6352" s="2" t="s">
        <v>449</v>
      </c>
      <c r="E6352" s="2"/>
      <c r="F6352" s="2"/>
      <c r="G6352" s="2"/>
      <c r="H6352" s="2"/>
    </row>
    <row r="6353" spans="2:8">
      <c r="B6353" s="2" t="s">
        <v>6799</v>
      </c>
      <c r="C6353" s="2">
        <v>30</v>
      </c>
      <c r="D6353" s="2" t="s">
        <v>449</v>
      </c>
      <c r="E6353" s="2"/>
      <c r="F6353" s="2"/>
      <c r="G6353" s="2"/>
      <c r="H6353" s="2"/>
    </row>
    <row r="6354" spans="2:8">
      <c r="B6354" s="2" t="s">
        <v>6800</v>
      </c>
      <c r="C6354" s="2">
        <v>29</v>
      </c>
      <c r="D6354" s="2" t="s">
        <v>449</v>
      </c>
      <c r="E6354" s="2"/>
      <c r="F6354" s="2"/>
      <c r="G6354" s="2"/>
      <c r="H6354" s="2"/>
    </row>
    <row r="6355" spans="2:8">
      <c r="B6355" s="2" t="s">
        <v>6801</v>
      </c>
      <c r="C6355" s="2">
        <v>29</v>
      </c>
      <c r="D6355" s="2" t="s">
        <v>449</v>
      </c>
      <c r="E6355" s="2"/>
      <c r="F6355" s="2"/>
      <c r="G6355" s="2"/>
      <c r="H6355" s="2"/>
    </row>
    <row r="6356" spans="2:8">
      <c r="B6356" s="2" t="s">
        <v>6802</v>
      </c>
      <c r="C6356" s="2">
        <v>29</v>
      </c>
      <c r="D6356" s="2" t="s">
        <v>449</v>
      </c>
      <c r="E6356" s="2"/>
      <c r="F6356" s="2"/>
      <c r="G6356" s="2"/>
      <c r="H6356" s="2"/>
    </row>
    <row r="6357" spans="2:8">
      <c r="B6357" s="2" t="s">
        <v>6803</v>
      </c>
      <c r="C6357" s="2">
        <v>26</v>
      </c>
      <c r="D6357" s="2" t="s">
        <v>449</v>
      </c>
      <c r="E6357" s="2"/>
      <c r="F6357" s="2"/>
      <c r="G6357" s="2"/>
      <c r="H6357" s="2"/>
    </row>
    <row r="6358" spans="2:8">
      <c r="B6358" s="2" t="s">
        <v>6804</v>
      </c>
      <c r="C6358" s="2">
        <v>24</v>
      </c>
      <c r="D6358" s="2" t="s">
        <v>449</v>
      </c>
      <c r="E6358" s="2"/>
      <c r="F6358" s="2"/>
      <c r="G6358" s="2"/>
      <c r="H6358" s="2"/>
    </row>
    <row r="6359" spans="2:8">
      <c r="B6359" s="2" t="s">
        <v>6805</v>
      </c>
      <c r="C6359" s="2">
        <v>29</v>
      </c>
      <c r="D6359" s="2" t="s">
        <v>449</v>
      </c>
      <c r="E6359" s="2"/>
      <c r="F6359" s="2"/>
      <c r="G6359" s="2"/>
      <c r="H6359" s="2"/>
    </row>
    <row r="6360" spans="2:8">
      <c r="B6360" s="2" t="s">
        <v>6806</v>
      </c>
      <c r="C6360" s="2">
        <v>33</v>
      </c>
      <c r="D6360" s="2" t="s">
        <v>449</v>
      </c>
      <c r="E6360" s="2"/>
      <c r="F6360" s="2"/>
      <c r="G6360" s="2"/>
      <c r="H6360" s="2"/>
    </row>
    <row r="6361" spans="2:8">
      <c r="B6361" s="2" t="s">
        <v>6807</v>
      </c>
      <c r="C6361" s="2">
        <v>33</v>
      </c>
      <c r="D6361" s="2" t="s">
        <v>449</v>
      </c>
      <c r="E6361" s="2"/>
      <c r="F6361" s="2"/>
      <c r="G6361" s="2"/>
      <c r="H6361" s="2"/>
    </row>
    <row r="6362" spans="2:8">
      <c r="B6362" s="2" t="s">
        <v>6808</v>
      </c>
      <c r="C6362" s="2">
        <v>32</v>
      </c>
      <c r="D6362" s="2" t="s">
        <v>449</v>
      </c>
      <c r="E6362" s="2"/>
      <c r="F6362" s="2"/>
      <c r="G6362" s="2"/>
      <c r="H6362" s="2"/>
    </row>
    <row r="6363" spans="2:8">
      <c r="B6363" s="2" t="s">
        <v>6809</v>
      </c>
      <c r="C6363" s="2">
        <v>33</v>
      </c>
      <c r="D6363" s="2" t="s">
        <v>449</v>
      </c>
      <c r="E6363" s="2"/>
      <c r="F6363" s="2"/>
      <c r="G6363" s="2"/>
      <c r="H6363" s="2"/>
    </row>
    <row r="6364" spans="2:8">
      <c r="B6364" s="2" t="s">
        <v>6810</v>
      </c>
      <c r="C6364" s="2">
        <v>28</v>
      </c>
      <c r="D6364" s="2" t="s">
        <v>449</v>
      </c>
      <c r="E6364" s="2"/>
      <c r="F6364" s="2"/>
      <c r="G6364" s="2"/>
      <c r="H6364" s="2"/>
    </row>
    <row r="6365" spans="2:8">
      <c r="B6365" s="2" t="s">
        <v>6811</v>
      </c>
      <c r="C6365" s="2">
        <v>25</v>
      </c>
      <c r="D6365" s="2" t="s">
        <v>449</v>
      </c>
      <c r="E6365" s="2"/>
      <c r="F6365" s="2"/>
      <c r="G6365" s="2"/>
      <c r="H6365" s="2"/>
    </row>
    <row r="6366" spans="2:8">
      <c r="B6366" s="2" t="s">
        <v>6812</v>
      </c>
      <c r="C6366" s="2">
        <v>40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42</v>
      </c>
      <c r="D6367" s="2" t="s">
        <v>449</v>
      </c>
      <c r="E6367" s="2"/>
      <c r="F6367" s="2"/>
      <c r="G6367" s="2"/>
      <c r="H6367" s="2"/>
    </row>
    <row r="6368" spans="2:8">
      <c r="B6368" s="2" t="s">
        <v>6814</v>
      </c>
      <c r="C6368" s="2">
        <v>41</v>
      </c>
      <c r="D6368" s="2" t="s">
        <v>449</v>
      </c>
      <c r="E6368" s="2"/>
      <c r="F6368" s="2"/>
      <c r="G6368" s="2"/>
      <c r="H6368" s="2"/>
    </row>
    <row r="6369" spans="2:8">
      <c r="B6369" s="2" t="s">
        <v>6815</v>
      </c>
      <c r="C6369" s="2">
        <v>24</v>
      </c>
      <c r="D6369" s="2" t="s">
        <v>449</v>
      </c>
      <c r="E6369" s="2"/>
      <c r="F6369" s="2"/>
      <c r="G6369" s="2"/>
      <c r="H6369" s="2"/>
    </row>
    <row r="6370" spans="2:8">
      <c r="B6370" s="2" t="s">
        <v>6816</v>
      </c>
      <c r="C6370" s="2">
        <v>29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30</v>
      </c>
      <c r="D6371" s="2" t="s">
        <v>449</v>
      </c>
      <c r="E6371" s="2"/>
      <c r="F6371" s="2"/>
      <c r="G6371" s="2"/>
      <c r="H6371" s="2"/>
    </row>
    <row r="6372" spans="2:8">
      <c r="B6372" s="2" t="s">
        <v>6818</v>
      </c>
      <c r="C6372" s="2">
        <v>30</v>
      </c>
      <c r="D6372" s="2" t="s">
        <v>449</v>
      </c>
      <c r="E6372" s="2"/>
      <c r="F6372" s="2"/>
      <c r="G6372" s="2"/>
      <c r="H6372" s="2"/>
    </row>
    <row r="6373" spans="2:8">
      <c r="B6373" s="2" t="s">
        <v>6819</v>
      </c>
      <c r="C6373" s="2">
        <v>28</v>
      </c>
      <c r="D6373" s="2" t="s">
        <v>449</v>
      </c>
      <c r="E6373" s="2"/>
      <c r="F6373" s="2"/>
      <c r="G6373" s="2"/>
      <c r="H6373" s="2"/>
    </row>
    <row r="6374" spans="2:8">
      <c r="B6374" s="2" t="s">
        <v>6820</v>
      </c>
      <c r="C6374" s="2">
        <v>24</v>
      </c>
      <c r="D6374" s="2" t="s">
        <v>449</v>
      </c>
      <c r="E6374" s="2"/>
      <c r="F6374" s="2"/>
      <c r="G6374" s="2"/>
      <c r="H6374" s="2"/>
    </row>
    <row r="6375" spans="2:8">
      <c r="B6375" s="2" t="s">
        <v>6821</v>
      </c>
      <c r="C6375" s="2">
        <v>24</v>
      </c>
      <c r="D6375" s="2" t="s">
        <v>449</v>
      </c>
      <c r="E6375" s="2"/>
      <c r="F6375" s="2"/>
      <c r="G6375" s="2"/>
      <c r="H6375" s="2"/>
    </row>
    <row r="6376" spans="2:8">
      <c r="B6376" s="2" t="s">
        <v>6822</v>
      </c>
      <c r="C6376" s="2">
        <v>24</v>
      </c>
      <c r="D6376" s="2" t="s">
        <v>449</v>
      </c>
      <c r="E6376" s="2"/>
      <c r="F6376" s="2"/>
      <c r="G6376" s="2"/>
      <c r="H6376" s="2"/>
    </row>
    <row r="6377" spans="2:8">
      <c r="B6377" s="2" t="s">
        <v>6823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6840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6841</v>
      </c>
      <c r="C6395" s="2">
        <v>26</v>
      </c>
      <c r="D6395" s="2" t="s">
        <v>449</v>
      </c>
      <c r="E6395" s="2"/>
      <c r="F6395" s="2"/>
      <c r="G6395" s="2"/>
      <c r="H6395" s="2"/>
    </row>
    <row r="6396" spans="2:8">
      <c r="B6396" s="2" t="s">
        <v>6842</v>
      </c>
      <c r="C6396" s="2">
        <v>30</v>
      </c>
      <c r="D6396" s="2" t="s">
        <v>449</v>
      </c>
      <c r="E6396" s="2"/>
      <c r="F6396" s="2"/>
      <c r="G6396" s="2"/>
      <c r="H6396" s="2"/>
    </row>
    <row r="6397" spans="2:8">
      <c r="B6397" s="2" t="s">
        <v>6843</v>
      </c>
      <c r="C6397" s="2">
        <v>32</v>
      </c>
      <c r="D6397" s="2" t="s">
        <v>449</v>
      </c>
      <c r="E6397" s="2"/>
      <c r="F6397" s="2"/>
      <c r="G6397" s="2"/>
      <c r="H6397" s="2"/>
    </row>
    <row r="6398" spans="2:8">
      <c r="B6398" s="2" t="s">
        <v>6844</v>
      </c>
      <c r="C6398" s="2">
        <v>32</v>
      </c>
      <c r="D6398" s="2" t="s">
        <v>449</v>
      </c>
      <c r="E6398" s="2"/>
      <c r="F6398" s="2"/>
      <c r="G6398" s="2"/>
      <c r="H6398" s="2"/>
    </row>
    <row r="6399" spans="2:8">
      <c r="B6399" s="2" t="s">
        <v>6845</v>
      </c>
      <c r="C6399" s="2">
        <v>33</v>
      </c>
      <c r="D6399" s="2" t="s">
        <v>449</v>
      </c>
      <c r="E6399" s="2"/>
      <c r="F6399" s="2"/>
      <c r="G6399" s="2"/>
      <c r="H6399" s="2"/>
    </row>
    <row r="6400" spans="2:8">
      <c r="B6400" s="2" t="s">
        <v>6846</v>
      </c>
      <c r="C6400" s="2">
        <v>31</v>
      </c>
      <c r="D6400" s="2" t="s">
        <v>449</v>
      </c>
      <c r="E6400" s="2"/>
      <c r="F6400" s="2"/>
      <c r="G6400" s="2"/>
      <c r="H6400" s="2"/>
    </row>
    <row r="6401" spans="2:8">
      <c r="B6401" s="2" t="s">
        <v>6847</v>
      </c>
      <c r="C6401" s="2">
        <v>27</v>
      </c>
      <c r="D6401" s="2" t="s">
        <v>449</v>
      </c>
      <c r="E6401" s="2"/>
      <c r="F6401" s="2"/>
      <c r="G6401" s="2"/>
      <c r="H6401" s="2"/>
    </row>
    <row r="6402" spans="2:8">
      <c r="B6402" s="2" t="s">
        <v>6848</v>
      </c>
      <c r="C6402" s="2">
        <v>24</v>
      </c>
      <c r="D6402" s="2" t="s">
        <v>449</v>
      </c>
      <c r="E6402" s="2"/>
      <c r="F6402" s="2"/>
      <c r="G6402" s="2"/>
      <c r="H6402" s="2"/>
    </row>
    <row r="6403" spans="2:8">
      <c r="B6403" s="2" t="s">
        <v>6849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22</v>
      </c>
      <c r="D6416" s="2" t="s">
        <v>449</v>
      </c>
      <c r="E6416" s="2"/>
      <c r="F6416" s="2"/>
      <c r="G6416" s="2"/>
      <c r="H6416" s="2"/>
    </row>
    <row r="6417" spans="2:8">
      <c r="B6417" s="2" t="s">
        <v>6863</v>
      </c>
      <c r="C6417" s="2">
        <v>24</v>
      </c>
      <c r="D6417" s="2" t="s">
        <v>449</v>
      </c>
      <c r="E6417" s="2"/>
      <c r="F6417" s="2"/>
      <c r="G6417" s="2"/>
      <c r="H6417" s="2"/>
    </row>
    <row r="6418" spans="2:8">
      <c r="B6418" s="2" t="s">
        <v>6864</v>
      </c>
      <c r="C6418" s="2">
        <v>25</v>
      </c>
      <c r="D6418" s="2" t="s">
        <v>449</v>
      </c>
      <c r="E6418" s="2"/>
      <c r="F6418" s="2"/>
      <c r="G6418" s="2"/>
      <c r="H6418" s="2"/>
    </row>
    <row r="6419" spans="2:8">
      <c r="B6419" s="2" t="s">
        <v>6865</v>
      </c>
      <c r="C6419" s="2">
        <v>25</v>
      </c>
      <c r="D6419" s="2" t="s">
        <v>449</v>
      </c>
      <c r="E6419" s="2"/>
      <c r="F6419" s="2"/>
      <c r="G6419" s="2"/>
      <c r="H6419" s="2"/>
    </row>
    <row r="6420" spans="2:8">
      <c r="B6420" s="2" t="s">
        <v>6866</v>
      </c>
      <c r="C6420" s="2">
        <v>20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31</v>
      </c>
      <c r="D6429" s="2" t="s">
        <v>449</v>
      </c>
      <c r="E6429" s="2"/>
      <c r="F6429" s="2"/>
      <c r="G6429" s="2"/>
      <c r="H6429" s="2"/>
    </row>
    <row r="6430" spans="2:8">
      <c r="B6430" s="2" t="s">
        <v>6876</v>
      </c>
      <c r="C6430" s="2">
        <v>32</v>
      </c>
      <c r="D6430" s="2" t="s">
        <v>449</v>
      </c>
      <c r="E6430" s="2"/>
      <c r="F6430" s="2"/>
      <c r="G6430" s="2"/>
      <c r="H6430" s="2"/>
    </row>
    <row r="6431" spans="2:8">
      <c r="B6431" s="2" t="s">
        <v>6877</v>
      </c>
      <c r="C6431" s="2">
        <v>31</v>
      </c>
      <c r="D6431" s="2" t="s">
        <v>449</v>
      </c>
      <c r="E6431" s="2"/>
      <c r="F6431" s="2"/>
      <c r="G6431" s="2"/>
      <c r="H6431" s="2"/>
    </row>
    <row r="6432" spans="2:8">
      <c r="B6432" s="2" t="s">
        <v>6878</v>
      </c>
      <c r="C6432" s="2">
        <v>30</v>
      </c>
      <c r="D6432" s="2" t="s">
        <v>449</v>
      </c>
      <c r="E6432" s="2"/>
      <c r="F6432" s="2"/>
      <c r="G6432" s="2"/>
      <c r="H6432" s="2"/>
    </row>
    <row r="6433" spans="2:8">
      <c r="B6433" s="2" t="s">
        <v>6879</v>
      </c>
      <c r="C6433" s="2">
        <v>29</v>
      </c>
      <c r="D6433" s="2" t="s">
        <v>449</v>
      </c>
      <c r="E6433" s="2"/>
      <c r="F6433" s="2"/>
      <c r="G6433" s="2"/>
      <c r="H6433" s="2"/>
    </row>
    <row r="6434" spans="2:8">
      <c r="B6434" s="2" t="s">
        <v>6880</v>
      </c>
      <c r="C6434" s="2">
        <v>27</v>
      </c>
      <c r="D6434" s="2" t="s">
        <v>449</v>
      </c>
      <c r="E6434" s="2"/>
      <c r="F6434" s="2"/>
      <c r="G6434" s="2"/>
      <c r="H6434" s="2"/>
    </row>
    <row r="6435" spans="2:8">
      <c r="B6435" s="2" t="s">
        <v>6881</v>
      </c>
      <c r="C6435" s="2">
        <v>25</v>
      </c>
      <c r="D6435" s="2" t="s">
        <v>449</v>
      </c>
      <c r="E6435" s="2"/>
      <c r="F6435" s="2"/>
      <c r="G6435" s="2"/>
      <c r="H6435" s="2"/>
    </row>
    <row r="6436" spans="2:8">
      <c r="B6436" s="2" t="s">
        <v>6882</v>
      </c>
      <c r="C6436" s="2">
        <v>27</v>
      </c>
      <c r="D6436" s="2" t="s">
        <v>449</v>
      </c>
      <c r="E6436" s="2"/>
      <c r="F6436" s="2"/>
      <c r="G6436" s="2"/>
      <c r="H6436" s="2"/>
    </row>
    <row r="6437" spans="2:8">
      <c r="B6437" s="2" t="s">
        <v>6883</v>
      </c>
      <c r="C6437" s="2">
        <v>27</v>
      </c>
      <c r="D6437" s="2" t="s">
        <v>449</v>
      </c>
      <c r="E6437" s="2"/>
      <c r="F6437" s="2"/>
      <c r="G6437" s="2"/>
      <c r="H6437" s="2"/>
    </row>
    <row r="6438" spans="2:8">
      <c r="B6438" s="2" t="s">
        <v>6884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6891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6892</v>
      </c>
      <c r="C6446" s="2">
        <v>19</v>
      </c>
      <c r="D6446" s="2" t="s">
        <v>19</v>
      </c>
      <c r="E6446" s="2"/>
      <c r="F6446" s="2"/>
      <c r="G6446" s="2"/>
      <c r="H6446" s="2"/>
    </row>
    <row r="6447" spans="2:8">
      <c r="B6447" s="2" t="s">
        <v>6893</v>
      </c>
      <c r="C6447" s="2">
        <v>31</v>
      </c>
      <c r="D6447" s="2" t="s">
        <v>449</v>
      </c>
      <c r="E6447" s="2"/>
      <c r="F6447" s="2"/>
      <c r="G6447" s="2"/>
      <c r="H6447" s="2"/>
    </row>
    <row r="6448" spans="2:8">
      <c r="B6448" s="2" t="s">
        <v>6894</v>
      </c>
      <c r="C6448" s="2">
        <v>35</v>
      </c>
      <c r="D6448" s="2" t="s">
        <v>449</v>
      </c>
      <c r="E6448" s="2"/>
      <c r="F6448" s="2"/>
      <c r="G6448" s="2"/>
      <c r="H6448" s="2"/>
    </row>
    <row r="6449" spans="2:8">
      <c r="B6449" s="2" t="s">
        <v>6895</v>
      </c>
      <c r="C6449" s="2">
        <v>39</v>
      </c>
      <c r="D6449" s="2" t="s">
        <v>449</v>
      </c>
      <c r="E6449" s="2"/>
      <c r="F6449" s="2"/>
      <c r="G6449" s="2"/>
      <c r="H6449" s="2"/>
    </row>
    <row r="6450" spans="2:8">
      <c r="B6450" s="2" t="s">
        <v>6896</v>
      </c>
      <c r="C6450" s="2">
        <v>38</v>
      </c>
      <c r="D6450" s="2" t="s">
        <v>449</v>
      </c>
      <c r="E6450" s="2"/>
      <c r="F6450" s="2"/>
      <c r="G6450" s="2"/>
      <c r="H6450" s="2"/>
    </row>
    <row r="6451" spans="2:8">
      <c r="B6451" s="2" t="s">
        <v>6897</v>
      </c>
      <c r="C6451" s="2">
        <v>36</v>
      </c>
      <c r="D6451" s="2" t="s">
        <v>449</v>
      </c>
      <c r="E6451" s="2"/>
      <c r="F6451" s="2"/>
      <c r="G6451" s="2"/>
      <c r="H6451" s="2"/>
    </row>
    <row r="6452" spans="2:8">
      <c r="B6452" s="2" t="s">
        <v>6898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6899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6900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17</v>
      </c>
      <c r="D6455" s="2" t="s">
        <v>449</v>
      </c>
      <c r="E6455" s="2"/>
      <c r="F6455" s="2"/>
      <c r="G6455" s="2"/>
      <c r="H6455" s="2"/>
    </row>
    <row r="6456" spans="2:8">
      <c r="B6456" s="2" t="s">
        <v>6902</v>
      </c>
      <c r="C6456" s="2">
        <v>22</v>
      </c>
      <c r="D6456" s="2" t="s">
        <v>449</v>
      </c>
      <c r="E6456" s="2"/>
      <c r="F6456" s="2"/>
      <c r="G6456" s="2"/>
      <c r="H6456" s="2"/>
    </row>
    <row r="6457" spans="2:8">
      <c r="B6457" s="2" t="s">
        <v>6903</v>
      </c>
      <c r="C6457" s="2">
        <v>27</v>
      </c>
      <c r="D6457" s="2" t="s">
        <v>449</v>
      </c>
      <c r="E6457" s="2"/>
      <c r="F6457" s="2"/>
      <c r="G6457" s="2"/>
      <c r="H6457" s="2"/>
    </row>
    <row r="6458" spans="2:8">
      <c r="B6458" s="2" t="s">
        <v>6904</v>
      </c>
      <c r="C6458" s="2">
        <v>30</v>
      </c>
      <c r="D6458" s="2" t="s">
        <v>449</v>
      </c>
      <c r="E6458" s="2"/>
      <c r="F6458" s="2"/>
      <c r="G6458" s="2"/>
      <c r="H6458" s="2"/>
    </row>
    <row r="6459" spans="2:8">
      <c r="B6459" s="2" t="s">
        <v>6905</v>
      </c>
      <c r="C6459" s="2">
        <v>30</v>
      </c>
      <c r="D6459" s="2" t="s">
        <v>449</v>
      </c>
      <c r="E6459" s="2"/>
      <c r="F6459" s="2"/>
      <c r="G6459" s="2"/>
      <c r="H6459" s="2"/>
    </row>
    <row r="6460" spans="2:8">
      <c r="B6460" s="2" t="s">
        <v>6906</v>
      </c>
      <c r="C6460" s="2">
        <v>29</v>
      </c>
      <c r="D6460" s="2" t="s">
        <v>449</v>
      </c>
      <c r="E6460" s="2"/>
      <c r="F6460" s="2"/>
      <c r="G6460" s="2"/>
      <c r="H6460" s="2"/>
    </row>
    <row r="6461" spans="2:8">
      <c r="B6461" s="2" t="s">
        <v>6907</v>
      </c>
      <c r="C6461" s="2">
        <v>28</v>
      </c>
      <c r="D6461" s="2" t="s">
        <v>449</v>
      </c>
      <c r="E6461" s="2"/>
      <c r="F6461" s="2"/>
      <c r="G6461" s="2"/>
      <c r="H6461" s="2"/>
    </row>
    <row r="6462" spans="2:8">
      <c r="B6462" s="2" t="s">
        <v>6908</v>
      </c>
      <c r="C6462" s="2">
        <v>14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32</v>
      </c>
      <c r="D6463" s="2" t="s">
        <v>449</v>
      </c>
      <c r="E6463" s="2"/>
      <c r="F6463" s="2"/>
      <c r="G6463" s="2"/>
      <c r="H6463" s="2"/>
    </row>
    <row r="6464" spans="2:8">
      <c r="B6464" s="2" t="s">
        <v>6910</v>
      </c>
      <c r="C6464" s="2">
        <v>33</v>
      </c>
      <c r="D6464" s="2" t="s">
        <v>449</v>
      </c>
      <c r="E6464" s="2"/>
      <c r="F6464" s="2"/>
      <c r="G6464" s="2"/>
      <c r="H6464" s="2"/>
    </row>
    <row r="6465" spans="2:8">
      <c r="B6465" s="2" t="s">
        <v>6911</v>
      </c>
      <c r="C6465" s="2">
        <v>34</v>
      </c>
      <c r="D6465" s="2" t="s">
        <v>449</v>
      </c>
      <c r="E6465" s="2"/>
      <c r="F6465" s="2"/>
      <c r="G6465" s="2"/>
      <c r="H6465" s="2"/>
    </row>
    <row r="6466" spans="2:8">
      <c r="B6466" s="2" t="s">
        <v>6912</v>
      </c>
      <c r="C6466" s="2">
        <v>34</v>
      </c>
      <c r="D6466" s="2" t="s">
        <v>449</v>
      </c>
      <c r="E6466" s="2"/>
      <c r="F6466" s="2"/>
      <c r="G6466" s="2"/>
      <c r="H6466" s="2"/>
    </row>
    <row r="6467" spans="2:8">
      <c r="B6467" s="2" t="s">
        <v>6913</v>
      </c>
      <c r="C6467" s="2">
        <v>32</v>
      </c>
      <c r="D6467" s="2" t="s">
        <v>449</v>
      </c>
      <c r="E6467" s="2"/>
      <c r="F6467" s="2"/>
      <c r="G6467" s="2"/>
      <c r="H6467" s="2"/>
    </row>
    <row r="6468" spans="2:8">
      <c r="B6468" s="2" t="s">
        <v>6914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24</v>
      </c>
      <c r="D6469" s="2" t="s">
        <v>449</v>
      </c>
      <c r="E6469" s="2"/>
      <c r="F6469" s="2"/>
      <c r="G6469" s="2"/>
      <c r="H6469" s="2"/>
    </row>
    <row r="6470" spans="2:8">
      <c r="B6470" s="2" t="s">
        <v>6916</v>
      </c>
      <c r="C6470" s="2">
        <v>27</v>
      </c>
      <c r="D6470" s="2" t="s">
        <v>449</v>
      </c>
      <c r="E6470" s="2"/>
      <c r="F6470" s="2"/>
      <c r="G6470" s="2"/>
      <c r="H6470" s="2"/>
    </row>
    <row r="6471" spans="2:8">
      <c r="B6471" s="2" t="s">
        <v>6917</v>
      </c>
      <c r="C6471" s="2">
        <v>27</v>
      </c>
      <c r="D6471" s="2" t="s">
        <v>449</v>
      </c>
      <c r="E6471" s="2"/>
      <c r="F6471" s="2"/>
      <c r="G6471" s="2"/>
      <c r="H6471" s="2"/>
    </row>
    <row r="6472" spans="2:8">
      <c r="B6472" s="2" t="s">
        <v>6918</v>
      </c>
      <c r="C6472" s="2">
        <v>27</v>
      </c>
      <c r="D6472" s="2" t="s">
        <v>449</v>
      </c>
      <c r="E6472" s="2"/>
      <c r="F6472" s="2"/>
      <c r="G6472" s="2"/>
      <c r="H6472" s="2"/>
    </row>
    <row r="6473" spans="2:8">
      <c r="B6473" s="2" t="s">
        <v>6919</v>
      </c>
      <c r="C6473" s="2">
        <v>26</v>
      </c>
      <c r="D6473" s="2" t="s">
        <v>449</v>
      </c>
      <c r="E6473" s="2"/>
      <c r="F6473" s="2"/>
      <c r="G6473" s="2"/>
      <c r="H6473" s="2"/>
    </row>
    <row r="6474" spans="2:8">
      <c r="B6474" s="2" t="s">
        <v>6920</v>
      </c>
      <c r="C6474" s="2">
        <v>25</v>
      </c>
      <c r="D6474" s="2" t="s">
        <v>449</v>
      </c>
      <c r="E6474" s="2"/>
      <c r="F6474" s="2"/>
      <c r="G6474" s="2"/>
      <c r="H6474" s="2"/>
    </row>
    <row r="6475" spans="2:8">
      <c r="B6475" s="2" t="s">
        <v>6921</v>
      </c>
      <c r="C6475" s="2">
        <v>26</v>
      </c>
      <c r="D6475" s="2" t="s">
        <v>449</v>
      </c>
      <c r="E6475" s="2"/>
      <c r="F6475" s="2"/>
      <c r="G6475" s="2"/>
      <c r="H6475" s="2"/>
    </row>
    <row r="6476" spans="2:8">
      <c r="B6476" s="2" t="s">
        <v>6922</v>
      </c>
      <c r="C6476" s="2">
        <v>26</v>
      </c>
      <c r="D6476" s="2" t="s">
        <v>449</v>
      </c>
      <c r="E6476" s="2"/>
      <c r="F6476" s="2"/>
      <c r="G6476" s="2"/>
      <c r="H6476" s="2"/>
    </row>
    <row r="6477" spans="2:8">
      <c r="B6477" s="2" t="s">
        <v>6923</v>
      </c>
      <c r="C6477" s="2">
        <v>29</v>
      </c>
      <c r="D6477" s="2" t="s">
        <v>449</v>
      </c>
      <c r="E6477" s="2"/>
      <c r="F6477" s="2"/>
      <c r="G6477" s="2"/>
      <c r="H6477" s="2"/>
    </row>
    <row r="6478" spans="2:8">
      <c r="B6478" s="2" t="s">
        <v>6924</v>
      </c>
      <c r="C6478" s="2">
        <v>29</v>
      </c>
      <c r="D6478" s="2" t="s">
        <v>449</v>
      </c>
      <c r="E6478" s="2"/>
      <c r="F6478" s="2"/>
      <c r="G6478" s="2"/>
      <c r="H6478" s="2"/>
    </row>
    <row r="6479" spans="2:8">
      <c r="B6479" s="2" t="s">
        <v>6925</v>
      </c>
      <c r="C6479" s="2">
        <v>28</v>
      </c>
      <c r="D6479" s="2" t="s">
        <v>449</v>
      </c>
      <c r="E6479" s="2"/>
      <c r="F6479" s="2"/>
      <c r="G6479" s="2"/>
      <c r="H6479" s="2"/>
    </row>
    <row r="6480" spans="2:8">
      <c r="B6480" s="2" t="s">
        <v>6926</v>
      </c>
      <c r="C6480" s="2">
        <v>30</v>
      </c>
      <c r="D6480" s="2" t="s">
        <v>449</v>
      </c>
      <c r="E6480" s="2"/>
      <c r="F6480" s="2"/>
      <c r="G6480" s="2"/>
      <c r="H6480" s="2"/>
    </row>
    <row r="6481" spans="2:8">
      <c r="B6481" s="2" t="s">
        <v>6927</v>
      </c>
      <c r="C6481" s="2">
        <v>30</v>
      </c>
      <c r="D6481" s="2" t="s">
        <v>449</v>
      </c>
      <c r="E6481" s="2"/>
      <c r="F6481" s="2"/>
      <c r="G6481" s="2"/>
      <c r="H6481" s="2"/>
    </row>
    <row r="6482" spans="2:8">
      <c r="B6482" s="2" t="s">
        <v>6928</v>
      </c>
      <c r="C6482" s="2">
        <v>30</v>
      </c>
      <c r="D6482" s="2" t="s">
        <v>449</v>
      </c>
      <c r="E6482" s="2"/>
      <c r="F6482" s="2"/>
      <c r="G6482" s="2"/>
      <c r="H6482" s="2"/>
    </row>
    <row r="6483" spans="2:8">
      <c r="B6483" s="2" t="s">
        <v>6929</v>
      </c>
      <c r="C6483" s="2">
        <v>29</v>
      </c>
      <c r="D6483" s="2" t="s">
        <v>449</v>
      </c>
      <c r="E6483" s="2"/>
      <c r="F6483" s="2"/>
      <c r="G6483" s="2"/>
      <c r="H6483" s="2"/>
    </row>
    <row r="6484" spans="2:8">
      <c r="B6484" s="2" t="s">
        <v>6930</v>
      </c>
      <c r="C6484" s="2">
        <v>28</v>
      </c>
      <c r="D6484" s="2" t="s">
        <v>449</v>
      </c>
      <c r="E6484" s="2"/>
      <c r="F6484" s="2"/>
      <c r="G6484" s="2"/>
      <c r="H6484" s="2"/>
    </row>
    <row r="6485" spans="2:8">
      <c r="B6485" s="2" t="s">
        <v>6931</v>
      </c>
      <c r="C6485" s="2">
        <v>26</v>
      </c>
      <c r="D6485" s="2" t="s">
        <v>449</v>
      </c>
      <c r="E6485" s="2"/>
      <c r="F6485" s="2"/>
      <c r="G6485" s="2"/>
      <c r="H6485" s="2"/>
    </row>
    <row r="6486" spans="2:8">
      <c r="B6486" s="2" t="s">
        <v>6932</v>
      </c>
      <c r="C6486" s="2">
        <v>25</v>
      </c>
      <c r="D6486" s="2" t="s">
        <v>449</v>
      </c>
      <c r="E6486" s="2"/>
      <c r="F6486" s="2"/>
      <c r="G6486" s="2"/>
      <c r="H6486" s="2"/>
    </row>
    <row r="6487" spans="2:8">
      <c r="B6487" s="2" t="s">
        <v>6933</v>
      </c>
      <c r="C6487" s="2">
        <v>28</v>
      </c>
      <c r="D6487" s="2" t="s">
        <v>449</v>
      </c>
      <c r="E6487" s="2"/>
      <c r="F6487" s="2"/>
      <c r="G6487" s="2"/>
      <c r="H6487" s="2"/>
    </row>
    <row r="6488" spans="2:8">
      <c r="B6488" s="2" t="s">
        <v>6934</v>
      </c>
      <c r="C6488" s="2">
        <v>29</v>
      </c>
      <c r="D6488" s="2" t="s">
        <v>449</v>
      </c>
      <c r="E6488" s="2"/>
      <c r="F6488" s="2"/>
      <c r="G6488" s="2"/>
      <c r="H6488" s="2"/>
    </row>
    <row r="6489" spans="2:8">
      <c r="B6489" s="2" t="s">
        <v>6935</v>
      </c>
      <c r="C6489" s="2">
        <v>30</v>
      </c>
      <c r="D6489" s="2" t="s">
        <v>449</v>
      </c>
      <c r="E6489" s="2"/>
      <c r="F6489" s="2"/>
      <c r="G6489" s="2"/>
      <c r="H6489" s="2"/>
    </row>
    <row r="6490" spans="2:8">
      <c r="B6490" s="2" t="s">
        <v>6936</v>
      </c>
      <c r="C6490" s="2">
        <v>29</v>
      </c>
      <c r="D6490" s="2" t="s">
        <v>449</v>
      </c>
      <c r="E6490" s="2"/>
      <c r="F6490" s="2"/>
      <c r="G6490" s="2"/>
      <c r="H6490" s="2"/>
    </row>
    <row r="6491" spans="2:8">
      <c r="B6491" s="2" t="s">
        <v>6937</v>
      </c>
      <c r="C6491" s="2">
        <v>23</v>
      </c>
      <c r="D6491" s="2" t="s">
        <v>449</v>
      </c>
      <c r="E6491" s="2"/>
      <c r="F6491" s="2"/>
      <c r="G6491" s="2"/>
      <c r="H6491" s="2"/>
    </row>
    <row r="6492" spans="2:8">
      <c r="B6492" s="2" t="s">
        <v>6938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33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33</v>
      </c>
      <c r="D6495" s="2" t="s">
        <v>449</v>
      </c>
      <c r="E6495" s="2"/>
      <c r="F6495" s="2"/>
      <c r="G6495" s="2"/>
      <c r="H6495" s="2"/>
    </row>
    <row r="6496" spans="2:8">
      <c r="B6496" s="2" t="s">
        <v>6942</v>
      </c>
      <c r="C6496" s="2">
        <v>33</v>
      </c>
      <c r="D6496" s="2" t="s">
        <v>449</v>
      </c>
      <c r="E6496" s="2"/>
      <c r="F6496" s="2"/>
      <c r="G6496" s="2"/>
      <c r="H6496" s="2"/>
    </row>
    <row r="6497" spans="2:8">
      <c r="B6497" s="2" t="s">
        <v>6943</v>
      </c>
      <c r="C6497" s="2">
        <v>33</v>
      </c>
      <c r="D6497" s="2" t="s">
        <v>449</v>
      </c>
      <c r="E6497" s="2"/>
      <c r="F6497" s="2"/>
      <c r="G6497" s="2"/>
      <c r="H6497" s="2"/>
    </row>
    <row r="6498" spans="2:8">
      <c r="B6498" s="2" t="s">
        <v>6944</v>
      </c>
      <c r="C6498" s="2">
        <v>31</v>
      </c>
      <c r="D6498" s="2" t="s">
        <v>449</v>
      </c>
      <c r="E6498" s="2"/>
      <c r="F6498" s="2"/>
      <c r="G6498" s="2"/>
      <c r="H6498" s="2"/>
    </row>
    <row r="6499" spans="2:8">
      <c r="B6499" s="2" t="s">
        <v>6945</v>
      </c>
      <c r="C6499" s="2">
        <v>24</v>
      </c>
      <c r="D6499" s="2" t="s">
        <v>449</v>
      </c>
      <c r="E6499" s="2"/>
      <c r="F6499" s="2"/>
      <c r="G6499" s="2"/>
      <c r="H6499" s="2"/>
    </row>
    <row r="6500" spans="2:8">
      <c r="B6500" s="2" t="s">
        <v>6946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15</v>
      </c>
      <c r="D6511" s="2" t="s">
        <v>449</v>
      </c>
      <c r="E6511" s="2"/>
      <c r="F6511" s="2"/>
      <c r="G6511" s="2"/>
      <c r="H6511" s="2"/>
    </row>
    <row r="6512" spans="2:8">
      <c r="B6512" s="2" t="s">
        <v>6958</v>
      </c>
      <c r="C6512" s="2">
        <v>18</v>
      </c>
      <c r="D6512" s="2" t="s">
        <v>449</v>
      </c>
      <c r="E6512" s="2"/>
      <c r="F6512" s="2"/>
      <c r="G6512" s="2"/>
      <c r="H6512" s="2"/>
    </row>
    <row r="6513" spans="2:8">
      <c r="B6513" s="2" t="s">
        <v>6959</v>
      </c>
      <c r="C6513" s="2">
        <v>26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30</v>
      </c>
      <c r="D6514" s="2" t="s">
        <v>449</v>
      </c>
      <c r="E6514" s="2"/>
      <c r="F6514" s="2"/>
      <c r="G6514" s="2"/>
      <c r="H6514" s="2"/>
    </row>
    <row r="6515" spans="2:8">
      <c r="B6515" s="2" t="s">
        <v>6961</v>
      </c>
      <c r="C6515" s="2">
        <v>31</v>
      </c>
      <c r="D6515" s="2" t="s">
        <v>449</v>
      </c>
      <c r="E6515" s="2"/>
      <c r="F6515" s="2"/>
      <c r="G6515" s="2"/>
      <c r="H6515" s="2"/>
    </row>
    <row r="6516" spans="2:8">
      <c r="B6516" s="2" t="s">
        <v>6962</v>
      </c>
      <c r="C6516" s="2">
        <v>33</v>
      </c>
      <c r="D6516" s="2" t="s">
        <v>449</v>
      </c>
      <c r="E6516" s="2"/>
      <c r="F6516" s="2"/>
      <c r="G6516" s="2"/>
      <c r="H6516" s="2"/>
    </row>
    <row r="6517" spans="2:8">
      <c r="B6517" s="2" t="s">
        <v>6963</v>
      </c>
      <c r="C6517" s="2">
        <v>27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29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32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32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31</v>
      </c>
      <c r="D6521" s="2" t="s">
        <v>449</v>
      </c>
      <c r="E6521" s="2"/>
      <c r="F6521" s="2"/>
      <c r="G6521" s="2"/>
      <c r="H6521" s="2"/>
    </row>
    <row r="6522" spans="2:8">
      <c r="B6522" s="2" t="s">
        <v>6968</v>
      </c>
      <c r="C6522" s="2">
        <v>31</v>
      </c>
      <c r="D6522" s="2" t="s">
        <v>449</v>
      </c>
      <c r="E6522" s="2"/>
      <c r="F6522" s="2"/>
      <c r="G6522" s="2"/>
      <c r="H6522" s="2"/>
    </row>
    <row r="6523" spans="2:8">
      <c r="B6523" s="2" t="s">
        <v>6969</v>
      </c>
      <c r="C6523" s="2">
        <v>24</v>
      </c>
      <c r="D6523" s="2" t="s">
        <v>449</v>
      </c>
      <c r="E6523" s="2"/>
      <c r="F6523" s="2"/>
      <c r="G6523" s="2"/>
      <c r="H6523" s="2"/>
    </row>
    <row r="6524" spans="2:8">
      <c r="B6524" s="2" t="s">
        <v>6970</v>
      </c>
      <c r="C6524" s="2">
        <v>15</v>
      </c>
      <c r="D6524" s="2" t="s">
        <v>449</v>
      </c>
      <c r="E6524" s="2"/>
      <c r="F6524" s="2"/>
      <c r="G6524" s="2"/>
      <c r="H6524" s="2"/>
    </row>
    <row r="6525" spans="2:8">
      <c r="B6525" s="2" t="s">
        <v>6971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10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19</v>
      </c>
      <c r="D6532" s="2" t="s">
        <v>449</v>
      </c>
      <c r="E6532" s="2"/>
      <c r="F6532" s="2"/>
      <c r="G6532" s="2"/>
      <c r="H6532" s="2"/>
    </row>
    <row r="6533" spans="2:8">
      <c r="B6533" s="2" t="s">
        <v>6979</v>
      </c>
      <c r="C6533" s="2">
        <v>20</v>
      </c>
      <c r="D6533" s="2" t="s">
        <v>449</v>
      </c>
      <c r="E6533" s="2"/>
      <c r="F6533" s="2"/>
      <c r="G6533" s="2"/>
      <c r="H6533" s="2"/>
    </row>
    <row r="6534" spans="2:8">
      <c r="B6534" s="2" t="s">
        <v>6980</v>
      </c>
      <c r="C6534" s="2">
        <v>20</v>
      </c>
      <c r="D6534" s="2" t="s">
        <v>449</v>
      </c>
      <c r="E6534" s="2"/>
      <c r="F6534" s="2"/>
      <c r="G6534" s="2"/>
      <c r="H6534" s="2"/>
    </row>
    <row r="6535" spans="2:8">
      <c r="B6535" s="2" t="s">
        <v>6981</v>
      </c>
      <c r="C6535" s="2">
        <v>20</v>
      </c>
      <c r="D6535" s="2" t="s">
        <v>449</v>
      </c>
      <c r="E6535" s="2"/>
      <c r="F6535" s="2"/>
      <c r="G6535" s="2"/>
      <c r="H6535" s="2"/>
    </row>
    <row r="6536" spans="2:8">
      <c r="B6536" s="2" t="s">
        <v>6982</v>
      </c>
      <c r="C6536" s="2">
        <v>20</v>
      </c>
      <c r="D6536" s="2" t="s">
        <v>449</v>
      </c>
      <c r="E6536" s="2"/>
      <c r="F6536" s="2"/>
      <c r="G6536" s="2"/>
      <c r="H6536" s="2"/>
    </row>
    <row r="6537" spans="2:8">
      <c r="B6537" s="2" t="s">
        <v>6983</v>
      </c>
      <c r="C6537" s="2">
        <v>20</v>
      </c>
      <c r="D6537" s="2" t="s">
        <v>449</v>
      </c>
      <c r="E6537" s="2"/>
      <c r="F6537" s="2"/>
      <c r="G6537" s="2"/>
      <c r="H6537" s="2"/>
    </row>
    <row r="6538" spans="2:8">
      <c r="B6538" s="2" t="s">
        <v>6984</v>
      </c>
      <c r="C6538" s="2">
        <v>20</v>
      </c>
      <c r="D6538" s="2" t="s">
        <v>449</v>
      </c>
      <c r="E6538" s="2"/>
      <c r="F6538" s="2"/>
      <c r="G6538" s="2"/>
      <c r="H6538" s="2"/>
    </row>
    <row r="6539" spans="2:8">
      <c r="B6539" s="2" t="s">
        <v>6985</v>
      </c>
      <c r="C6539" s="2">
        <v>20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19</v>
      </c>
      <c r="D6540" s="2" t="s">
        <v>449</v>
      </c>
      <c r="E6540" s="2"/>
      <c r="F6540" s="2"/>
      <c r="G6540" s="2"/>
      <c r="H6540" s="2"/>
    </row>
    <row r="6541" spans="2:8">
      <c r="B6541" s="2" t="s">
        <v>6987</v>
      </c>
      <c r="C6541" s="2">
        <v>19</v>
      </c>
      <c r="D6541" s="2" t="s">
        <v>449</v>
      </c>
      <c r="E6541" s="2"/>
      <c r="F6541" s="2"/>
      <c r="G6541" s="2"/>
      <c r="H6541" s="2"/>
    </row>
    <row r="6542" spans="2:8">
      <c r="B6542" s="2" t="s">
        <v>6988</v>
      </c>
      <c r="C6542" s="2">
        <v>18</v>
      </c>
      <c r="D6542" s="2" t="s">
        <v>449</v>
      </c>
      <c r="E6542" s="2"/>
      <c r="F6542" s="2"/>
      <c r="G6542" s="2"/>
      <c r="H6542" s="2"/>
    </row>
    <row r="6543" spans="2:8">
      <c r="B6543" s="2" t="s">
        <v>6989</v>
      </c>
      <c r="C6543" s="2">
        <v>33</v>
      </c>
      <c r="D6543" s="2" t="s">
        <v>449</v>
      </c>
      <c r="E6543" s="2"/>
      <c r="F6543" s="2"/>
      <c r="G6543" s="2"/>
      <c r="H6543" s="2"/>
    </row>
    <row r="6544" spans="2:8">
      <c r="B6544" s="2" t="s">
        <v>6990</v>
      </c>
      <c r="C6544" s="2">
        <v>35</v>
      </c>
      <c r="D6544" s="2" t="s">
        <v>449</v>
      </c>
      <c r="E6544" s="2"/>
      <c r="F6544" s="2"/>
      <c r="G6544" s="2"/>
      <c r="H6544" s="2"/>
    </row>
    <row r="6545" spans="2:8">
      <c r="B6545" s="2" t="s">
        <v>6991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27</v>
      </c>
      <c r="D6551" s="2" t="s">
        <v>449</v>
      </c>
      <c r="E6551" s="2"/>
      <c r="F6551" s="2"/>
      <c r="G6551" s="2"/>
      <c r="H6551" s="2"/>
    </row>
    <row r="6552" spans="2:8">
      <c r="B6552" s="2" t="s">
        <v>6998</v>
      </c>
      <c r="C6552" s="2">
        <v>29</v>
      </c>
      <c r="D6552" s="2" t="s">
        <v>449</v>
      </c>
      <c r="E6552" s="2"/>
      <c r="F6552" s="2"/>
      <c r="G6552" s="2"/>
      <c r="H6552" s="2"/>
    </row>
    <row r="6553" spans="2:8">
      <c r="B6553" s="2" t="s">
        <v>6999</v>
      </c>
      <c r="C6553" s="2">
        <v>29</v>
      </c>
      <c r="D6553" s="2" t="s">
        <v>449</v>
      </c>
      <c r="E6553" s="2"/>
      <c r="F6553" s="2"/>
      <c r="G6553" s="2"/>
      <c r="H6553" s="2"/>
    </row>
    <row r="6554" spans="2:8">
      <c r="B6554" s="2" t="s">
        <v>7000</v>
      </c>
      <c r="C6554" s="2">
        <v>29</v>
      </c>
      <c r="D6554" s="2" t="s">
        <v>449</v>
      </c>
      <c r="E6554" s="2"/>
      <c r="F6554" s="2"/>
      <c r="G6554" s="2"/>
      <c r="H6554" s="2"/>
    </row>
    <row r="6555" spans="2:8">
      <c r="B6555" s="2" t="s">
        <v>7001</v>
      </c>
      <c r="C6555" s="2">
        <v>29</v>
      </c>
      <c r="D6555" s="2" t="s">
        <v>449</v>
      </c>
      <c r="E6555" s="2"/>
      <c r="F6555" s="2"/>
      <c r="G6555" s="2"/>
      <c r="H6555" s="2"/>
    </row>
    <row r="6556" spans="2:8">
      <c r="B6556" s="2" t="s">
        <v>7002</v>
      </c>
      <c r="C6556" s="2">
        <v>31</v>
      </c>
      <c r="D6556" s="2" t="s">
        <v>449</v>
      </c>
      <c r="E6556" s="2"/>
      <c r="F6556" s="2"/>
      <c r="G6556" s="2"/>
      <c r="H6556" s="2"/>
    </row>
    <row r="6557" spans="2:8">
      <c r="B6557" s="2" t="s">
        <v>7003</v>
      </c>
      <c r="C6557" s="2">
        <v>30</v>
      </c>
      <c r="D6557" s="2" t="s">
        <v>449</v>
      </c>
      <c r="E6557" s="2"/>
      <c r="F6557" s="2"/>
      <c r="G6557" s="2"/>
      <c r="H6557" s="2"/>
    </row>
    <row r="6558" spans="2:8">
      <c r="B6558" s="2" t="s">
        <v>7004</v>
      </c>
      <c r="C6558" s="2">
        <v>31</v>
      </c>
      <c r="D6558" s="2" t="s">
        <v>449</v>
      </c>
      <c r="E6558" s="2"/>
      <c r="F6558" s="2"/>
      <c r="G6558" s="2"/>
      <c r="H6558" s="2"/>
    </row>
    <row r="6559" spans="2:8">
      <c r="B6559" s="2" t="s">
        <v>7005</v>
      </c>
      <c r="C6559" s="2">
        <v>30</v>
      </c>
      <c r="D6559" s="2" t="s">
        <v>449</v>
      </c>
      <c r="E6559" s="2"/>
      <c r="F6559" s="2"/>
      <c r="G6559" s="2"/>
      <c r="H6559" s="2"/>
    </row>
    <row r="6560" spans="2:8">
      <c r="B6560" s="2" t="s">
        <v>7006</v>
      </c>
      <c r="C6560" s="2">
        <v>31</v>
      </c>
      <c r="D6560" s="2" t="s">
        <v>449</v>
      </c>
      <c r="E6560" s="2"/>
      <c r="F6560" s="2"/>
      <c r="G6560" s="2"/>
      <c r="H6560" s="2"/>
    </row>
    <row r="6561" spans="2:8">
      <c r="B6561" s="2" t="s">
        <v>7007</v>
      </c>
      <c r="C6561" s="2">
        <v>28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22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34</v>
      </c>
      <c r="D6563" s="2" t="s">
        <v>449</v>
      </c>
      <c r="E6563" s="2"/>
      <c r="F6563" s="2"/>
      <c r="G6563" s="2"/>
      <c r="H6563" s="2"/>
    </row>
    <row r="6564" spans="2:8">
      <c r="B6564" s="2" t="s">
        <v>7010</v>
      </c>
      <c r="C6564" s="2">
        <v>34</v>
      </c>
      <c r="D6564" s="2" t="s">
        <v>449</v>
      </c>
      <c r="E6564" s="2"/>
      <c r="F6564" s="2"/>
      <c r="G6564" s="2"/>
      <c r="H6564" s="2"/>
    </row>
    <row r="6565" spans="2:8">
      <c r="B6565" s="2" t="s">
        <v>7011</v>
      </c>
      <c r="C6565" s="2">
        <v>34</v>
      </c>
      <c r="D6565" s="2" t="s">
        <v>449</v>
      </c>
      <c r="E6565" s="2"/>
      <c r="F6565" s="2"/>
      <c r="G6565" s="2"/>
      <c r="H6565" s="2"/>
    </row>
    <row r="6566" spans="2:8">
      <c r="B6566" s="2" t="s">
        <v>7012</v>
      </c>
      <c r="C6566" s="2">
        <v>34</v>
      </c>
      <c r="D6566" s="2" t="s">
        <v>449</v>
      </c>
      <c r="E6566" s="2"/>
      <c r="F6566" s="2"/>
      <c r="G6566" s="2"/>
      <c r="H6566" s="2"/>
    </row>
    <row r="6567" spans="2:8">
      <c r="B6567" s="2" t="s">
        <v>7013</v>
      </c>
      <c r="C6567" s="2">
        <v>30</v>
      </c>
      <c r="D6567" s="2" t="s">
        <v>449</v>
      </c>
      <c r="E6567" s="2"/>
      <c r="F6567" s="2"/>
      <c r="G6567" s="2"/>
      <c r="H6567" s="2"/>
    </row>
    <row r="6568" spans="2:8">
      <c r="B6568" s="2" t="s">
        <v>7014</v>
      </c>
      <c r="C6568" s="2">
        <v>26</v>
      </c>
      <c r="D6568" s="2" t="s">
        <v>449</v>
      </c>
      <c r="E6568" s="2"/>
      <c r="F6568" s="2"/>
      <c r="G6568" s="2"/>
      <c r="H6568" s="2"/>
    </row>
    <row r="6569" spans="2:8">
      <c r="B6569" s="2" t="s">
        <v>7015</v>
      </c>
      <c r="C6569" s="2">
        <v>23</v>
      </c>
      <c r="D6569" s="2" t="s">
        <v>449</v>
      </c>
      <c r="E6569" s="2"/>
      <c r="F6569" s="2"/>
      <c r="G6569" s="2"/>
      <c r="H6569" s="2"/>
    </row>
    <row r="6570" spans="2:8">
      <c r="B6570" s="2" t="s">
        <v>7016</v>
      </c>
      <c r="C6570" s="2">
        <v>24</v>
      </c>
      <c r="D6570" s="2" t="s">
        <v>449</v>
      </c>
      <c r="E6570" s="2"/>
      <c r="F6570" s="2"/>
      <c r="G6570" s="2"/>
      <c r="H6570" s="2"/>
    </row>
    <row r="6571" spans="2:8">
      <c r="B6571" s="2" t="s">
        <v>7017</v>
      </c>
      <c r="C6571" s="2">
        <v>25</v>
      </c>
      <c r="D6571" s="2" t="s">
        <v>449</v>
      </c>
      <c r="E6571" s="2"/>
      <c r="F6571" s="2"/>
      <c r="G6571" s="2"/>
      <c r="H6571" s="2"/>
    </row>
    <row r="6572" spans="2:8">
      <c r="B6572" s="2" t="s">
        <v>7018</v>
      </c>
      <c r="C6572" s="2">
        <v>26</v>
      </c>
      <c r="D6572" s="2" t="s">
        <v>449</v>
      </c>
      <c r="E6572" s="2"/>
      <c r="F6572" s="2"/>
      <c r="G6572" s="2"/>
      <c r="H6572" s="2"/>
    </row>
    <row r="6573" spans="2:8">
      <c r="B6573" s="2" t="s">
        <v>7019</v>
      </c>
      <c r="C6573" s="2">
        <v>27</v>
      </c>
      <c r="D6573" s="2" t="s">
        <v>449</v>
      </c>
      <c r="E6573" s="2"/>
      <c r="F6573" s="2"/>
      <c r="G6573" s="2"/>
      <c r="H6573" s="2"/>
    </row>
    <row r="6574" spans="2:8">
      <c r="B6574" s="2" t="s">
        <v>7020</v>
      </c>
      <c r="C6574" s="2">
        <v>25</v>
      </c>
      <c r="D6574" s="2" t="s">
        <v>449</v>
      </c>
      <c r="E6574" s="2"/>
      <c r="F6574" s="2"/>
      <c r="G6574" s="2"/>
      <c r="H6574" s="2"/>
    </row>
    <row r="6575" spans="2:8">
      <c r="B6575" s="2" t="s">
        <v>7021</v>
      </c>
      <c r="C6575" s="2">
        <v>31</v>
      </c>
      <c r="D6575" s="2" t="s">
        <v>449</v>
      </c>
      <c r="E6575" s="2"/>
      <c r="F6575" s="2"/>
      <c r="G6575" s="2"/>
      <c r="H6575" s="2"/>
    </row>
    <row r="6576" spans="2:8">
      <c r="B6576" s="2" t="s">
        <v>7022</v>
      </c>
      <c r="C6576" s="2">
        <v>31</v>
      </c>
      <c r="D6576" s="2" t="s">
        <v>449</v>
      </c>
      <c r="E6576" s="2"/>
      <c r="F6576" s="2"/>
      <c r="G6576" s="2"/>
      <c r="H6576" s="2"/>
    </row>
    <row r="6577" spans="2:8">
      <c r="B6577" s="2" t="s">
        <v>7023</v>
      </c>
      <c r="C6577" s="2">
        <v>30</v>
      </c>
      <c r="D6577" s="2" t="s">
        <v>449</v>
      </c>
      <c r="E6577" s="2"/>
      <c r="F6577" s="2"/>
      <c r="G6577" s="2"/>
      <c r="H6577" s="2"/>
    </row>
    <row r="6578" spans="2:8">
      <c r="B6578" s="2" t="s">
        <v>7024</v>
      </c>
      <c r="C6578" s="2">
        <v>25</v>
      </c>
      <c r="D6578" s="2" t="s">
        <v>449</v>
      </c>
      <c r="E6578" s="2"/>
      <c r="F6578" s="2"/>
      <c r="G6578" s="2"/>
      <c r="H6578" s="2"/>
    </row>
    <row r="6579" spans="2:8">
      <c r="B6579" s="2" t="s">
        <v>7025</v>
      </c>
      <c r="C6579" s="2">
        <v>23</v>
      </c>
      <c r="D6579" s="2" t="s">
        <v>449</v>
      </c>
      <c r="E6579" s="2"/>
      <c r="F6579" s="2"/>
      <c r="G6579" s="2"/>
      <c r="H6579" s="2"/>
    </row>
    <row r="6580" spans="2:8">
      <c r="B6580" s="2" t="s">
        <v>7026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30</v>
      </c>
      <c r="D6589" s="2" t="s">
        <v>449</v>
      </c>
      <c r="E6589" s="2"/>
      <c r="F6589" s="2"/>
      <c r="G6589" s="2"/>
      <c r="H6589" s="2"/>
    </row>
    <row r="6590" spans="2:8">
      <c r="B6590" s="2" t="s">
        <v>7036</v>
      </c>
      <c r="C6590" s="2">
        <v>31</v>
      </c>
      <c r="D6590" s="2" t="s">
        <v>449</v>
      </c>
      <c r="E6590" s="2"/>
      <c r="F6590" s="2"/>
      <c r="G6590" s="2"/>
      <c r="H6590" s="2"/>
    </row>
    <row r="6591" spans="2:8">
      <c r="B6591" s="2" t="s">
        <v>7037</v>
      </c>
      <c r="C6591" s="2">
        <v>32</v>
      </c>
      <c r="D6591" s="2" t="s">
        <v>449</v>
      </c>
      <c r="E6591" s="2"/>
      <c r="F6591" s="2"/>
      <c r="G6591" s="2"/>
      <c r="H6591" s="2"/>
    </row>
    <row r="6592" spans="2:8">
      <c r="B6592" s="2" t="s">
        <v>7038</v>
      </c>
      <c r="C6592" s="2">
        <v>32</v>
      </c>
      <c r="D6592" s="2" t="s">
        <v>449</v>
      </c>
      <c r="E6592" s="2"/>
      <c r="F6592" s="2"/>
      <c r="G6592" s="2"/>
      <c r="H6592" s="2"/>
    </row>
    <row r="6593" spans="2:8">
      <c r="B6593" s="2" t="s">
        <v>7039</v>
      </c>
      <c r="C6593" s="2">
        <v>32</v>
      </c>
      <c r="D6593" s="2" t="s">
        <v>449</v>
      </c>
      <c r="E6593" s="2"/>
      <c r="F6593" s="2"/>
      <c r="G6593" s="2"/>
      <c r="H6593" s="2"/>
    </row>
    <row r="6594" spans="2:8">
      <c r="B6594" s="2" t="s">
        <v>7040</v>
      </c>
      <c r="C6594" s="2">
        <v>32</v>
      </c>
      <c r="D6594" s="2" t="s">
        <v>449</v>
      </c>
      <c r="E6594" s="2"/>
      <c r="F6594" s="2"/>
      <c r="G6594" s="2"/>
      <c r="H6594" s="2"/>
    </row>
    <row r="6595" spans="2:8">
      <c r="B6595" s="2" t="s">
        <v>7041</v>
      </c>
      <c r="C6595" s="2">
        <v>29</v>
      </c>
      <c r="D6595" s="2" t="s">
        <v>449</v>
      </c>
      <c r="E6595" s="2"/>
      <c r="F6595" s="2"/>
      <c r="G6595" s="2"/>
      <c r="H6595" s="2"/>
    </row>
    <row r="6596" spans="2:8">
      <c r="B6596" s="2" t="s">
        <v>7042</v>
      </c>
      <c r="C6596" s="2">
        <v>26</v>
      </c>
      <c r="D6596" s="2" t="s">
        <v>449</v>
      </c>
      <c r="E6596" s="2"/>
      <c r="F6596" s="2"/>
      <c r="G6596" s="2"/>
      <c r="H6596" s="2"/>
    </row>
    <row r="6597" spans="2:8">
      <c r="B6597" s="2" t="s">
        <v>7043</v>
      </c>
      <c r="C6597" s="2">
        <v>29</v>
      </c>
      <c r="D6597" s="2" t="s">
        <v>449</v>
      </c>
      <c r="E6597" s="2"/>
      <c r="F6597" s="2"/>
      <c r="G6597" s="2"/>
      <c r="H6597" s="2"/>
    </row>
    <row r="6598" spans="2:8">
      <c r="B6598" s="2" t="s">
        <v>7044</v>
      </c>
      <c r="C6598" s="2">
        <v>29</v>
      </c>
      <c r="D6598" s="2" t="s">
        <v>449</v>
      </c>
      <c r="E6598" s="2"/>
      <c r="F6598" s="2"/>
      <c r="G6598" s="2"/>
      <c r="H6598" s="2"/>
    </row>
    <row r="6599" spans="2:8">
      <c r="B6599" s="2" t="s">
        <v>7045</v>
      </c>
      <c r="C6599" s="2">
        <v>29</v>
      </c>
      <c r="D6599" s="2" t="s">
        <v>449</v>
      </c>
      <c r="E6599" s="2"/>
      <c r="F6599" s="2"/>
      <c r="G6599" s="2"/>
      <c r="H6599" s="2"/>
    </row>
    <row r="6600" spans="2:8">
      <c r="B6600" s="2" t="s">
        <v>7046</v>
      </c>
      <c r="C6600" s="2">
        <v>30</v>
      </c>
      <c r="D6600" s="2" t="s">
        <v>449</v>
      </c>
      <c r="E6600" s="2"/>
      <c r="F6600" s="2"/>
      <c r="G6600" s="2"/>
      <c r="H6600" s="2"/>
    </row>
    <row r="6601" spans="2:8">
      <c r="B6601" s="2" t="s">
        <v>7047</v>
      </c>
      <c r="C6601" s="2">
        <v>30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30</v>
      </c>
      <c r="D6602" s="2" t="s">
        <v>449</v>
      </c>
      <c r="E6602" s="2"/>
      <c r="F6602" s="2"/>
      <c r="G6602" s="2"/>
      <c r="H6602" s="2"/>
    </row>
    <row r="6603" spans="2:8">
      <c r="B6603" s="2" t="s">
        <v>7049</v>
      </c>
      <c r="C6603" s="2">
        <v>30</v>
      </c>
      <c r="D6603" s="2" t="s">
        <v>449</v>
      </c>
      <c r="E6603" s="2"/>
      <c r="F6603" s="2"/>
      <c r="G6603" s="2"/>
      <c r="H6603" s="2"/>
    </row>
    <row r="6604" spans="2:8">
      <c r="B6604" s="2" t="s">
        <v>7050</v>
      </c>
      <c r="C6604" s="2">
        <v>27</v>
      </c>
      <c r="D6604" s="2" t="s">
        <v>449</v>
      </c>
      <c r="E6604" s="2"/>
      <c r="F6604" s="2"/>
      <c r="G6604" s="2"/>
      <c r="H6604" s="2"/>
    </row>
    <row r="6605" spans="2:8">
      <c r="B6605" s="2" t="s">
        <v>7051</v>
      </c>
      <c r="C6605" s="2">
        <v>27</v>
      </c>
      <c r="D6605" s="2" t="s">
        <v>449</v>
      </c>
      <c r="E6605" s="2"/>
      <c r="F6605" s="2"/>
      <c r="G6605" s="2"/>
      <c r="H6605" s="2"/>
    </row>
    <row r="6606" spans="2:8">
      <c r="B6606" s="2" t="s">
        <v>7052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34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34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33</v>
      </c>
      <c r="D6615" s="2" t="s">
        <v>449</v>
      </c>
      <c r="E6615" s="2"/>
      <c r="F6615" s="2"/>
      <c r="G6615" s="2"/>
      <c r="H6615" s="2"/>
    </row>
    <row r="6616" spans="2:8">
      <c r="B6616" s="2" t="s">
        <v>7062</v>
      </c>
      <c r="C6616" s="2">
        <v>33</v>
      </c>
      <c r="D6616" s="2" t="s">
        <v>449</v>
      </c>
      <c r="E6616" s="2"/>
      <c r="F6616" s="2"/>
      <c r="G6616" s="2"/>
      <c r="H6616" s="2"/>
    </row>
    <row r="6617" spans="2:8">
      <c r="B6617" s="2" t="s">
        <v>7063</v>
      </c>
      <c r="C6617" s="2">
        <v>32</v>
      </c>
      <c r="D6617" s="2" t="s">
        <v>449</v>
      </c>
      <c r="E6617" s="2"/>
      <c r="F6617" s="2"/>
      <c r="G6617" s="2"/>
      <c r="H6617" s="2"/>
    </row>
    <row r="6618" spans="2:8">
      <c r="B6618" s="2" t="s">
        <v>7064</v>
      </c>
      <c r="C6618" s="2">
        <v>28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25</v>
      </c>
      <c r="D6619" s="2" t="s">
        <v>449</v>
      </c>
      <c r="E6619" s="2"/>
      <c r="F6619" s="2"/>
      <c r="G6619" s="2"/>
      <c r="H6619" s="2"/>
    </row>
    <row r="6620" spans="2:8">
      <c r="B6620" s="2" t="s">
        <v>7066</v>
      </c>
      <c r="C6620" s="2">
        <v>26</v>
      </c>
      <c r="D6620" s="2" t="s">
        <v>449</v>
      </c>
      <c r="E6620" s="2"/>
      <c r="F6620" s="2"/>
      <c r="G6620" s="2"/>
      <c r="H6620" s="2"/>
    </row>
    <row r="6621" spans="2:8">
      <c r="B6621" s="2" t="s">
        <v>7067</v>
      </c>
      <c r="C6621" s="2">
        <v>27</v>
      </c>
      <c r="D6621" s="2" t="s">
        <v>449</v>
      </c>
      <c r="E6621" s="2"/>
      <c r="F6621" s="2"/>
      <c r="G6621" s="2"/>
      <c r="H6621" s="2"/>
    </row>
    <row r="6622" spans="2:8">
      <c r="B6622" s="2" t="s">
        <v>7068</v>
      </c>
      <c r="C6622" s="2">
        <v>26</v>
      </c>
      <c r="D6622" s="2" t="s">
        <v>449</v>
      </c>
      <c r="E6622" s="2"/>
      <c r="F6622" s="2"/>
      <c r="G6622" s="2"/>
      <c r="H6622" s="2"/>
    </row>
    <row r="6623" spans="2:8">
      <c r="B6623" s="2" t="s">
        <v>7069</v>
      </c>
      <c r="C6623" s="2">
        <v>26</v>
      </c>
      <c r="D6623" s="2" t="s">
        <v>449</v>
      </c>
      <c r="E6623" s="2"/>
      <c r="F6623" s="2"/>
      <c r="G6623" s="2"/>
      <c r="H6623" s="2"/>
    </row>
    <row r="6624" spans="2:8">
      <c r="B6624" s="2" t="s">
        <v>7070</v>
      </c>
      <c r="C6624" s="2">
        <v>26</v>
      </c>
      <c r="D6624" s="2" t="s">
        <v>449</v>
      </c>
      <c r="E6624" s="2"/>
      <c r="F6624" s="2"/>
      <c r="G6624" s="2"/>
      <c r="H6624" s="2"/>
    </row>
    <row r="6625" spans="2:8">
      <c r="B6625" s="2" t="s">
        <v>7071</v>
      </c>
      <c r="C6625" s="2">
        <v>25</v>
      </c>
      <c r="D6625" s="2" t="s">
        <v>449</v>
      </c>
      <c r="E6625" s="2"/>
      <c r="F6625" s="2"/>
      <c r="G6625" s="2"/>
      <c r="H6625" s="2"/>
    </row>
    <row r="6626" spans="2:8">
      <c r="B6626" s="2" t="s">
        <v>7072</v>
      </c>
      <c r="C6626" s="2">
        <v>25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24</v>
      </c>
      <c r="D6627" s="2" t="s">
        <v>449</v>
      </c>
      <c r="E6627" s="2"/>
      <c r="F6627" s="2"/>
      <c r="G6627" s="2"/>
      <c r="H6627" s="2"/>
    </row>
    <row r="6628" spans="2:8">
      <c r="B6628" s="2" t="s">
        <v>7074</v>
      </c>
      <c r="C6628" s="2">
        <v>31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29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29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28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29</v>
      </c>
      <c r="D6632" s="2" t="s">
        <v>449</v>
      </c>
      <c r="E6632" s="2"/>
      <c r="F6632" s="2"/>
      <c r="G6632" s="2"/>
      <c r="H6632" s="2"/>
    </row>
    <row r="6633" spans="2:8">
      <c r="B6633" s="2" t="s">
        <v>7079</v>
      </c>
      <c r="C6633" s="2">
        <v>28</v>
      </c>
      <c r="D6633" s="2" t="s">
        <v>449</v>
      </c>
      <c r="E6633" s="2"/>
      <c r="F6633" s="2"/>
      <c r="G6633" s="2"/>
      <c r="H6633" s="2"/>
    </row>
    <row r="6634" spans="2:8">
      <c r="B6634" s="2" t="s">
        <v>7080</v>
      </c>
      <c r="C6634" s="2">
        <v>22</v>
      </c>
      <c r="D6634" s="2" t="s">
        <v>449</v>
      </c>
      <c r="E6634" s="2"/>
      <c r="F6634" s="2"/>
      <c r="G6634" s="2"/>
      <c r="H6634" s="2"/>
    </row>
    <row r="6635" spans="2:8">
      <c r="B6635" s="2" t="s">
        <v>7081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21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23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24</v>
      </c>
      <c r="D6644" s="2" t="s">
        <v>449</v>
      </c>
      <c r="E6644" s="2"/>
      <c r="F6644" s="2"/>
      <c r="G6644" s="2"/>
      <c r="H6644" s="2"/>
    </row>
    <row r="6645" spans="2:8">
      <c r="B6645" s="2" t="s">
        <v>7091</v>
      </c>
      <c r="C6645" s="2">
        <v>23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24</v>
      </c>
      <c r="D6646" s="2" t="s">
        <v>449</v>
      </c>
      <c r="E6646" s="2"/>
      <c r="F6646" s="2"/>
      <c r="G6646" s="2"/>
      <c r="H6646" s="2"/>
    </row>
    <row r="6647" spans="2:8">
      <c r="B6647" s="2" t="s">
        <v>7093</v>
      </c>
      <c r="C6647" s="2">
        <v>23</v>
      </c>
      <c r="D6647" s="2" t="s">
        <v>449</v>
      </c>
      <c r="E6647" s="2"/>
      <c r="F6647" s="2"/>
      <c r="G6647" s="2"/>
      <c r="H6647" s="2"/>
    </row>
    <row r="6648" spans="2:8">
      <c r="B6648" s="2" t="s">
        <v>7094</v>
      </c>
      <c r="C6648" s="2">
        <v>23</v>
      </c>
      <c r="D6648" s="2" t="s">
        <v>449</v>
      </c>
      <c r="E6648" s="2"/>
      <c r="F6648" s="2"/>
      <c r="G6648" s="2"/>
      <c r="H6648" s="2"/>
    </row>
    <row r="6649" spans="2:8">
      <c r="B6649" s="2" t="s">
        <v>7095</v>
      </c>
      <c r="C6649" s="2">
        <v>23</v>
      </c>
      <c r="D6649" s="2" t="s">
        <v>449</v>
      </c>
      <c r="E6649" s="2"/>
      <c r="F6649" s="2"/>
      <c r="G6649" s="2"/>
      <c r="H6649" s="2"/>
    </row>
    <row r="6650" spans="2:8">
      <c r="B6650" s="2" t="s">
        <v>7096</v>
      </c>
      <c r="C6650" s="2">
        <v>21</v>
      </c>
      <c r="D6650" s="2" t="s">
        <v>449</v>
      </c>
      <c r="E6650" s="2"/>
      <c r="F6650" s="2"/>
      <c r="G6650" s="2"/>
      <c r="H6650" s="2"/>
    </row>
    <row r="6651" spans="2:8">
      <c r="B6651" s="2" t="s">
        <v>7097</v>
      </c>
      <c r="C6651" s="2">
        <v>13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27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28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29</v>
      </c>
      <c r="D6659" s="2" t="s">
        <v>449</v>
      </c>
      <c r="E6659" s="2"/>
      <c r="F6659" s="2"/>
      <c r="G6659" s="2"/>
      <c r="H6659" s="2"/>
    </row>
    <row r="6660" spans="2:8">
      <c r="B6660" s="2" t="s">
        <v>7106</v>
      </c>
      <c r="C6660" s="2">
        <v>29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27</v>
      </c>
      <c r="D6661" s="2" t="s">
        <v>449</v>
      </c>
      <c r="E6661" s="2"/>
      <c r="F6661" s="2"/>
      <c r="G6661" s="2"/>
      <c r="H6661" s="2"/>
    </row>
    <row r="6662" spans="2:8">
      <c r="B6662" s="2" t="s">
        <v>7108</v>
      </c>
      <c r="C6662" s="2">
        <v>26</v>
      </c>
      <c r="D6662" s="2" t="s">
        <v>449</v>
      </c>
      <c r="E6662" s="2"/>
      <c r="F6662" s="2"/>
      <c r="G6662" s="2"/>
      <c r="H6662" s="2"/>
    </row>
    <row r="6663" spans="2:8">
      <c r="B6663" s="2" t="s">
        <v>7109</v>
      </c>
      <c r="C6663" s="2">
        <v>25</v>
      </c>
      <c r="D6663" s="2" t="s">
        <v>449</v>
      </c>
      <c r="E6663" s="2"/>
      <c r="F6663" s="2"/>
      <c r="G6663" s="2"/>
      <c r="H6663" s="2"/>
    </row>
    <row r="6664" spans="2:8">
      <c r="B6664" s="2" t="s">
        <v>7110</v>
      </c>
      <c r="C6664" s="2">
        <v>22</v>
      </c>
      <c r="D6664" s="2" t="s">
        <v>449</v>
      </c>
      <c r="E6664" s="2"/>
      <c r="F6664" s="2"/>
      <c r="G6664" s="2"/>
      <c r="H6664" s="2"/>
    </row>
    <row r="6665" spans="2:8">
      <c r="B6665" s="2" t="s">
        <v>7111</v>
      </c>
      <c r="C6665" s="2">
        <v>38</v>
      </c>
      <c r="D6665" s="2" t="s">
        <v>449</v>
      </c>
      <c r="E6665" s="2"/>
      <c r="F6665" s="2"/>
      <c r="G6665" s="2"/>
      <c r="H6665" s="2"/>
    </row>
    <row r="6666" spans="2:8">
      <c r="B6666" s="2" t="s">
        <v>7112</v>
      </c>
      <c r="C6666" s="2">
        <v>38</v>
      </c>
      <c r="D6666" s="2" t="s">
        <v>449</v>
      </c>
      <c r="E6666" s="2"/>
      <c r="F6666" s="2"/>
      <c r="G6666" s="2"/>
      <c r="H6666" s="2"/>
    </row>
    <row r="6667" spans="2:8">
      <c r="B6667" s="2" t="s">
        <v>7113</v>
      </c>
      <c r="C6667" s="2">
        <v>39</v>
      </c>
      <c r="D6667" s="2" t="s">
        <v>449</v>
      </c>
      <c r="E6667" s="2"/>
      <c r="F6667" s="2"/>
      <c r="G6667" s="2"/>
      <c r="H6667" s="2"/>
    </row>
    <row r="6668" spans="2:8">
      <c r="B6668" s="2" t="s">
        <v>7114</v>
      </c>
      <c r="C6668" s="2">
        <v>38</v>
      </c>
      <c r="D6668" s="2" t="s">
        <v>449</v>
      </c>
      <c r="E6668" s="2"/>
      <c r="F6668" s="2"/>
      <c r="G6668" s="2"/>
      <c r="H6668" s="2"/>
    </row>
    <row r="6669" spans="2:8">
      <c r="B6669" s="2" t="s">
        <v>7115</v>
      </c>
      <c r="C6669" s="2">
        <v>29</v>
      </c>
      <c r="D6669" s="2" t="s">
        <v>449</v>
      </c>
      <c r="E6669" s="2"/>
      <c r="F6669" s="2"/>
      <c r="G6669" s="2"/>
      <c r="H6669" s="2"/>
    </row>
    <row r="6670" spans="2:8">
      <c r="B6670" s="2" t="s">
        <v>7116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36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36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36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36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31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22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38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39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39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39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37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28</v>
      </c>
      <c r="D6690" s="2" t="s">
        <v>449</v>
      </c>
      <c r="E6690" s="2"/>
      <c r="F6690" s="2"/>
      <c r="G6690" s="2"/>
      <c r="H6690" s="2"/>
    </row>
    <row r="6691" spans="2:8">
      <c r="B6691" s="2" t="s">
        <v>7137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30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36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36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36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35</v>
      </c>
      <c r="D6716" s="2" t="s">
        <v>449</v>
      </c>
      <c r="E6716" s="2"/>
      <c r="F6716" s="2"/>
      <c r="G6716" s="2"/>
      <c r="H6716" s="2"/>
    </row>
    <row r="6717" spans="2:8">
      <c r="B6717" s="2" t="s">
        <v>7163</v>
      </c>
      <c r="C6717" s="2">
        <v>35</v>
      </c>
      <c r="D6717" s="2" t="s">
        <v>449</v>
      </c>
      <c r="E6717" s="2"/>
      <c r="F6717" s="2"/>
      <c r="G6717" s="2"/>
      <c r="H6717" s="2"/>
    </row>
    <row r="6718" spans="2:8">
      <c r="B6718" s="2" t="s">
        <v>7164</v>
      </c>
      <c r="C6718" s="2">
        <v>26</v>
      </c>
      <c r="D6718" s="2" t="s">
        <v>449</v>
      </c>
      <c r="E6718" s="2"/>
      <c r="F6718" s="2"/>
      <c r="G6718" s="2"/>
      <c r="H6718" s="2"/>
    </row>
    <row r="6719" spans="2:8">
      <c r="B6719" s="2" t="s">
        <v>7165</v>
      </c>
      <c r="C6719" s="2">
        <v>24</v>
      </c>
      <c r="D6719" s="2" t="s">
        <v>449</v>
      </c>
      <c r="E6719" s="2"/>
      <c r="F6719" s="2"/>
      <c r="G6719" s="2"/>
      <c r="H6719" s="2"/>
    </row>
    <row r="6720" spans="2:8">
      <c r="B6720" s="2" t="s">
        <v>7166</v>
      </c>
      <c r="C6720" s="2">
        <v>27</v>
      </c>
      <c r="D6720" s="2" t="s">
        <v>449</v>
      </c>
      <c r="E6720" s="2"/>
      <c r="F6720" s="2"/>
      <c r="G6720" s="2"/>
      <c r="H6720" s="2"/>
    </row>
    <row r="6721" spans="2:8">
      <c r="B6721" s="2" t="s">
        <v>7167</v>
      </c>
      <c r="C6721" s="2">
        <v>29</v>
      </c>
      <c r="D6721" s="2" t="s">
        <v>449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449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449</v>
      </c>
      <c r="E6723" s="2"/>
      <c r="F6723" s="2"/>
      <c r="G6723" s="2"/>
      <c r="H6723" s="2"/>
    </row>
    <row r="6724" spans="2:8">
      <c r="B6724" s="2" t="s">
        <v>7170</v>
      </c>
      <c r="C6724" s="2">
        <v>28</v>
      </c>
      <c r="D6724" s="2" t="s">
        <v>449</v>
      </c>
      <c r="E6724" s="2"/>
      <c r="F6724" s="2"/>
      <c r="G6724" s="2"/>
      <c r="H6724" s="2"/>
    </row>
    <row r="6725" spans="2:8">
      <c r="B6725" s="2" t="s">
        <v>7171</v>
      </c>
      <c r="C6725" s="2">
        <v>25</v>
      </c>
      <c r="D6725" s="2" t="s">
        <v>449</v>
      </c>
      <c r="E6725" s="2"/>
      <c r="F6725" s="2"/>
      <c r="G6725" s="2"/>
      <c r="H6725" s="2"/>
    </row>
    <row r="6726" spans="2:8">
      <c r="B6726" s="2" t="s">
        <v>7172</v>
      </c>
      <c r="C6726" s="2">
        <v>23</v>
      </c>
      <c r="D6726" s="2" t="s">
        <v>449</v>
      </c>
      <c r="E6726" s="2"/>
      <c r="F6726" s="2"/>
      <c r="G6726" s="2"/>
      <c r="H6726" s="2"/>
    </row>
    <row r="6727" spans="2:8">
      <c r="B6727" s="2" t="s">
        <v>7173</v>
      </c>
      <c r="C6727" s="2">
        <v>22</v>
      </c>
      <c r="D6727" s="2" t="s">
        <v>449</v>
      </c>
      <c r="E6727" s="2"/>
      <c r="F6727" s="2"/>
      <c r="G6727" s="2"/>
      <c r="H6727" s="2"/>
    </row>
    <row r="6728" spans="2:8">
      <c r="B6728" s="2" t="s">
        <v>7174</v>
      </c>
      <c r="C6728" s="2">
        <v>32</v>
      </c>
      <c r="D6728" s="2" t="s">
        <v>449</v>
      </c>
      <c r="E6728" s="2"/>
      <c r="F6728" s="2"/>
      <c r="G6728" s="2"/>
      <c r="H6728" s="2"/>
    </row>
    <row r="6729" spans="2:8">
      <c r="B6729" s="2" t="s">
        <v>7175</v>
      </c>
      <c r="C6729" s="2">
        <v>33</v>
      </c>
      <c r="D6729" s="2" t="s">
        <v>449</v>
      </c>
      <c r="E6729" s="2"/>
      <c r="F6729" s="2"/>
      <c r="G6729" s="2"/>
      <c r="H6729" s="2"/>
    </row>
    <row r="6730" spans="2:8">
      <c r="B6730" s="2" t="s">
        <v>7176</v>
      </c>
      <c r="C6730" s="2">
        <v>32</v>
      </c>
      <c r="D6730" s="2" t="s">
        <v>449</v>
      </c>
      <c r="E6730" s="2"/>
      <c r="F6730" s="2"/>
      <c r="G6730" s="2"/>
      <c r="H6730" s="2"/>
    </row>
    <row r="6731" spans="2:8">
      <c r="B6731" s="2" t="s">
        <v>7177</v>
      </c>
      <c r="C6731" s="2">
        <v>33</v>
      </c>
      <c r="D6731" s="2" t="s">
        <v>449</v>
      </c>
      <c r="E6731" s="2"/>
      <c r="F6731" s="2"/>
      <c r="G6731" s="2"/>
      <c r="H6731" s="2"/>
    </row>
    <row r="6732" spans="2:8">
      <c r="B6732" s="2" t="s">
        <v>7178</v>
      </c>
      <c r="C6732" s="2">
        <v>32</v>
      </c>
      <c r="D6732" s="2" t="s">
        <v>449</v>
      </c>
      <c r="E6732" s="2"/>
      <c r="F6732" s="2"/>
      <c r="G6732" s="2"/>
      <c r="H6732" s="2"/>
    </row>
    <row r="6733" spans="2:8">
      <c r="B6733" s="2" t="s">
        <v>7179</v>
      </c>
      <c r="C6733" s="2">
        <v>31</v>
      </c>
      <c r="D6733" s="2" t="s">
        <v>449</v>
      </c>
      <c r="E6733" s="2"/>
      <c r="F6733" s="2"/>
      <c r="G6733" s="2"/>
      <c r="H6733" s="2"/>
    </row>
    <row r="6734" spans="2:8">
      <c r="B6734" s="2" t="s">
        <v>7180</v>
      </c>
      <c r="C6734" s="2">
        <v>30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15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17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18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18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19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18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20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21</v>
      </c>
      <c r="D6742" s="2" t="s">
        <v>449</v>
      </c>
      <c r="E6742" s="2"/>
      <c r="F6742" s="2"/>
      <c r="G6742" s="2"/>
      <c r="H6742" s="2"/>
    </row>
    <row r="6743" spans="2:8">
      <c r="B6743" s="2" t="s">
        <v>7189</v>
      </c>
      <c r="C6743" s="2">
        <v>32</v>
      </c>
      <c r="D6743" s="2" t="s">
        <v>449</v>
      </c>
      <c r="E6743" s="2"/>
      <c r="F6743" s="2"/>
      <c r="G6743" s="2"/>
      <c r="H6743" s="2"/>
    </row>
    <row r="6744" spans="2:8">
      <c r="B6744" s="2" t="s">
        <v>7190</v>
      </c>
      <c r="C6744" s="2">
        <v>33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33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33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32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29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26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21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33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33</v>
      </c>
      <c r="D6753" s="2" t="s">
        <v>449</v>
      </c>
      <c r="E6753" s="2"/>
      <c r="F6753" s="2"/>
      <c r="G6753" s="2"/>
      <c r="H6753" s="2"/>
    </row>
    <row r="6754" spans="2:8">
      <c r="B6754" s="2" t="s">
        <v>7200</v>
      </c>
      <c r="C6754" s="2">
        <v>33</v>
      </c>
      <c r="D6754" s="2" t="s">
        <v>449</v>
      </c>
      <c r="E6754" s="2"/>
      <c r="F6754" s="2"/>
      <c r="G6754" s="2"/>
      <c r="H6754" s="2"/>
    </row>
    <row r="6755" spans="2:8">
      <c r="B6755" s="2" t="s">
        <v>7201</v>
      </c>
      <c r="C6755" s="2">
        <v>32</v>
      </c>
      <c r="D6755" s="2" t="s">
        <v>449</v>
      </c>
      <c r="E6755" s="2"/>
      <c r="F6755" s="2"/>
      <c r="G6755" s="2"/>
      <c r="H6755" s="2"/>
    </row>
    <row r="6756" spans="2:8">
      <c r="B6756" s="2" t="s">
        <v>7202</v>
      </c>
      <c r="C6756" s="2">
        <v>26</v>
      </c>
      <c r="D6756" s="2" t="s">
        <v>449</v>
      </c>
      <c r="E6756" s="2"/>
      <c r="F6756" s="2"/>
      <c r="G6756" s="2"/>
      <c r="H6756" s="2"/>
    </row>
    <row r="6757" spans="2:8">
      <c r="B6757" s="2" t="s">
        <v>7203</v>
      </c>
      <c r="C6757" s="2">
        <v>23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28</v>
      </c>
      <c r="D6769" s="2" t="s">
        <v>449</v>
      </c>
      <c r="E6769" s="2"/>
      <c r="F6769" s="2"/>
      <c r="G6769" s="2"/>
      <c r="H6769" s="2"/>
    </row>
    <row r="6770" spans="2:8">
      <c r="B6770" s="2" t="s">
        <v>7216</v>
      </c>
      <c r="C6770" s="2">
        <v>30</v>
      </c>
      <c r="D6770" s="2" t="s">
        <v>449</v>
      </c>
      <c r="E6770" s="2"/>
      <c r="F6770" s="2"/>
      <c r="G6770" s="2"/>
      <c r="H6770" s="2"/>
    </row>
    <row r="6771" spans="2:8">
      <c r="B6771" s="2" t="s">
        <v>7217</v>
      </c>
      <c r="C6771" s="2">
        <v>31</v>
      </c>
      <c r="D6771" s="2" t="s">
        <v>449</v>
      </c>
      <c r="E6771" s="2"/>
      <c r="F6771" s="2"/>
      <c r="G6771" s="2"/>
      <c r="H6771" s="2"/>
    </row>
    <row r="6772" spans="2:8">
      <c r="B6772" s="2" t="s">
        <v>7218</v>
      </c>
      <c r="C6772" s="2">
        <v>31</v>
      </c>
      <c r="D6772" s="2" t="s">
        <v>449</v>
      </c>
      <c r="E6772" s="2"/>
      <c r="F6772" s="2"/>
      <c r="G6772" s="2"/>
      <c r="H6772" s="2"/>
    </row>
    <row r="6773" spans="2:8">
      <c r="B6773" s="2" t="s">
        <v>7219</v>
      </c>
      <c r="C6773" s="2">
        <v>32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30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22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37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38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39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37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32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27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22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32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32</v>
      </c>
      <c r="D6784" s="2" t="s">
        <v>449</v>
      </c>
      <c r="E6784" s="2"/>
      <c r="F6784" s="2"/>
      <c r="G6784" s="2"/>
      <c r="H6784" s="2"/>
    </row>
    <row r="6785" spans="2:8">
      <c r="B6785" s="2" t="s">
        <v>7231</v>
      </c>
      <c r="C6785" s="2">
        <v>33</v>
      </c>
      <c r="D6785" s="2" t="s">
        <v>449</v>
      </c>
      <c r="E6785" s="2"/>
      <c r="F6785" s="2"/>
      <c r="G6785" s="2"/>
      <c r="H6785" s="2"/>
    </row>
    <row r="6786" spans="2:8">
      <c r="B6786" s="2" t="s">
        <v>7232</v>
      </c>
      <c r="C6786" s="2">
        <v>33</v>
      </c>
      <c r="D6786" s="2" t="s">
        <v>449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449</v>
      </c>
      <c r="E6787" s="2"/>
      <c r="F6787" s="2"/>
      <c r="G6787" s="2"/>
      <c r="H6787" s="2"/>
    </row>
    <row r="6788" spans="2:8">
      <c r="B6788" s="2" t="s">
        <v>7234</v>
      </c>
      <c r="C6788" s="2">
        <v>37</v>
      </c>
      <c r="D6788" s="2" t="s">
        <v>449</v>
      </c>
      <c r="E6788" s="2"/>
      <c r="F6788" s="2"/>
      <c r="G6788" s="2"/>
      <c r="H6788" s="2"/>
    </row>
    <row r="6789" spans="2:8">
      <c r="B6789" s="2" t="s">
        <v>7235</v>
      </c>
      <c r="C6789" s="2">
        <v>35</v>
      </c>
      <c r="D6789" s="2" t="s">
        <v>449</v>
      </c>
      <c r="E6789" s="2"/>
      <c r="F6789" s="2"/>
      <c r="G6789" s="2"/>
      <c r="H6789" s="2"/>
    </row>
    <row r="6790" spans="2:8">
      <c r="B6790" s="2" t="s">
        <v>7236</v>
      </c>
      <c r="C6790" s="2">
        <v>27</v>
      </c>
      <c r="D6790" s="2" t="s">
        <v>449</v>
      </c>
      <c r="E6790" s="2"/>
      <c r="F6790" s="2"/>
      <c r="G6790" s="2"/>
      <c r="H6790" s="2"/>
    </row>
    <row r="6791" spans="2:8">
      <c r="B6791" s="2" t="s">
        <v>7237</v>
      </c>
      <c r="C6791" s="2">
        <v>37</v>
      </c>
      <c r="D6791" s="2" t="s">
        <v>449</v>
      </c>
      <c r="E6791" s="2"/>
      <c r="F6791" s="2"/>
      <c r="G6791" s="2"/>
      <c r="H6791" s="2"/>
    </row>
    <row r="6792" spans="2:8">
      <c r="B6792" s="2" t="s">
        <v>7238</v>
      </c>
      <c r="C6792" s="2">
        <v>33</v>
      </c>
      <c r="D6792" s="2" t="s">
        <v>449</v>
      </c>
      <c r="E6792" s="2"/>
      <c r="F6792" s="2"/>
      <c r="G6792" s="2"/>
      <c r="H6792" s="2"/>
    </row>
    <row r="6793" spans="2:8">
      <c r="B6793" s="2" t="s">
        <v>7239</v>
      </c>
      <c r="C6793" s="2">
        <v>28</v>
      </c>
      <c r="D6793" s="2" t="s">
        <v>449</v>
      </c>
      <c r="E6793" s="2"/>
      <c r="F6793" s="2"/>
      <c r="G6793" s="2"/>
      <c r="H6793" s="2"/>
    </row>
    <row r="6794" spans="2:8">
      <c r="B6794" s="2" t="s">
        <v>7240</v>
      </c>
      <c r="C6794" s="2">
        <v>32</v>
      </c>
      <c r="D6794" s="2" t="s">
        <v>449</v>
      </c>
      <c r="E6794" s="2"/>
      <c r="F6794" s="2"/>
      <c r="G6794" s="2"/>
      <c r="H6794" s="2"/>
    </row>
    <row r="6795" spans="2:8">
      <c r="B6795" s="2" t="s">
        <v>7241</v>
      </c>
      <c r="C6795" s="2">
        <v>32</v>
      </c>
      <c r="D6795" s="2" t="s">
        <v>449</v>
      </c>
      <c r="E6795" s="2"/>
      <c r="F6795" s="2"/>
      <c r="G6795" s="2"/>
      <c r="H6795" s="2"/>
    </row>
    <row r="6796" spans="2:8">
      <c r="B6796" s="2" t="s">
        <v>7242</v>
      </c>
      <c r="C6796" s="2">
        <v>33</v>
      </c>
      <c r="D6796" s="2" t="s">
        <v>449</v>
      </c>
      <c r="E6796" s="2"/>
      <c r="F6796" s="2"/>
      <c r="G6796" s="2"/>
      <c r="H6796" s="2"/>
    </row>
    <row r="6797" spans="2:8">
      <c r="B6797" s="2" t="s">
        <v>7243</v>
      </c>
      <c r="C6797" s="2">
        <v>33</v>
      </c>
      <c r="D6797" s="2" t="s">
        <v>449</v>
      </c>
      <c r="E6797" s="2"/>
      <c r="F6797" s="2"/>
      <c r="G6797" s="2"/>
      <c r="H6797" s="2"/>
    </row>
    <row r="6798" spans="2:8">
      <c r="B6798" s="2" t="s">
        <v>7244</v>
      </c>
      <c r="C6798" s="2">
        <v>33</v>
      </c>
      <c r="D6798" s="2" t="s">
        <v>449</v>
      </c>
      <c r="E6798" s="2"/>
      <c r="F6798" s="2"/>
      <c r="G6798" s="2"/>
      <c r="H6798" s="2"/>
    </row>
    <row r="6799" spans="2:8">
      <c r="B6799" s="2" t="s">
        <v>7245</v>
      </c>
      <c r="C6799" s="2">
        <v>30</v>
      </c>
      <c r="D6799" s="2" t="s">
        <v>449</v>
      </c>
      <c r="E6799" s="2"/>
      <c r="F6799" s="2"/>
      <c r="G6799" s="2"/>
      <c r="H6799" s="2"/>
    </row>
    <row r="6800" spans="2:8">
      <c r="B6800" s="2" t="s">
        <v>7246</v>
      </c>
      <c r="C6800" s="2">
        <v>37</v>
      </c>
      <c r="D6800" s="2" t="s">
        <v>449</v>
      </c>
      <c r="E6800" s="2"/>
      <c r="F6800" s="2"/>
      <c r="G6800" s="2"/>
      <c r="H6800" s="2"/>
    </row>
    <row r="6801" spans="2:8">
      <c r="B6801" s="2" t="s">
        <v>7247</v>
      </c>
      <c r="C6801" s="2">
        <v>41</v>
      </c>
      <c r="D6801" s="2" t="s">
        <v>449</v>
      </c>
      <c r="E6801" s="2"/>
      <c r="F6801" s="2"/>
      <c r="G6801" s="2"/>
      <c r="H6801" s="2"/>
    </row>
    <row r="6802" spans="2:8">
      <c r="B6802" s="2" t="s">
        <v>7248</v>
      </c>
      <c r="C6802" s="2">
        <v>44</v>
      </c>
      <c r="D6802" s="2" t="s">
        <v>449</v>
      </c>
      <c r="E6802" s="2"/>
      <c r="F6802" s="2"/>
      <c r="G6802" s="2"/>
      <c r="H6802" s="2"/>
    </row>
    <row r="6803" spans="2:8">
      <c r="B6803" s="2" t="s">
        <v>7249</v>
      </c>
      <c r="C6803" s="2">
        <v>45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28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30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30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29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28</v>
      </c>
      <c r="D6808" s="2" t="s">
        <v>449</v>
      </c>
      <c r="E6808" s="2"/>
      <c r="F6808" s="2"/>
      <c r="G6808" s="2"/>
      <c r="H6808" s="2"/>
    </row>
    <row r="6809" spans="2:8">
      <c r="B6809" s="2" t="s">
        <v>7255</v>
      </c>
      <c r="C6809" s="2">
        <v>26</v>
      </c>
      <c r="D6809" s="2" t="s">
        <v>449</v>
      </c>
      <c r="E6809" s="2"/>
      <c r="F6809" s="2"/>
      <c r="G6809" s="2"/>
      <c r="H6809" s="2"/>
    </row>
    <row r="6810" spans="2:8">
      <c r="B6810" s="2" t="s">
        <v>7256</v>
      </c>
      <c r="C6810" s="2">
        <v>21</v>
      </c>
      <c r="D6810" s="2" t="s">
        <v>449</v>
      </c>
      <c r="E6810" s="2"/>
      <c r="F6810" s="2"/>
      <c r="G6810" s="2"/>
      <c r="H6810" s="2"/>
    </row>
    <row r="6811" spans="2:8">
      <c r="B6811" s="2" t="s">
        <v>7257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28</v>
      </c>
      <c r="D6817" s="2" t="s">
        <v>449</v>
      </c>
      <c r="E6817" s="2"/>
      <c r="F6817" s="2"/>
      <c r="G6817" s="2"/>
      <c r="H6817" s="2"/>
    </row>
    <row r="6818" spans="2:8">
      <c r="B6818" s="2" t="s">
        <v>7264</v>
      </c>
      <c r="C6818" s="2">
        <v>29</v>
      </c>
      <c r="D6818" s="2" t="s">
        <v>449</v>
      </c>
      <c r="E6818" s="2"/>
      <c r="F6818" s="2"/>
      <c r="G6818" s="2"/>
      <c r="H6818" s="2"/>
    </row>
    <row r="6819" spans="2:8">
      <c r="B6819" s="2" t="s">
        <v>7265</v>
      </c>
      <c r="C6819" s="2">
        <v>28</v>
      </c>
      <c r="D6819" s="2" t="s">
        <v>449</v>
      </c>
      <c r="E6819" s="2"/>
      <c r="F6819" s="2"/>
      <c r="G6819" s="2"/>
      <c r="H6819" s="2"/>
    </row>
    <row r="6820" spans="2:8">
      <c r="B6820" s="2" t="s">
        <v>7266</v>
      </c>
      <c r="C6820" s="2">
        <v>29</v>
      </c>
      <c r="D6820" s="2" t="s">
        <v>449</v>
      </c>
      <c r="E6820" s="2"/>
      <c r="F6820" s="2"/>
      <c r="G6820" s="2"/>
      <c r="H6820" s="2"/>
    </row>
    <row r="6821" spans="2:8">
      <c r="B6821" s="2" t="s">
        <v>7267</v>
      </c>
      <c r="C6821" s="2">
        <v>30</v>
      </c>
      <c r="D6821" s="2" t="s">
        <v>449</v>
      </c>
      <c r="E6821" s="2"/>
      <c r="F6821" s="2"/>
      <c r="G6821" s="2"/>
      <c r="H6821" s="2"/>
    </row>
    <row r="6822" spans="2:8">
      <c r="B6822" s="2" t="s">
        <v>7268</v>
      </c>
      <c r="C6822" s="2">
        <v>30</v>
      </c>
      <c r="D6822" s="2" t="s">
        <v>449</v>
      </c>
      <c r="E6822" s="2"/>
      <c r="F6822" s="2"/>
      <c r="G6822" s="2"/>
      <c r="H6822" s="2"/>
    </row>
    <row r="6823" spans="2:8">
      <c r="B6823" s="2" t="s">
        <v>7269</v>
      </c>
      <c r="C6823" s="2">
        <v>27</v>
      </c>
      <c r="D6823" s="2" t="s">
        <v>449</v>
      </c>
      <c r="E6823" s="2"/>
      <c r="F6823" s="2"/>
      <c r="G6823" s="2"/>
      <c r="H6823" s="2"/>
    </row>
    <row r="6824" spans="2:8">
      <c r="B6824" s="2" t="s">
        <v>7270</v>
      </c>
      <c r="C6824" s="2">
        <v>26</v>
      </c>
      <c r="D6824" s="2" t="s">
        <v>449</v>
      </c>
      <c r="E6824" s="2"/>
      <c r="F6824" s="2"/>
      <c r="G6824" s="2"/>
      <c r="H6824" s="2"/>
    </row>
    <row r="6825" spans="2:8">
      <c r="B6825" s="2" t="s">
        <v>7271</v>
      </c>
      <c r="C6825" s="2">
        <v>19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32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33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33</v>
      </c>
      <c r="D6828" s="2" t="s">
        <v>449</v>
      </c>
      <c r="E6828" s="2"/>
      <c r="F6828" s="2"/>
      <c r="G6828" s="2"/>
      <c r="H6828" s="2"/>
    </row>
    <row r="6829" spans="2:8">
      <c r="B6829" s="2" t="s">
        <v>7275</v>
      </c>
      <c r="C6829" s="2">
        <v>33</v>
      </c>
      <c r="D6829" s="2" t="s">
        <v>449</v>
      </c>
      <c r="E6829" s="2"/>
      <c r="F6829" s="2"/>
      <c r="G6829" s="2"/>
      <c r="H6829" s="2"/>
    </row>
    <row r="6830" spans="2:8">
      <c r="B6830" s="2" t="s">
        <v>7276</v>
      </c>
      <c r="C6830" s="2">
        <v>33</v>
      </c>
      <c r="D6830" s="2" t="s">
        <v>449</v>
      </c>
      <c r="E6830" s="2"/>
      <c r="F6830" s="2"/>
      <c r="G6830" s="2"/>
      <c r="H6830" s="2"/>
    </row>
    <row r="6831" spans="2:8">
      <c r="B6831" s="2" t="s">
        <v>7277</v>
      </c>
      <c r="C6831" s="2">
        <v>29</v>
      </c>
      <c r="D6831" s="2" t="s">
        <v>449</v>
      </c>
      <c r="E6831" s="2"/>
      <c r="F6831" s="2"/>
      <c r="G6831" s="2"/>
      <c r="H6831" s="2"/>
    </row>
    <row r="6832" spans="2:8">
      <c r="B6832" s="2" t="s">
        <v>7278</v>
      </c>
      <c r="C6832" s="2">
        <v>24</v>
      </c>
      <c r="D6832" s="2" t="s">
        <v>449</v>
      </c>
      <c r="E6832" s="2"/>
      <c r="F6832" s="2"/>
      <c r="G6832" s="2"/>
      <c r="H6832" s="2"/>
    </row>
    <row r="6833" spans="2:8">
      <c r="B6833" s="2" t="s">
        <v>7279</v>
      </c>
      <c r="C6833" s="2">
        <v>22</v>
      </c>
      <c r="D6833" s="2" t="s">
        <v>449</v>
      </c>
      <c r="E6833" s="2"/>
      <c r="F6833" s="2"/>
      <c r="G6833" s="2"/>
      <c r="H6833" s="2"/>
    </row>
    <row r="6834" spans="2:8">
      <c r="B6834" s="2" t="s">
        <v>7280</v>
      </c>
      <c r="C6834" s="2">
        <v>21</v>
      </c>
      <c r="D6834" s="2" t="s">
        <v>449</v>
      </c>
      <c r="E6834" s="2"/>
      <c r="F6834" s="2"/>
      <c r="G6834" s="2"/>
      <c r="H6834" s="2"/>
    </row>
    <row r="6835" spans="2:8">
      <c r="B6835" s="2" t="s">
        <v>7281</v>
      </c>
      <c r="C6835" s="2">
        <v>18</v>
      </c>
      <c r="D6835" s="2" t="s">
        <v>449</v>
      </c>
      <c r="E6835" s="2"/>
      <c r="F6835" s="2"/>
      <c r="G6835" s="2"/>
      <c r="H6835" s="2"/>
    </row>
    <row r="6836" spans="2:8">
      <c r="B6836" s="2" t="s">
        <v>7282</v>
      </c>
      <c r="C6836" s="2">
        <v>14</v>
      </c>
      <c r="D6836" s="2" t="s">
        <v>449</v>
      </c>
      <c r="E6836" s="2"/>
      <c r="F6836" s="2"/>
      <c r="G6836" s="2"/>
      <c r="H6836" s="2"/>
    </row>
    <row r="6837" spans="2:8">
      <c r="B6837" s="2" t="s">
        <v>7283</v>
      </c>
      <c r="C6837" s="2">
        <v>25</v>
      </c>
      <c r="D6837" s="2" t="s">
        <v>449</v>
      </c>
      <c r="E6837" s="2"/>
      <c r="F6837" s="2"/>
      <c r="G6837" s="2"/>
      <c r="H6837" s="2"/>
    </row>
    <row r="6838" spans="2:8">
      <c r="B6838" s="2" t="s">
        <v>7284</v>
      </c>
      <c r="C6838" s="2">
        <v>26</v>
      </c>
      <c r="D6838" s="2" t="s">
        <v>449</v>
      </c>
      <c r="E6838" s="2"/>
      <c r="F6838" s="2"/>
      <c r="G6838" s="2"/>
      <c r="H6838" s="2"/>
    </row>
    <row r="6839" spans="2:8">
      <c r="B6839" s="2" t="s">
        <v>7285</v>
      </c>
      <c r="C6839" s="2">
        <v>26</v>
      </c>
      <c r="D6839" s="2" t="s">
        <v>449</v>
      </c>
      <c r="E6839" s="2"/>
      <c r="F6839" s="2"/>
      <c r="G6839" s="2"/>
      <c r="H6839" s="2"/>
    </row>
    <row r="6840" spans="2:8">
      <c r="B6840" s="2" t="s">
        <v>7286</v>
      </c>
      <c r="C6840" s="2">
        <v>26</v>
      </c>
      <c r="D6840" s="2" t="s">
        <v>449</v>
      </c>
      <c r="E6840" s="2"/>
      <c r="F6840" s="2"/>
      <c r="G6840" s="2"/>
      <c r="H6840" s="2"/>
    </row>
    <row r="6841" spans="2:8">
      <c r="B6841" s="2" t="s">
        <v>7287</v>
      </c>
      <c r="C6841" s="2">
        <v>27</v>
      </c>
      <c r="D6841" s="2" t="s">
        <v>449</v>
      </c>
      <c r="E6841" s="2"/>
      <c r="F6841" s="2"/>
      <c r="G6841" s="2"/>
      <c r="H6841" s="2"/>
    </row>
    <row r="6842" spans="2:8">
      <c r="B6842" s="2" t="s">
        <v>7288</v>
      </c>
      <c r="C6842" s="2">
        <v>26</v>
      </c>
      <c r="D6842" s="2" t="s">
        <v>449</v>
      </c>
      <c r="E6842" s="2"/>
      <c r="F6842" s="2"/>
      <c r="G6842" s="2"/>
      <c r="H6842" s="2"/>
    </row>
    <row r="6843" spans="2:8">
      <c r="B6843" s="2" t="s">
        <v>7289</v>
      </c>
      <c r="C6843" s="2">
        <v>24</v>
      </c>
      <c r="D6843" s="2" t="s">
        <v>449</v>
      </c>
      <c r="E6843" s="2"/>
      <c r="F6843" s="2"/>
      <c r="G6843" s="2"/>
      <c r="H6843" s="2"/>
    </row>
    <row r="6844" spans="2:8">
      <c r="B6844" s="2" t="s">
        <v>7290</v>
      </c>
      <c r="C6844" s="2">
        <v>20</v>
      </c>
      <c r="D6844" s="2" t="s">
        <v>449</v>
      </c>
      <c r="E6844" s="2"/>
      <c r="F6844" s="2"/>
      <c r="G6844" s="2"/>
      <c r="H6844" s="2"/>
    </row>
    <row r="6845" spans="2:8">
      <c r="B6845" s="2" t="s">
        <v>7291</v>
      </c>
      <c r="C6845" s="2">
        <v>18</v>
      </c>
      <c r="D6845" s="2" t="s">
        <v>449</v>
      </c>
      <c r="E6845" s="2"/>
      <c r="F6845" s="2"/>
      <c r="G6845" s="2"/>
      <c r="H6845" s="2"/>
    </row>
    <row r="6846" spans="2:8">
      <c r="B6846" s="2" t="s">
        <v>7292</v>
      </c>
      <c r="C6846" s="2">
        <v>29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31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29</v>
      </c>
      <c r="D6849" s="2" t="s">
        <v>449</v>
      </c>
      <c r="E6849" s="2"/>
      <c r="F6849" s="2"/>
      <c r="G6849" s="2"/>
      <c r="H6849" s="2"/>
    </row>
    <row r="6850" spans="2:8">
      <c r="B6850" s="2" t="s">
        <v>7296</v>
      </c>
      <c r="C6850" s="2">
        <v>29</v>
      </c>
      <c r="D6850" s="2" t="s">
        <v>449</v>
      </c>
      <c r="E6850" s="2"/>
      <c r="F6850" s="2"/>
      <c r="G6850" s="2"/>
      <c r="H6850" s="2"/>
    </row>
    <row r="6851" spans="2:8">
      <c r="B6851" s="2" t="s">
        <v>7297</v>
      </c>
      <c r="C6851" s="2">
        <v>27</v>
      </c>
      <c r="D6851" s="2" t="s">
        <v>449</v>
      </c>
      <c r="E6851" s="2"/>
      <c r="F6851" s="2"/>
      <c r="G6851" s="2"/>
      <c r="H6851" s="2"/>
    </row>
    <row r="6852" spans="2:8">
      <c r="B6852" s="2" t="s">
        <v>7298</v>
      </c>
      <c r="C6852" s="2">
        <v>25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25</v>
      </c>
      <c r="D6859" s="2" t="s">
        <v>449</v>
      </c>
      <c r="E6859" s="2"/>
      <c r="F6859" s="2"/>
      <c r="G6859" s="2"/>
      <c r="H6859" s="2"/>
    </row>
    <row r="6860" spans="2:8">
      <c r="B6860" s="2" t="s">
        <v>7306</v>
      </c>
      <c r="C6860" s="2">
        <v>26</v>
      </c>
      <c r="D6860" s="2" t="s">
        <v>449</v>
      </c>
      <c r="E6860" s="2"/>
      <c r="F6860" s="2"/>
      <c r="G6860" s="2"/>
      <c r="H6860" s="2"/>
    </row>
    <row r="6861" spans="2:8">
      <c r="B6861" s="2" t="s">
        <v>7307</v>
      </c>
      <c r="C6861" s="2">
        <v>27</v>
      </c>
      <c r="D6861" s="2" t="s">
        <v>449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7309</v>
      </c>
      <c r="C6863" s="2">
        <v>28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26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28</v>
      </c>
      <c r="D6885" s="2" t="s">
        <v>449</v>
      </c>
      <c r="E6885" s="2"/>
      <c r="F6885" s="2"/>
      <c r="G6885" s="2"/>
      <c r="H6885" s="2"/>
    </row>
    <row r="6886" spans="2:8">
      <c r="B6886" s="2" t="s">
        <v>7332</v>
      </c>
      <c r="C6886" s="2">
        <v>30</v>
      </c>
      <c r="D6886" s="2" t="s">
        <v>449</v>
      </c>
      <c r="E6886" s="2"/>
      <c r="F6886" s="2"/>
      <c r="G6886" s="2"/>
      <c r="H6886" s="2"/>
    </row>
    <row r="6887" spans="2:8">
      <c r="B6887" s="2" t="s">
        <v>7333</v>
      </c>
      <c r="C6887" s="2">
        <v>29</v>
      </c>
      <c r="D6887" s="2" t="s">
        <v>449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449</v>
      </c>
      <c r="E6888" s="2"/>
      <c r="F6888" s="2"/>
      <c r="G6888" s="2"/>
      <c r="H6888" s="2"/>
    </row>
    <row r="6889" spans="2:8">
      <c r="B6889" s="2" t="s">
        <v>7335</v>
      </c>
      <c r="C6889" s="2">
        <v>29</v>
      </c>
      <c r="D6889" s="2" t="s">
        <v>449</v>
      </c>
      <c r="E6889" s="2"/>
      <c r="F6889" s="2"/>
      <c r="G6889" s="2"/>
      <c r="H6889" s="2"/>
    </row>
    <row r="6890" spans="2:8">
      <c r="B6890" s="2" t="s">
        <v>7336</v>
      </c>
      <c r="C6890" s="2">
        <v>31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29</v>
      </c>
      <c r="D6891" s="2" t="s">
        <v>449</v>
      </c>
      <c r="E6891" s="2"/>
      <c r="F6891" s="2"/>
      <c r="G6891" s="2"/>
      <c r="H6891" s="2"/>
    </row>
    <row r="6892" spans="2:8">
      <c r="B6892" s="2" t="s">
        <v>7338</v>
      </c>
      <c r="C6892" s="2">
        <v>23</v>
      </c>
      <c r="D6892" s="2" t="s">
        <v>449</v>
      </c>
      <c r="E6892" s="2"/>
      <c r="F6892" s="2"/>
      <c r="G6892" s="2"/>
      <c r="H6892" s="2"/>
    </row>
    <row r="6893" spans="2:8">
      <c r="B6893" s="2" t="s">
        <v>7339</v>
      </c>
      <c r="C6893" s="2">
        <v>27</v>
      </c>
      <c r="D6893" s="2" t="s">
        <v>449</v>
      </c>
      <c r="E6893" s="2"/>
      <c r="F6893" s="2"/>
      <c r="G6893" s="2"/>
      <c r="H6893" s="2"/>
    </row>
    <row r="6894" spans="2:8">
      <c r="B6894" s="2" t="s">
        <v>7340</v>
      </c>
      <c r="C6894" s="2">
        <v>31</v>
      </c>
      <c r="D6894" s="2" t="s">
        <v>449</v>
      </c>
      <c r="E6894" s="2"/>
      <c r="F6894" s="2"/>
      <c r="G6894" s="2"/>
      <c r="H6894" s="2"/>
    </row>
    <row r="6895" spans="2:8">
      <c r="B6895" s="2" t="s">
        <v>7341</v>
      </c>
      <c r="C6895" s="2">
        <v>33</v>
      </c>
      <c r="D6895" s="2" t="s">
        <v>449</v>
      </c>
      <c r="E6895" s="2"/>
      <c r="F6895" s="2"/>
      <c r="G6895" s="2"/>
      <c r="H6895" s="2"/>
    </row>
    <row r="6896" spans="2:8">
      <c r="B6896" s="2" t="s">
        <v>7342</v>
      </c>
      <c r="C6896" s="2">
        <v>34</v>
      </c>
      <c r="D6896" s="2" t="s">
        <v>449</v>
      </c>
      <c r="E6896" s="2"/>
      <c r="F6896" s="2"/>
      <c r="G6896" s="2"/>
      <c r="H6896" s="2"/>
    </row>
    <row r="6897" spans="2:8">
      <c r="B6897" s="2" t="s">
        <v>7343</v>
      </c>
      <c r="C6897" s="2">
        <v>34</v>
      </c>
      <c r="D6897" s="2" t="s">
        <v>449</v>
      </c>
      <c r="E6897" s="2"/>
      <c r="F6897" s="2"/>
      <c r="G6897" s="2"/>
      <c r="H6897" s="2"/>
    </row>
    <row r="6898" spans="2:8">
      <c r="B6898" s="2" t="s">
        <v>7344</v>
      </c>
      <c r="C6898" s="2">
        <v>29</v>
      </c>
      <c r="D6898" s="2" t="s">
        <v>449</v>
      </c>
      <c r="E6898" s="2"/>
      <c r="F6898" s="2"/>
      <c r="G6898" s="2"/>
      <c r="H6898" s="2"/>
    </row>
    <row r="6899" spans="2:8">
      <c r="B6899" s="2" t="s">
        <v>7345</v>
      </c>
      <c r="C6899" s="2">
        <v>23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29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31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31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29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27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21</v>
      </c>
      <c r="D6911" s="2" t="s">
        <v>449</v>
      </c>
      <c r="E6911" s="2"/>
      <c r="F6911" s="2"/>
      <c r="G6911" s="2"/>
      <c r="H6911" s="2"/>
    </row>
    <row r="6912" spans="2:8">
      <c r="B6912" s="2" t="s">
        <v>7358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7370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7371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7373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7374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20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21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22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7387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30</v>
      </c>
      <c r="D6949" s="2" t="s">
        <v>449</v>
      </c>
      <c r="E6949" s="2"/>
      <c r="F6949" s="2"/>
      <c r="G6949" s="2"/>
      <c r="H6949" s="2"/>
    </row>
    <row r="6950" spans="2:8">
      <c r="B6950" s="2" t="s">
        <v>7396</v>
      </c>
      <c r="C6950" s="2">
        <v>27</v>
      </c>
      <c r="D6950" s="2" t="s">
        <v>449</v>
      </c>
      <c r="E6950" s="2"/>
      <c r="F6950" s="2"/>
      <c r="G6950" s="2"/>
      <c r="H6950" s="2"/>
    </row>
    <row r="6951" spans="2:8">
      <c r="B6951" s="2" t="s">
        <v>7397</v>
      </c>
      <c r="C6951" s="2">
        <v>29</v>
      </c>
      <c r="D6951" s="2" t="s">
        <v>449</v>
      </c>
      <c r="E6951" s="2"/>
      <c r="F6951" s="2"/>
      <c r="G6951" s="2"/>
      <c r="H6951" s="2"/>
    </row>
    <row r="6952" spans="2:8">
      <c r="B6952" s="2" t="s">
        <v>7398</v>
      </c>
      <c r="C6952" s="2">
        <v>30</v>
      </c>
      <c r="D6952" s="2" t="s">
        <v>449</v>
      </c>
      <c r="E6952" s="2"/>
      <c r="F6952" s="2"/>
      <c r="G6952" s="2"/>
      <c r="H6952" s="2"/>
    </row>
    <row r="6953" spans="2:8">
      <c r="B6953" s="2" t="s">
        <v>7399</v>
      </c>
      <c r="C6953" s="2">
        <v>31</v>
      </c>
      <c r="D6953" s="2" t="s">
        <v>449</v>
      </c>
      <c r="E6953" s="2"/>
      <c r="F6953" s="2"/>
      <c r="G6953" s="2"/>
      <c r="H6953" s="2"/>
    </row>
    <row r="6954" spans="2:8">
      <c r="B6954" s="2" t="s">
        <v>7400</v>
      </c>
      <c r="C6954" s="2">
        <v>31</v>
      </c>
      <c r="D6954" s="2" t="s">
        <v>449</v>
      </c>
      <c r="E6954" s="2"/>
      <c r="F6954" s="2"/>
      <c r="G6954" s="2"/>
      <c r="H6954" s="2"/>
    </row>
    <row r="6955" spans="2:8">
      <c r="B6955" s="2" t="s">
        <v>7401</v>
      </c>
      <c r="C6955" s="2">
        <v>30</v>
      </c>
      <c r="D6955" s="2" t="s">
        <v>449</v>
      </c>
      <c r="E6955" s="2"/>
      <c r="F6955" s="2"/>
      <c r="G6955" s="2"/>
      <c r="H6955" s="2"/>
    </row>
    <row r="6956" spans="2:8">
      <c r="B6956" s="2" t="s">
        <v>7402</v>
      </c>
      <c r="C6956" s="2">
        <v>28</v>
      </c>
      <c r="D6956" s="2" t="s">
        <v>449</v>
      </c>
      <c r="E6956" s="2"/>
      <c r="F6956" s="2"/>
      <c r="G6956" s="2"/>
      <c r="H6956" s="2"/>
    </row>
    <row r="6957" spans="2:8">
      <c r="B6957" s="2" t="s">
        <v>7403</v>
      </c>
      <c r="C6957" s="2">
        <v>29</v>
      </c>
      <c r="D6957" s="2" t="s">
        <v>449</v>
      </c>
      <c r="E6957" s="2"/>
      <c r="F6957" s="2"/>
      <c r="G6957" s="2"/>
      <c r="H6957" s="2"/>
    </row>
    <row r="6958" spans="2:8">
      <c r="B6958" s="2" t="s">
        <v>7404</v>
      </c>
      <c r="C6958" s="2">
        <v>32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31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30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29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27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26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23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30</v>
      </c>
      <c r="D6977" s="2" t="s">
        <v>449</v>
      </c>
      <c r="E6977" s="2"/>
      <c r="F6977" s="2"/>
      <c r="G6977" s="2"/>
      <c r="H6977" s="2"/>
    </row>
    <row r="6978" spans="2:8">
      <c r="B6978" s="2" t="s">
        <v>7424</v>
      </c>
      <c r="C6978" s="2">
        <v>32</v>
      </c>
      <c r="D6978" s="2" t="s">
        <v>449</v>
      </c>
      <c r="E6978" s="2"/>
      <c r="F6978" s="2"/>
      <c r="G6978" s="2"/>
      <c r="H6978" s="2"/>
    </row>
    <row r="6979" spans="2:8">
      <c r="B6979" s="2" t="s">
        <v>7425</v>
      </c>
      <c r="C6979" s="2">
        <v>32</v>
      </c>
      <c r="D6979" s="2" t="s">
        <v>449</v>
      </c>
      <c r="E6979" s="2"/>
      <c r="F6979" s="2"/>
      <c r="G6979" s="2"/>
      <c r="H6979" s="2"/>
    </row>
    <row r="6980" spans="2:8">
      <c r="B6980" s="2" t="s">
        <v>7426</v>
      </c>
      <c r="C6980" s="2">
        <v>32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32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32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27</v>
      </c>
      <c r="D6983" s="2" t="s">
        <v>449</v>
      </c>
      <c r="E6983" s="2"/>
      <c r="F6983" s="2"/>
      <c r="G6983" s="2"/>
      <c r="H6983" s="2"/>
    </row>
    <row r="6984" spans="2:8">
      <c r="B6984" s="2" t="s">
        <v>7430</v>
      </c>
      <c r="C6984" s="2">
        <v>33</v>
      </c>
      <c r="D6984" s="2" t="s">
        <v>449</v>
      </c>
      <c r="E6984" s="2"/>
      <c r="F6984" s="2"/>
      <c r="G6984" s="2"/>
      <c r="H6984" s="2"/>
    </row>
    <row r="6985" spans="2:8">
      <c r="B6985" s="2" t="s">
        <v>7431</v>
      </c>
      <c r="C6985" s="2">
        <v>35</v>
      </c>
      <c r="D6985" s="2" t="s">
        <v>449</v>
      </c>
      <c r="E6985" s="2"/>
      <c r="F6985" s="2"/>
      <c r="G6985" s="2"/>
      <c r="H6985" s="2"/>
    </row>
    <row r="6986" spans="2:8">
      <c r="B6986" s="2" t="s">
        <v>7432</v>
      </c>
      <c r="C6986" s="2">
        <v>35</v>
      </c>
      <c r="D6986" s="2" t="s">
        <v>449</v>
      </c>
      <c r="E6986" s="2"/>
      <c r="F6986" s="2"/>
      <c r="G6986" s="2"/>
      <c r="H6986" s="2"/>
    </row>
    <row r="6987" spans="2:8">
      <c r="B6987" s="2" t="s">
        <v>7433</v>
      </c>
      <c r="C6987" s="2">
        <v>34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27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24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28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28</v>
      </c>
      <c r="D7012" s="2" t="s">
        <v>449</v>
      </c>
      <c r="E7012" s="2"/>
      <c r="F7012" s="2"/>
      <c r="G7012" s="2"/>
      <c r="H7012" s="2"/>
    </row>
    <row r="7013" spans="2:8">
      <c r="B7013" s="2" t="s">
        <v>7459</v>
      </c>
      <c r="C7013" s="2">
        <v>28</v>
      </c>
      <c r="D7013" s="2" t="s">
        <v>449</v>
      </c>
      <c r="E7013" s="2"/>
      <c r="F7013" s="2"/>
      <c r="G7013" s="2"/>
      <c r="H7013" s="2"/>
    </row>
    <row r="7014" spans="2:8">
      <c r="B7014" s="2" t="s">
        <v>7460</v>
      </c>
      <c r="C7014" s="2">
        <v>28</v>
      </c>
      <c r="D7014" s="2" t="s">
        <v>449</v>
      </c>
      <c r="E7014" s="2"/>
      <c r="F7014" s="2"/>
      <c r="G7014" s="2"/>
      <c r="H7014" s="2"/>
    </row>
    <row r="7015" spans="2:8">
      <c r="B7015" s="2" t="s">
        <v>7461</v>
      </c>
      <c r="C7015" s="2">
        <v>28</v>
      </c>
      <c r="D7015" s="2" t="s">
        <v>449</v>
      </c>
      <c r="E7015" s="2"/>
      <c r="F7015" s="2"/>
      <c r="G7015" s="2"/>
      <c r="H7015" s="2"/>
    </row>
    <row r="7016" spans="2:8">
      <c r="B7016" s="2" t="s">
        <v>7462</v>
      </c>
      <c r="C7016" s="2">
        <v>28</v>
      </c>
      <c r="D7016" s="2" t="s">
        <v>449</v>
      </c>
      <c r="E7016" s="2"/>
      <c r="F7016" s="2"/>
      <c r="G7016" s="2"/>
      <c r="H7016" s="2"/>
    </row>
    <row r="7017" spans="2:8">
      <c r="B7017" s="2" t="s">
        <v>7463</v>
      </c>
      <c r="C7017" s="2">
        <v>28</v>
      </c>
      <c r="D7017" s="2" t="s">
        <v>449</v>
      </c>
      <c r="E7017" s="2"/>
      <c r="F7017" s="2"/>
      <c r="G7017" s="2"/>
      <c r="H7017" s="2"/>
    </row>
    <row r="7018" spans="2:8">
      <c r="B7018" s="2" t="s">
        <v>7464</v>
      </c>
      <c r="C7018" s="2">
        <v>27</v>
      </c>
      <c r="D7018" s="2" t="s">
        <v>449</v>
      </c>
      <c r="E7018" s="2"/>
      <c r="F7018" s="2"/>
      <c r="G7018" s="2"/>
      <c r="H7018" s="2"/>
    </row>
    <row r="7019" spans="2:8">
      <c r="B7019" s="2" t="s">
        <v>7465</v>
      </c>
      <c r="C7019" s="2">
        <v>29</v>
      </c>
      <c r="D7019" s="2" t="s">
        <v>449</v>
      </c>
      <c r="E7019" s="2"/>
      <c r="F7019" s="2"/>
      <c r="G7019" s="2"/>
      <c r="H7019" s="2"/>
    </row>
    <row r="7020" spans="2:8">
      <c r="B7020" s="2" t="s">
        <v>7466</v>
      </c>
      <c r="C7020" s="2">
        <v>31</v>
      </c>
      <c r="D7020" s="2" t="s">
        <v>449</v>
      </c>
      <c r="E7020" s="2"/>
      <c r="F7020" s="2"/>
      <c r="G7020" s="2"/>
      <c r="H7020" s="2"/>
    </row>
    <row r="7021" spans="2:8">
      <c r="B7021" s="2" t="s">
        <v>7467</v>
      </c>
      <c r="C7021" s="2">
        <v>32</v>
      </c>
      <c r="D7021" s="2" t="s">
        <v>449</v>
      </c>
      <c r="E7021" s="2"/>
      <c r="F7021" s="2"/>
      <c r="G7021" s="2"/>
      <c r="H7021" s="2"/>
    </row>
    <row r="7022" spans="2:8">
      <c r="B7022" s="2" t="s">
        <v>7468</v>
      </c>
      <c r="C7022" s="2">
        <v>33</v>
      </c>
      <c r="D7022" s="2" t="s">
        <v>449</v>
      </c>
      <c r="E7022" s="2"/>
      <c r="F7022" s="2"/>
      <c r="G7022" s="2"/>
      <c r="H7022" s="2"/>
    </row>
    <row r="7023" spans="2:8">
      <c r="B7023" s="2" t="s">
        <v>7469</v>
      </c>
      <c r="C7023" s="2">
        <v>33</v>
      </c>
      <c r="D7023" s="2" t="s">
        <v>449</v>
      </c>
      <c r="E7023" s="2"/>
      <c r="F7023" s="2"/>
      <c r="G7023" s="2"/>
      <c r="H7023" s="2"/>
    </row>
    <row r="7024" spans="2:8">
      <c r="B7024" s="2" t="s">
        <v>7470</v>
      </c>
      <c r="C7024" s="2">
        <v>28</v>
      </c>
      <c r="D7024" s="2" t="s">
        <v>449</v>
      </c>
      <c r="E7024" s="2"/>
      <c r="F7024" s="2"/>
      <c r="G7024" s="2"/>
      <c r="H7024" s="2"/>
    </row>
    <row r="7025" spans="2:8">
      <c r="B7025" s="2" t="s">
        <v>7471</v>
      </c>
      <c r="C7025" s="2">
        <v>23</v>
      </c>
      <c r="D7025" s="2" t="s">
        <v>449</v>
      </c>
      <c r="E7025" s="2"/>
      <c r="F7025" s="2"/>
      <c r="G7025" s="2"/>
      <c r="H7025" s="2"/>
    </row>
    <row r="7026" spans="2:8">
      <c r="B7026" s="2" t="s">
        <v>7472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33</v>
      </c>
      <c r="D7029" s="2" t="s">
        <v>449</v>
      </c>
      <c r="E7029" s="2"/>
      <c r="F7029" s="2"/>
      <c r="G7029" s="2"/>
      <c r="H7029" s="2"/>
    </row>
    <row r="7030" spans="2:8">
      <c r="B7030" s="2" t="s">
        <v>7476</v>
      </c>
      <c r="C7030" s="2">
        <v>34</v>
      </c>
      <c r="D7030" s="2" t="s">
        <v>449</v>
      </c>
      <c r="E7030" s="2"/>
      <c r="F7030" s="2"/>
      <c r="G7030" s="2"/>
      <c r="H7030" s="2"/>
    </row>
    <row r="7031" spans="2:8">
      <c r="B7031" s="2" t="s">
        <v>7477</v>
      </c>
      <c r="C7031" s="2">
        <v>35</v>
      </c>
      <c r="D7031" s="2" t="s">
        <v>449</v>
      </c>
      <c r="E7031" s="2"/>
      <c r="F7031" s="2"/>
      <c r="G7031" s="2"/>
      <c r="H7031" s="2"/>
    </row>
    <row r="7032" spans="2:8">
      <c r="B7032" s="2" t="s">
        <v>7478</v>
      </c>
      <c r="C7032" s="2">
        <v>35</v>
      </c>
      <c r="D7032" s="2" t="s">
        <v>449</v>
      </c>
      <c r="E7032" s="2"/>
      <c r="F7032" s="2"/>
      <c r="G7032" s="2"/>
      <c r="H7032" s="2"/>
    </row>
    <row r="7033" spans="2:8">
      <c r="B7033" s="2" t="s">
        <v>7479</v>
      </c>
      <c r="C7033" s="2">
        <v>34</v>
      </c>
      <c r="D7033" s="2" t="s">
        <v>449</v>
      </c>
      <c r="E7033" s="2"/>
      <c r="F7033" s="2"/>
      <c r="G7033" s="2"/>
      <c r="H7033" s="2"/>
    </row>
    <row r="7034" spans="2:8">
      <c r="B7034" s="2" t="s">
        <v>7480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25</v>
      </c>
      <c r="D7040" s="2" t="s">
        <v>449</v>
      </c>
      <c r="E7040" s="2"/>
      <c r="F7040" s="2"/>
      <c r="G7040" s="2"/>
      <c r="H7040" s="2"/>
    </row>
    <row r="7041" spans="2:8">
      <c r="B7041" s="2" t="s">
        <v>7487</v>
      </c>
      <c r="C7041" s="2">
        <v>26</v>
      </c>
      <c r="D7041" s="2" t="s">
        <v>449</v>
      </c>
      <c r="E7041" s="2"/>
      <c r="F7041" s="2"/>
      <c r="G7041" s="2"/>
      <c r="H7041" s="2"/>
    </row>
    <row r="7042" spans="2:8">
      <c r="B7042" s="2" t="s">
        <v>7488</v>
      </c>
      <c r="C7042" s="2">
        <v>28</v>
      </c>
      <c r="D7042" s="2" t="s">
        <v>449</v>
      </c>
      <c r="E7042" s="2"/>
      <c r="F7042" s="2"/>
      <c r="G7042" s="2"/>
      <c r="H7042" s="2"/>
    </row>
    <row r="7043" spans="2:8">
      <c r="B7043" s="2" t="s">
        <v>7489</v>
      </c>
      <c r="C7043" s="2">
        <v>34</v>
      </c>
      <c r="D7043" s="2" t="s">
        <v>449</v>
      </c>
      <c r="E7043" s="2"/>
      <c r="F7043" s="2"/>
      <c r="G7043" s="2"/>
      <c r="H7043" s="2"/>
    </row>
    <row r="7044" spans="2:8">
      <c r="B7044" s="2" t="s">
        <v>7490</v>
      </c>
      <c r="C7044" s="2">
        <v>34</v>
      </c>
      <c r="D7044" s="2" t="s">
        <v>449</v>
      </c>
      <c r="E7044" s="2"/>
      <c r="F7044" s="2"/>
      <c r="G7044" s="2"/>
      <c r="H7044" s="2"/>
    </row>
    <row r="7045" spans="2:8">
      <c r="B7045" s="2" t="s">
        <v>7491</v>
      </c>
      <c r="C7045" s="2">
        <v>33</v>
      </c>
      <c r="D7045" s="2" t="s">
        <v>449</v>
      </c>
      <c r="E7045" s="2"/>
      <c r="F7045" s="2"/>
      <c r="G7045" s="2"/>
      <c r="H7045" s="2"/>
    </row>
    <row r="7046" spans="2:8">
      <c r="B7046" s="2" t="s">
        <v>7492</v>
      </c>
      <c r="C7046" s="2">
        <v>32</v>
      </c>
      <c r="D7046" s="2" t="s">
        <v>449</v>
      </c>
      <c r="E7046" s="2"/>
      <c r="F7046" s="2"/>
      <c r="G7046" s="2"/>
      <c r="H7046" s="2"/>
    </row>
    <row r="7047" spans="2:8">
      <c r="B7047" s="2" t="s">
        <v>7493</v>
      </c>
      <c r="C7047" s="2">
        <v>31</v>
      </c>
      <c r="D7047" s="2" t="s">
        <v>449</v>
      </c>
      <c r="E7047" s="2"/>
      <c r="F7047" s="2"/>
      <c r="G7047" s="2"/>
      <c r="H7047" s="2"/>
    </row>
    <row r="7048" spans="2:8">
      <c r="B7048" s="2" t="s">
        <v>7494</v>
      </c>
      <c r="C7048" s="2">
        <v>25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23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26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27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27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35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31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33</v>
      </c>
      <c r="D7055" s="2" t="s">
        <v>449</v>
      </c>
      <c r="E7055" s="2"/>
      <c r="F7055" s="2"/>
      <c r="G7055" s="2"/>
      <c r="H7055" s="2"/>
    </row>
    <row r="7056" spans="2:8">
      <c r="B7056" s="2" t="s">
        <v>7502</v>
      </c>
      <c r="C7056" s="2">
        <v>24</v>
      </c>
      <c r="D7056" s="2" t="s">
        <v>449</v>
      </c>
      <c r="E7056" s="2"/>
      <c r="F7056" s="2"/>
      <c r="G7056" s="2"/>
      <c r="H7056" s="2"/>
    </row>
    <row r="7057" spans="2:8">
      <c r="B7057" s="2" t="s">
        <v>7503</v>
      </c>
      <c r="C7057" s="2">
        <v>26</v>
      </c>
      <c r="D7057" s="2" t="s">
        <v>449</v>
      </c>
      <c r="E7057" s="2"/>
      <c r="F7057" s="2"/>
      <c r="G7057" s="2"/>
      <c r="H7057" s="2"/>
    </row>
    <row r="7058" spans="2:8">
      <c r="B7058" s="2" t="s">
        <v>7504</v>
      </c>
      <c r="C7058" s="2">
        <v>23</v>
      </c>
      <c r="D7058" s="2" t="s">
        <v>449</v>
      </c>
      <c r="E7058" s="2"/>
      <c r="F7058" s="2"/>
      <c r="G7058" s="2"/>
      <c r="H7058" s="2"/>
    </row>
    <row r="7059" spans="2:8">
      <c r="B7059" s="2" t="s">
        <v>7505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38</v>
      </c>
      <c r="D7076" s="2" t="s">
        <v>449</v>
      </c>
      <c r="E7076" s="2"/>
      <c r="F7076" s="2"/>
      <c r="G7076" s="2"/>
      <c r="H7076" s="2"/>
    </row>
    <row r="7077" spans="2:8">
      <c r="B7077" s="2" t="s">
        <v>7523</v>
      </c>
      <c r="C7077" s="2">
        <v>38</v>
      </c>
      <c r="D7077" s="2" t="s">
        <v>449</v>
      </c>
      <c r="E7077" s="2"/>
      <c r="F7077" s="2"/>
      <c r="G7077" s="2"/>
      <c r="H7077" s="2"/>
    </row>
    <row r="7078" spans="2:8">
      <c r="B7078" s="2" t="s">
        <v>7524</v>
      </c>
      <c r="C7078" s="2">
        <v>37</v>
      </c>
      <c r="D7078" s="2" t="s">
        <v>449</v>
      </c>
      <c r="E7078" s="2"/>
      <c r="F7078" s="2"/>
      <c r="G7078" s="2"/>
      <c r="H7078" s="2"/>
    </row>
    <row r="7079" spans="2:8">
      <c r="B7079" s="2" t="s">
        <v>7525</v>
      </c>
      <c r="C7079" s="2">
        <v>36</v>
      </c>
      <c r="D7079" s="2" t="s">
        <v>449</v>
      </c>
      <c r="E7079" s="2"/>
      <c r="F7079" s="2"/>
      <c r="G7079" s="2"/>
      <c r="H7079" s="2"/>
    </row>
    <row r="7080" spans="2:8">
      <c r="B7080" s="2" t="s">
        <v>7526</v>
      </c>
      <c r="C7080" s="2">
        <v>30</v>
      </c>
      <c r="D7080" s="2" t="s">
        <v>449</v>
      </c>
      <c r="E7080" s="2"/>
      <c r="F7080" s="2"/>
      <c r="G7080" s="2"/>
      <c r="H7080" s="2"/>
    </row>
    <row r="7081" spans="2:8">
      <c r="B7081" s="2" t="s">
        <v>7527</v>
      </c>
      <c r="C7081" s="2">
        <v>34</v>
      </c>
      <c r="D7081" s="2" t="s">
        <v>449</v>
      </c>
      <c r="E7081" s="2"/>
      <c r="F7081" s="2"/>
      <c r="G7081" s="2"/>
      <c r="H7081" s="2"/>
    </row>
    <row r="7082" spans="2:8">
      <c r="B7082" s="2" t="s">
        <v>7528</v>
      </c>
      <c r="C7082" s="2">
        <v>37</v>
      </c>
      <c r="D7082" s="2" t="s">
        <v>449</v>
      </c>
      <c r="E7082" s="2"/>
      <c r="F7082" s="2"/>
      <c r="G7082" s="2"/>
      <c r="H7082" s="2"/>
    </row>
    <row r="7083" spans="2:8">
      <c r="B7083" s="2" t="s">
        <v>7529</v>
      </c>
      <c r="C7083" s="2">
        <v>36</v>
      </c>
      <c r="D7083" s="2" t="s">
        <v>449</v>
      </c>
      <c r="E7083" s="2"/>
      <c r="F7083" s="2"/>
      <c r="G7083" s="2"/>
      <c r="H7083" s="2"/>
    </row>
    <row r="7084" spans="2:8">
      <c r="B7084" s="2" t="s">
        <v>7530</v>
      </c>
      <c r="C7084" s="2">
        <v>35</v>
      </c>
      <c r="D7084" s="2" t="s">
        <v>449</v>
      </c>
      <c r="E7084" s="2"/>
      <c r="F7084" s="2"/>
      <c r="G7084" s="2"/>
      <c r="H7084" s="2"/>
    </row>
    <row r="7085" spans="2:8">
      <c r="B7085" s="2" t="s">
        <v>7531</v>
      </c>
      <c r="C7085" s="2">
        <v>30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24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25</v>
      </c>
      <c r="D7087" s="2" t="s">
        <v>449</v>
      </c>
      <c r="E7087" s="2"/>
      <c r="F7087" s="2"/>
      <c r="G7087" s="2"/>
      <c r="H7087" s="2"/>
    </row>
    <row r="7088" spans="2:8">
      <c r="B7088" s="2" t="s">
        <v>7534</v>
      </c>
      <c r="C7088" s="2">
        <v>23</v>
      </c>
      <c r="D7088" s="2" t="s">
        <v>449</v>
      </c>
      <c r="E7088" s="2"/>
      <c r="F7088" s="2"/>
      <c r="G7088" s="2"/>
      <c r="H7088" s="2"/>
    </row>
    <row r="7089" spans="2:8">
      <c r="B7089" s="2" t="s">
        <v>7535</v>
      </c>
      <c r="C7089" s="2">
        <v>34</v>
      </c>
      <c r="D7089" s="2" t="s">
        <v>449</v>
      </c>
      <c r="E7089" s="2"/>
      <c r="F7089" s="2"/>
      <c r="G7089" s="2"/>
      <c r="H7089" s="2"/>
    </row>
    <row r="7090" spans="2:8">
      <c r="B7090" s="2" t="s">
        <v>7536</v>
      </c>
      <c r="C7090" s="2">
        <v>36</v>
      </c>
      <c r="D7090" s="2" t="s">
        <v>449</v>
      </c>
      <c r="E7090" s="2"/>
      <c r="F7090" s="2"/>
      <c r="G7090" s="2"/>
      <c r="H7090" s="2"/>
    </row>
    <row r="7091" spans="2:8">
      <c r="B7091" s="2" t="s">
        <v>7537</v>
      </c>
      <c r="C7091" s="2">
        <v>35</v>
      </c>
      <c r="D7091" s="2" t="s">
        <v>449</v>
      </c>
      <c r="E7091" s="2"/>
      <c r="F7091" s="2"/>
      <c r="G7091" s="2"/>
      <c r="H7091" s="2"/>
    </row>
    <row r="7092" spans="2:8">
      <c r="B7092" s="2" t="s">
        <v>7538</v>
      </c>
      <c r="C7092" s="2">
        <v>35</v>
      </c>
      <c r="D7092" s="2" t="s">
        <v>449</v>
      </c>
      <c r="E7092" s="2"/>
      <c r="F7092" s="2"/>
      <c r="G7092" s="2"/>
      <c r="H7092" s="2"/>
    </row>
    <row r="7093" spans="2:8">
      <c r="B7093" s="2" t="s">
        <v>7539</v>
      </c>
      <c r="C7093" s="2">
        <v>32</v>
      </c>
      <c r="D7093" s="2" t="s">
        <v>449</v>
      </c>
      <c r="E7093" s="2"/>
      <c r="F7093" s="2"/>
      <c r="G7093" s="2"/>
      <c r="H7093" s="2"/>
    </row>
    <row r="7094" spans="2:8">
      <c r="B7094" s="2" t="s">
        <v>7540</v>
      </c>
      <c r="C7094" s="2">
        <v>26</v>
      </c>
      <c r="D7094" s="2" t="s">
        <v>449</v>
      </c>
      <c r="E7094" s="2"/>
      <c r="F7094" s="2"/>
      <c r="G7094" s="2"/>
      <c r="H7094" s="2"/>
    </row>
    <row r="7095" spans="2:8">
      <c r="B7095" s="2" t="s">
        <v>7541</v>
      </c>
      <c r="C7095" s="2">
        <v>30</v>
      </c>
      <c r="D7095" s="2" t="s">
        <v>449</v>
      </c>
      <c r="E7095" s="2"/>
      <c r="F7095" s="2"/>
      <c r="G7095" s="2"/>
      <c r="H7095" s="2"/>
    </row>
    <row r="7096" spans="2:8">
      <c r="B7096" s="2" t="s">
        <v>7542</v>
      </c>
      <c r="C7096" s="2">
        <v>30</v>
      </c>
      <c r="D7096" s="2" t="s">
        <v>449</v>
      </c>
      <c r="E7096" s="2"/>
      <c r="F7096" s="2"/>
      <c r="G7096" s="2"/>
      <c r="H7096" s="2"/>
    </row>
    <row r="7097" spans="2:8">
      <c r="B7097" s="2" t="s">
        <v>7543</v>
      </c>
      <c r="C7097" s="2">
        <v>30</v>
      </c>
      <c r="D7097" s="2" t="s">
        <v>449</v>
      </c>
      <c r="E7097" s="2"/>
      <c r="F7097" s="2"/>
      <c r="G7097" s="2"/>
      <c r="H7097" s="2"/>
    </row>
    <row r="7098" spans="2:8">
      <c r="B7098" s="2" t="s">
        <v>7544</v>
      </c>
      <c r="C7098" s="2">
        <v>30</v>
      </c>
      <c r="D7098" s="2" t="s">
        <v>449</v>
      </c>
      <c r="E7098" s="2"/>
      <c r="F7098" s="2"/>
      <c r="G7098" s="2"/>
      <c r="H7098" s="2"/>
    </row>
    <row r="7099" spans="2:8">
      <c r="B7099" s="2" t="s">
        <v>7545</v>
      </c>
      <c r="C7099" s="2">
        <v>29</v>
      </c>
      <c r="D7099" s="2" t="s">
        <v>449</v>
      </c>
      <c r="E7099" s="2"/>
      <c r="F7099" s="2"/>
      <c r="G7099" s="2"/>
      <c r="H7099" s="2"/>
    </row>
    <row r="7100" spans="2:8">
      <c r="B7100" s="2" t="s">
        <v>7546</v>
      </c>
      <c r="C7100" s="2">
        <v>28</v>
      </c>
      <c r="D7100" s="2" t="s">
        <v>449</v>
      </c>
      <c r="E7100" s="2"/>
      <c r="F7100" s="2"/>
      <c r="G7100" s="2"/>
      <c r="H7100" s="2"/>
    </row>
    <row r="7101" spans="2:8">
      <c r="B7101" s="2" t="s">
        <v>7547</v>
      </c>
      <c r="C7101" s="2">
        <v>25</v>
      </c>
      <c r="D7101" s="2" t="s">
        <v>449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48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25</v>
      </c>
      <c r="D7115" s="2" t="s">
        <v>449</v>
      </c>
      <c r="E7115" s="2"/>
      <c r="F7115" s="2"/>
      <c r="G7115" s="2"/>
      <c r="H7115" s="2"/>
    </row>
    <row r="7116" spans="2:8">
      <c r="B7116" s="2" t="s">
        <v>7562</v>
      </c>
      <c r="C7116" s="2">
        <v>26</v>
      </c>
      <c r="D7116" s="2" t="s">
        <v>449</v>
      </c>
      <c r="E7116" s="2"/>
      <c r="F7116" s="2"/>
      <c r="G7116" s="2"/>
      <c r="H7116" s="2"/>
    </row>
    <row r="7117" spans="2:8">
      <c r="B7117" s="2" t="s">
        <v>7563</v>
      </c>
      <c r="C7117" s="2">
        <v>26</v>
      </c>
      <c r="D7117" s="2" t="s">
        <v>449</v>
      </c>
      <c r="E7117" s="2"/>
      <c r="F7117" s="2"/>
      <c r="G7117" s="2"/>
      <c r="H7117" s="2"/>
    </row>
    <row r="7118" spans="2:8">
      <c r="B7118" s="2" t="s">
        <v>7564</v>
      </c>
      <c r="C7118" s="2">
        <v>26</v>
      </c>
      <c r="D7118" s="2" t="s">
        <v>449</v>
      </c>
      <c r="E7118" s="2"/>
      <c r="F7118" s="2"/>
      <c r="G7118" s="2"/>
      <c r="H7118" s="2"/>
    </row>
    <row r="7119" spans="2:8">
      <c r="B7119" s="2" t="s">
        <v>7565</v>
      </c>
      <c r="C7119" s="2">
        <v>27</v>
      </c>
      <c r="D7119" s="2" t="s">
        <v>449</v>
      </c>
      <c r="E7119" s="2"/>
      <c r="F7119" s="2"/>
      <c r="G7119" s="2"/>
      <c r="H7119" s="2"/>
    </row>
    <row r="7120" spans="2:8">
      <c r="B7120" s="2" t="s">
        <v>7566</v>
      </c>
      <c r="C7120" s="2">
        <v>26</v>
      </c>
      <c r="D7120" s="2" t="s">
        <v>449</v>
      </c>
      <c r="E7120" s="2"/>
      <c r="F7120" s="2"/>
      <c r="G7120" s="2"/>
      <c r="H7120" s="2"/>
    </row>
    <row r="7121" spans="2:8">
      <c r="B7121" s="2" t="s">
        <v>7567</v>
      </c>
      <c r="C7121" s="2">
        <v>33</v>
      </c>
      <c r="D7121" s="2" t="s">
        <v>449</v>
      </c>
      <c r="E7121" s="2"/>
      <c r="F7121" s="2"/>
      <c r="G7121" s="2"/>
      <c r="H7121" s="2"/>
    </row>
    <row r="7122" spans="2:8">
      <c r="B7122" s="2" t="s">
        <v>7568</v>
      </c>
      <c r="C7122" s="2">
        <v>35</v>
      </c>
      <c r="D7122" s="2" t="s">
        <v>449</v>
      </c>
      <c r="E7122" s="2"/>
      <c r="F7122" s="2"/>
      <c r="G7122" s="2"/>
      <c r="H7122" s="2"/>
    </row>
    <row r="7123" spans="2:8">
      <c r="B7123" s="2" t="s">
        <v>7569</v>
      </c>
      <c r="C7123" s="2">
        <v>36</v>
      </c>
      <c r="D7123" s="2" t="s">
        <v>449</v>
      </c>
      <c r="E7123" s="2"/>
      <c r="F7123" s="2"/>
      <c r="G7123" s="2"/>
      <c r="H7123" s="2"/>
    </row>
    <row r="7124" spans="2:8">
      <c r="B7124" s="2" t="s">
        <v>7570</v>
      </c>
      <c r="C7124" s="2">
        <v>37</v>
      </c>
      <c r="D7124" s="2" t="s">
        <v>449</v>
      </c>
      <c r="E7124" s="2"/>
      <c r="F7124" s="2"/>
      <c r="G7124" s="2"/>
      <c r="H7124" s="2"/>
    </row>
    <row r="7125" spans="2:8">
      <c r="B7125" s="2" t="s">
        <v>7571</v>
      </c>
      <c r="C7125" s="2">
        <v>36</v>
      </c>
      <c r="D7125" s="2" t="s">
        <v>449</v>
      </c>
      <c r="E7125" s="2"/>
      <c r="F7125" s="2"/>
      <c r="G7125" s="2"/>
      <c r="H7125" s="2"/>
    </row>
    <row r="7126" spans="2:8">
      <c r="B7126" s="2" t="s">
        <v>7572</v>
      </c>
      <c r="C7126" s="2">
        <v>29</v>
      </c>
      <c r="D7126" s="2" t="s">
        <v>449</v>
      </c>
      <c r="E7126" s="2"/>
      <c r="F7126" s="2"/>
      <c r="G7126" s="2"/>
      <c r="H7126" s="2"/>
    </row>
    <row r="7127" spans="2:8">
      <c r="B7127" s="2" t="s">
        <v>7573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27</v>
      </c>
      <c r="D7134" s="2" t="s">
        <v>449</v>
      </c>
      <c r="E7134" s="2"/>
      <c r="F7134" s="2"/>
      <c r="G7134" s="2"/>
      <c r="H7134" s="2"/>
    </row>
    <row r="7135" spans="2:8">
      <c r="B7135" s="2" t="s">
        <v>7581</v>
      </c>
      <c r="C7135" s="2">
        <v>29</v>
      </c>
      <c r="D7135" s="2" t="s">
        <v>449</v>
      </c>
      <c r="E7135" s="2"/>
      <c r="F7135" s="2"/>
      <c r="G7135" s="2"/>
      <c r="H7135" s="2"/>
    </row>
    <row r="7136" spans="2:8">
      <c r="B7136" s="2" t="s">
        <v>7582</v>
      </c>
      <c r="C7136" s="2">
        <v>30</v>
      </c>
      <c r="D7136" s="2" t="s">
        <v>449</v>
      </c>
      <c r="E7136" s="2"/>
      <c r="F7136" s="2"/>
      <c r="G7136" s="2"/>
      <c r="H7136" s="2"/>
    </row>
    <row r="7137" spans="2:8">
      <c r="B7137" s="2" t="s">
        <v>7583</v>
      </c>
      <c r="C7137" s="2">
        <v>30</v>
      </c>
      <c r="D7137" s="2" t="s">
        <v>449</v>
      </c>
      <c r="E7137" s="2"/>
      <c r="F7137" s="2"/>
      <c r="G7137" s="2"/>
      <c r="H7137" s="2"/>
    </row>
    <row r="7138" spans="2:8">
      <c r="B7138" s="2" t="s">
        <v>7584</v>
      </c>
      <c r="C7138" s="2">
        <v>29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28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27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26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30</v>
      </c>
      <c r="D7148" s="2" t="s">
        <v>449</v>
      </c>
      <c r="E7148" s="2"/>
      <c r="F7148" s="2"/>
      <c r="G7148" s="2"/>
      <c r="H7148" s="2"/>
    </row>
    <row r="7149" spans="2:8">
      <c r="B7149" s="2" t="s">
        <v>7595</v>
      </c>
      <c r="C7149" s="2">
        <v>30</v>
      </c>
      <c r="D7149" s="2" t="s">
        <v>449</v>
      </c>
      <c r="E7149" s="2"/>
      <c r="F7149" s="2"/>
      <c r="G7149" s="2"/>
      <c r="H7149" s="2"/>
    </row>
    <row r="7150" spans="2:8">
      <c r="B7150" s="2" t="s">
        <v>7596</v>
      </c>
      <c r="C7150" s="2">
        <v>30</v>
      </c>
      <c r="D7150" s="2" t="s">
        <v>449</v>
      </c>
      <c r="E7150" s="2"/>
      <c r="F7150" s="2"/>
      <c r="G7150" s="2"/>
      <c r="H7150" s="2"/>
    </row>
    <row r="7151" spans="2:8">
      <c r="B7151" s="2" t="s">
        <v>7597</v>
      </c>
      <c r="C7151" s="2">
        <v>29</v>
      </c>
      <c r="D7151" s="2" t="s">
        <v>449</v>
      </c>
      <c r="E7151" s="2"/>
      <c r="F7151" s="2"/>
      <c r="G7151" s="2"/>
      <c r="H7151" s="2"/>
    </row>
    <row r="7152" spans="2:8">
      <c r="B7152" s="2" t="s">
        <v>7598</v>
      </c>
      <c r="C7152" s="2">
        <v>28</v>
      </c>
      <c r="D7152" s="2" t="s">
        <v>449</v>
      </c>
      <c r="E7152" s="2"/>
      <c r="F7152" s="2"/>
      <c r="G7152" s="2"/>
      <c r="H7152" s="2"/>
    </row>
    <row r="7153" spans="2:8">
      <c r="B7153" s="2" t="s">
        <v>7599</v>
      </c>
      <c r="C7153" s="2">
        <v>28</v>
      </c>
      <c r="D7153" s="2" t="s">
        <v>449</v>
      </c>
      <c r="E7153" s="2"/>
      <c r="F7153" s="2"/>
      <c r="G7153" s="2"/>
      <c r="H7153" s="2"/>
    </row>
    <row r="7154" spans="2:8">
      <c r="B7154" s="2" t="s">
        <v>7600</v>
      </c>
      <c r="C7154" s="2">
        <v>25</v>
      </c>
      <c r="D7154" s="2" t="s">
        <v>449</v>
      </c>
      <c r="E7154" s="2"/>
      <c r="F7154" s="2"/>
      <c r="G7154" s="2"/>
      <c r="H7154" s="2"/>
    </row>
    <row r="7155" spans="2:8">
      <c r="B7155" s="2" t="s">
        <v>7601</v>
      </c>
      <c r="C7155" s="2">
        <v>17</v>
      </c>
      <c r="D7155" s="2" t="s">
        <v>449</v>
      </c>
      <c r="E7155" s="2"/>
      <c r="F7155" s="2"/>
      <c r="G7155" s="2"/>
      <c r="H7155" s="2"/>
    </row>
    <row r="7156" spans="2:8">
      <c r="B7156" s="2" t="s">
        <v>7602</v>
      </c>
      <c r="C7156" s="2">
        <v>19</v>
      </c>
      <c r="D7156" s="2" t="s">
        <v>449</v>
      </c>
      <c r="E7156" s="2"/>
      <c r="F7156" s="2"/>
      <c r="G7156" s="2"/>
      <c r="H7156" s="2"/>
    </row>
    <row r="7157" spans="2:8">
      <c r="B7157" s="2" t="s">
        <v>7603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24</v>
      </c>
      <c r="D7184" s="2" t="s">
        <v>449</v>
      </c>
      <c r="E7184" s="2"/>
      <c r="F7184" s="2"/>
      <c r="G7184" s="2"/>
      <c r="H7184" s="2"/>
    </row>
    <row r="7185" spans="2:8">
      <c r="B7185" s="2" t="s">
        <v>7631</v>
      </c>
      <c r="C7185" s="2">
        <v>26</v>
      </c>
      <c r="D7185" s="2" t="s">
        <v>449</v>
      </c>
      <c r="E7185" s="2"/>
      <c r="F7185" s="2"/>
      <c r="G7185" s="2"/>
      <c r="H7185" s="2"/>
    </row>
    <row r="7186" spans="2:8">
      <c r="B7186" s="2" t="s">
        <v>7632</v>
      </c>
      <c r="C7186" s="2">
        <v>26</v>
      </c>
      <c r="D7186" s="2" t="s">
        <v>449</v>
      </c>
      <c r="E7186" s="2"/>
      <c r="F7186" s="2"/>
      <c r="G7186" s="2"/>
      <c r="H7186" s="2"/>
    </row>
    <row r="7187" spans="2:8">
      <c r="B7187" s="2" t="s">
        <v>7633</v>
      </c>
      <c r="C7187" s="2">
        <v>26</v>
      </c>
      <c r="D7187" s="2" t="s">
        <v>449</v>
      </c>
      <c r="E7187" s="2"/>
      <c r="F7187" s="2"/>
      <c r="G7187" s="2"/>
      <c r="H7187" s="2"/>
    </row>
    <row r="7188" spans="2:8">
      <c r="B7188" s="2" t="s">
        <v>7634</v>
      </c>
      <c r="C7188" s="2">
        <v>26</v>
      </c>
      <c r="D7188" s="2" t="s">
        <v>449</v>
      </c>
      <c r="E7188" s="2"/>
      <c r="F7188" s="2"/>
      <c r="G7188" s="2"/>
      <c r="H7188" s="2"/>
    </row>
    <row r="7189" spans="2:8">
      <c r="B7189" s="2" t="s">
        <v>7635</v>
      </c>
      <c r="C7189" s="2">
        <v>26</v>
      </c>
      <c r="D7189" s="2" t="s">
        <v>449</v>
      </c>
      <c r="E7189" s="2"/>
      <c r="F7189" s="2"/>
      <c r="G7189" s="2"/>
      <c r="H7189" s="2"/>
    </row>
    <row r="7190" spans="2:8">
      <c r="B7190" s="2" t="s">
        <v>7636</v>
      </c>
      <c r="C7190" s="2">
        <v>26</v>
      </c>
      <c r="D7190" s="2" t="s">
        <v>449</v>
      </c>
      <c r="E7190" s="2"/>
      <c r="F7190" s="2"/>
      <c r="G7190" s="2"/>
      <c r="H7190" s="2"/>
    </row>
    <row r="7191" spans="2:8">
      <c r="B7191" s="2" t="s">
        <v>7637</v>
      </c>
      <c r="C7191" s="2">
        <v>22</v>
      </c>
      <c r="D7191" s="2" t="s">
        <v>449</v>
      </c>
      <c r="E7191" s="2"/>
      <c r="F7191" s="2"/>
      <c r="G7191" s="2"/>
      <c r="H7191" s="2"/>
    </row>
    <row r="7192" spans="2:8">
      <c r="B7192" s="2" t="s">
        <v>7638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28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30</v>
      </c>
      <c r="D7204" s="2" t="s">
        <v>449</v>
      </c>
      <c r="E7204" s="2"/>
      <c r="F7204" s="2"/>
      <c r="G7204" s="2"/>
      <c r="H7204" s="2"/>
    </row>
    <row r="7205" spans="2:8">
      <c r="B7205" s="2" t="s">
        <v>7651</v>
      </c>
      <c r="C7205" s="2">
        <v>32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32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32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27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29</v>
      </c>
      <c r="D7224" s="2" t="s">
        <v>449</v>
      </c>
      <c r="E7224" s="2"/>
      <c r="F7224" s="2"/>
      <c r="G7224" s="2"/>
      <c r="H7224" s="2"/>
    </row>
    <row r="7225" spans="2:8">
      <c r="B7225" s="2" t="s">
        <v>7671</v>
      </c>
      <c r="C7225" s="2">
        <v>29</v>
      </c>
      <c r="D7225" s="2" t="s">
        <v>449</v>
      </c>
      <c r="E7225" s="2"/>
      <c r="F7225" s="2"/>
      <c r="G7225" s="2"/>
      <c r="H7225" s="2"/>
    </row>
    <row r="7226" spans="2:8">
      <c r="B7226" s="2" t="s">
        <v>7672</v>
      </c>
      <c r="C7226" s="2">
        <v>29</v>
      </c>
      <c r="D7226" s="2" t="s">
        <v>449</v>
      </c>
      <c r="E7226" s="2"/>
      <c r="F7226" s="2"/>
      <c r="G7226" s="2"/>
      <c r="H7226" s="2"/>
    </row>
    <row r="7227" spans="2:8">
      <c r="B7227" s="2" t="s">
        <v>7673</v>
      </c>
      <c r="C7227" s="2">
        <v>29</v>
      </c>
      <c r="D7227" s="2" t="s">
        <v>449</v>
      </c>
      <c r="E7227" s="2"/>
      <c r="F7227" s="2"/>
      <c r="G7227" s="2"/>
      <c r="H7227" s="2"/>
    </row>
    <row r="7228" spans="2:8">
      <c r="B7228" s="2" t="s">
        <v>7674</v>
      </c>
      <c r="C7228" s="2">
        <v>29</v>
      </c>
      <c r="D7228" s="2" t="s">
        <v>449</v>
      </c>
      <c r="E7228" s="2"/>
      <c r="F7228" s="2"/>
      <c r="G7228" s="2"/>
      <c r="H7228" s="2"/>
    </row>
    <row r="7229" spans="2:8">
      <c r="B7229" s="2" t="s">
        <v>7675</v>
      </c>
      <c r="C7229" s="2">
        <v>26</v>
      </c>
      <c r="D7229" s="2" t="s">
        <v>449</v>
      </c>
      <c r="E7229" s="2"/>
      <c r="F7229" s="2"/>
      <c r="G7229" s="2"/>
      <c r="H7229" s="2"/>
    </row>
    <row r="7230" spans="2:8">
      <c r="B7230" s="2" t="s">
        <v>7676</v>
      </c>
      <c r="C7230" s="2">
        <v>26</v>
      </c>
      <c r="D7230" s="2" t="s">
        <v>449</v>
      </c>
      <c r="E7230" s="2"/>
      <c r="F7230" s="2"/>
      <c r="G7230" s="2"/>
      <c r="H7230" s="2"/>
    </row>
    <row r="7231" spans="2:8">
      <c r="B7231" s="2" t="s">
        <v>7677</v>
      </c>
      <c r="C7231" s="2">
        <v>34</v>
      </c>
      <c r="D7231" s="2" t="s">
        <v>449</v>
      </c>
      <c r="E7231" s="2"/>
      <c r="F7231" s="2"/>
      <c r="G7231" s="2"/>
      <c r="H7231" s="2"/>
    </row>
    <row r="7232" spans="2:8">
      <c r="B7232" s="2" t="s">
        <v>7678</v>
      </c>
      <c r="C7232" s="2">
        <v>33</v>
      </c>
      <c r="D7232" s="2" t="s">
        <v>449</v>
      </c>
      <c r="E7232" s="2"/>
      <c r="F7232" s="2"/>
      <c r="G7232" s="2"/>
      <c r="H7232" s="2"/>
    </row>
    <row r="7233" spans="2:8">
      <c r="B7233" s="2" t="s">
        <v>7679</v>
      </c>
      <c r="C7233" s="2">
        <v>32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31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29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28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25</v>
      </c>
      <c r="D7237" s="2" t="s">
        <v>449</v>
      </c>
      <c r="E7237" s="2"/>
      <c r="F7237" s="2"/>
      <c r="G7237" s="2"/>
      <c r="H7237" s="2"/>
    </row>
    <row r="7238" spans="2:8">
      <c r="B7238" s="2" t="s">
        <v>7684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20</v>
      </c>
      <c r="D7249" s="2" t="s">
        <v>449</v>
      </c>
      <c r="E7249" s="2"/>
      <c r="F7249" s="2"/>
      <c r="G7249" s="2"/>
      <c r="H7249" s="2"/>
    </row>
    <row r="7250" spans="2:8">
      <c r="B7250" s="2" t="s">
        <v>7696</v>
      </c>
      <c r="C7250" s="2">
        <v>26</v>
      </c>
      <c r="D7250" s="2" t="s">
        <v>449</v>
      </c>
      <c r="E7250" s="2"/>
      <c r="F7250" s="2"/>
      <c r="G7250" s="2"/>
      <c r="H7250" s="2"/>
    </row>
    <row r="7251" spans="2:8">
      <c r="B7251" s="2" t="s">
        <v>7697</v>
      </c>
      <c r="C7251" s="2">
        <v>26</v>
      </c>
      <c r="D7251" s="2" t="s">
        <v>449</v>
      </c>
      <c r="E7251" s="2"/>
      <c r="F7251" s="2"/>
      <c r="G7251" s="2"/>
      <c r="H7251" s="2"/>
    </row>
    <row r="7252" spans="2:8">
      <c r="B7252" s="2" t="s">
        <v>7698</v>
      </c>
      <c r="C7252" s="2">
        <v>26</v>
      </c>
      <c r="D7252" s="2" t="s">
        <v>449</v>
      </c>
      <c r="E7252" s="2"/>
      <c r="F7252" s="2"/>
      <c r="G7252" s="2"/>
      <c r="H7252" s="2"/>
    </row>
    <row r="7253" spans="2:8">
      <c r="B7253" s="2" t="s">
        <v>7699</v>
      </c>
      <c r="C7253" s="2">
        <v>26</v>
      </c>
      <c r="D7253" s="2" t="s">
        <v>449</v>
      </c>
      <c r="E7253" s="2"/>
      <c r="F7253" s="2"/>
      <c r="G7253" s="2"/>
      <c r="H7253" s="2"/>
    </row>
    <row r="7254" spans="2:8">
      <c r="B7254" s="2" t="s">
        <v>7700</v>
      </c>
      <c r="C7254" s="2">
        <v>25</v>
      </c>
      <c r="D7254" s="2" t="s">
        <v>449</v>
      </c>
      <c r="E7254" s="2"/>
      <c r="F7254" s="2"/>
      <c r="G7254" s="2"/>
      <c r="H7254" s="2"/>
    </row>
    <row r="7255" spans="2:8">
      <c r="B7255" s="2" t="s">
        <v>7701</v>
      </c>
      <c r="C7255" s="2">
        <v>23</v>
      </c>
      <c r="D7255" s="2" t="s">
        <v>449</v>
      </c>
      <c r="E7255" s="2"/>
      <c r="F7255" s="2"/>
      <c r="G7255" s="2"/>
      <c r="H7255" s="2"/>
    </row>
    <row r="7256" spans="2:8">
      <c r="B7256" s="2" t="s">
        <v>7702</v>
      </c>
      <c r="C7256" s="2">
        <v>24</v>
      </c>
      <c r="D7256" s="2" t="s">
        <v>449</v>
      </c>
      <c r="E7256" s="2"/>
      <c r="F7256" s="2"/>
      <c r="G7256" s="2"/>
      <c r="H7256" s="2"/>
    </row>
    <row r="7257" spans="2:8">
      <c r="B7257" s="2" t="s">
        <v>7703</v>
      </c>
      <c r="C7257" s="2">
        <v>28</v>
      </c>
      <c r="D7257" s="2" t="s">
        <v>449</v>
      </c>
      <c r="E7257" s="2"/>
      <c r="F7257" s="2"/>
      <c r="G7257" s="2"/>
      <c r="H7257" s="2"/>
    </row>
    <row r="7258" spans="2:8">
      <c r="B7258" s="2" t="s">
        <v>7704</v>
      </c>
      <c r="C7258" s="2">
        <v>29</v>
      </c>
      <c r="D7258" s="2" t="s">
        <v>449</v>
      </c>
      <c r="E7258" s="2"/>
      <c r="F7258" s="2"/>
      <c r="G7258" s="2"/>
      <c r="H7258" s="2"/>
    </row>
    <row r="7259" spans="2:8">
      <c r="B7259" s="2" t="s">
        <v>7705</v>
      </c>
      <c r="C7259" s="2">
        <v>30</v>
      </c>
      <c r="D7259" s="2" t="s">
        <v>449</v>
      </c>
      <c r="E7259" s="2"/>
      <c r="F7259" s="2"/>
      <c r="G7259" s="2"/>
      <c r="H7259" s="2"/>
    </row>
    <row r="7260" spans="2:8">
      <c r="B7260" s="2" t="s">
        <v>7706</v>
      </c>
      <c r="C7260" s="2">
        <v>30</v>
      </c>
      <c r="D7260" s="2" t="s">
        <v>449</v>
      </c>
      <c r="E7260" s="2"/>
      <c r="F7260" s="2"/>
      <c r="G7260" s="2"/>
      <c r="H7260" s="2"/>
    </row>
    <row r="7261" spans="2:8">
      <c r="B7261" s="2" t="s">
        <v>7707</v>
      </c>
      <c r="C7261" s="2">
        <v>30</v>
      </c>
      <c r="D7261" s="2" t="s">
        <v>449</v>
      </c>
      <c r="E7261" s="2"/>
      <c r="F7261" s="2"/>
      <c r="G7261" s="2"/>
      <c r="H7261" s="2"/>
    </row>
    <row r="7262" spans="2:8">
      <c r="B7262" s="2" t="s">
        <v>7708</v>
      </c>
      <c r="C7262" s="2">
        <v>27</v>
      </c>
      <c r="D7262" s="2" t="s">
        <v>449</v>
      </c>
      <c r="E7262" s="2"/>
      <c r="F7262" s="2"/>
      <c r="G7262" s="2"/>
      <c r="H7262" s="2"/>
    </row>
    <row r="7263" spans="2:8">
      <c r="B7263" s="2" t="s">
        <v>7709</v>
      </c>
      <c r="C7263" s="2">
        <v>29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34</v>
      </c>
      <c r="D7264" s="2" t="s">
        <v>449</v>
      </c>
      <c r="E7264" s="2"/>
      <c r="F7264" s="2"/>
      <c r="G7264" s="2"/>
      <c r="H7264" s="2"/>
    </row>
    <row r="7265" spans="2:8">
      <c r="B7265" s="2" t="s">
        <v>7711</v>
      </c>
      <c r="C7265" s="2">
        <v>34</v>
      </c>
      <c r="D7265" s="2" t="s">
        <v>449</v>
      </c>
      <c r="E7265" s="2"/>
      <c r="F7265" s="2"/>
      <c r="G7265" s="2"/>
      <c r="H7265" s="2"/>
    </row>
    <row r="7266" spans="2:8">
      <c r="B7266" s="2" t="s">
        <v>7712</v>
      </c>
      <c r="C7266" s="2">
        <v>33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31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28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23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27</v>
      </c>
      <c r="D7277" s="2" t="s">
        <v>449</v>
      </c>
      <c r="E7277" s="2"/>
      <c r="F7277" s="2"/>
      <c r="G7277" s="2"/>
      <c r="H7277" s="2"/>
    </row>
    <row r="7278" spans="2:8">
      <c r="B7278" s="2" t="s">
        <v>7724</v>
      </c>
      <c r="C7278" s="2">
        <v>29</v>
      </c>
      <c r="D7278" s="2" t="s">
        <v>449</v>
      </c>
      <c r="E7278" s="2"/>
      <c r="F7278" s="2"/>
      <c r="G7278" s="2"/>
      <c r="H7278" s="2"/>
    </row>
    <row r="7279" spans="2:8">
      <c r="B7279" s="2" t="s">
        <v>7725</v>
      </c>
      <c r="C7279" s="2">
        <v>29</v>
      </c>
      <c r="D7279" s="2" t="s">
        <v>449</v>
      </c>
      <c r="E7279" s="2"/>
      <c r="F7279" s="2"/>
      <c r="G7279" s="2"/>
      <c r="H7279" s="2"/>
    </row>
    <row r="7280" spans="2:8">
      <c r="B7280" s="2" t="s">
        <v>7726</v>
      </c>
      <c r="C7280" s="2">
        <v>29</v>
      </c>
      <c r="D7280" s="2" t="s">
        <v>449</v>
      </c>
      <c r="E7280" s="2"/>
      <c r="F7280" s="2"/>
      <c r="G7280" s="2"/>
      <c r="H7280" s="2"/>
    </row>
    <row r="7281" spans="2:8">
      <c r="B7281" s="2" t="s">
        <v>7727</v>
      </c>
      <c r="C7281" s="2">
        <v>29</v>
      </c>
      <c r="D7281" s="2" t="s">
        <v>449</v>
      </c>
      <c r="E7281" s="2"/>
      <c r="F7281" s="2"/>
      <c r="G7281" s="2"/>
      <c r="H7281" s="2"/>
    </row>
    <row r="7282" spans="2:8">
      <c r="B7282" s="2" t="s">
        <v>7728</v>
      </c>
      <c r="C7282" s="2">
        <v>28</v>
      </c>
      <c r="D7282" s="2" t="s">
        <v>449</v>
      </c>
      <c r="E7282" s="2"/>
      <c r="F7282" s="2"/>
      <c r="G7282" s="2"/>
      <c r="H7282" s="2"/>
    </row>
    <row r="7283" spans="2:8">
      <c r="B7283" s="2" t="s">
        <v>7729</v>
      </c>
      <c r="C7283" s="2">
        <v>28</v>
      </c>
      <c r="D7283" s="2" t="s">
        <v>449</v>
      </c>
      <c r="E7283" s="2"/>
      <c r="F7283" s="2"/>
      <c r="G7283" s="2"/>
      <c r="H7283" s="2"/>
    </row>
    <row r="7284" spans="2:8">
      <c r="B7284" s="2" t="s">
        <v>7730</v>
      </c>
      <c r="C7284" s="2">
        <v>24</v>
      </c>
      <c r="D7284" s="2" t="s">
        <v>449</v>
      </c>
      <c r="E7284" s="2"/>
      <c r="F7284" s="2"/>
      <c r="G7284" s="2"/>
      <c r="H7284" s="2"/>
    </row>
    <row r="7285" spans="2:8">
      <c r="B7285" s="2" t="s">
        <v>7731</v>
      </c>
      <c r="C7285" s="2">
        <v>30</v>
      </c>
      <c r="D7285" s="2" t="s">
        <v>449</v>
      </c>
      <c r="E7285" s="2"/>
      <c r="F7285" s="2"/>
      <c r="G7285" s="2"/>
      <c r="H7285" s="2"/>
    </row>
    <row r="7286" spans="2:8">
      <c r="B7286" s="2" t="s">
        <v>7732</v>
      </c>
      <c r="C7286" s="2">
        <v>32</v>
      </c>
      <c r="D7286" s="2" t="s">
        <v>449</v>
      </c>
      <c r="E7286" s="2"/>
      <c r="F7286" s="2"/>
      <c r="G7286" s="2"/>
      <c r="H7286" s="2"/>
    </row>
    <row r="7287" spans="2:8">
      <c r="B7287" s="2" t="s">
        <v>7733</v>
      </c>
      <c r="C7287" s="2">
        <v>34</v>
      </c>
      <c r="D7287" s="2" t="s">
        <v>449</v>
      </c>
      <c r="E7287" s="2"/>
      <c r="F7287" s="2"/>
      <c r="G7287" s="2"/>
      <c r="H7287" s="2"/>
    </row>
    <row r="7288" spans="2:8">
      <c r="B7288" s="2" t="s">
        <v>7734</v>
      </c>
      <c r="C7288" s="2">
        <v>33</v>
      </c>
      <c r="D7288" s="2" t="s">
        <v>449</v>
      </c>
      <c r="E7288" s="2"/>
      <c r="F7288" s="2"/>
      <c r="G7288" s="2"/>
      <c r="H7288" s="2"/>
    </row>
    <row r="7289" spans="2:8">
      <c r="B7289" s="2" t="s">
        <v>7735</v>
      </c>
      <c r="C7289" s="2">
        <v>34</v>
      </c>
      <c r="D7289" s="2" t="s">
        <v>449</v>
      </c>
      <c r="E7289" s="2"/>
      <c r="F7289" s="2"/>
      <c r="G7289" s="2"/>
      <c r="H7289" s="2"/>
    </row>
    <row r="7290" spans="2:8">
      <c r="B7290" s="2" t="s">
        <v>7736</v>
      </c>
      <c r="C7290" s="2">
        <v>30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22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21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35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38</v>
      </c>
      <c r="D7294" s="2" t="s">
        <v>449</v>
      </c>
      <c r="E7294" s="2"/>
      <c r="F7294" s="2"/>
      <c r="G7294" s="2"/>
      <c r="H7294" s="2"/>
    </row>
    <row r="7295" spans="2:8">
      <c r="B7295" s="2" t="s">
        <v>7741</v>
      </c>
      <c r="C7295" s="2">
        <v>39</v>
      </c>
      <c r="D7295" s="2" t="s">
        <v>449</v>
      </c>
      <c r="E7295" s="2"/>
      <c r="F7295" s="2"/>
      <c r="G7295" s="2"/>
      <c r="H7295" s="2"/>
    </row>
    <row r="7296" spans="2:8">
      <c r="B7296" s="2" t="s">
        <v>7742</v>
      </c>
      <c r="C7296" s="2">
        <v>36</v>
      </c>
      <c r="D7296" s="2" t="s">
        <v>449</v>
      </c>
      <c r="E7296" s="2"/>
      <c r="F7296" s="2"/>
      <c r="G7296" s="2"/>
      <c r="H7296" s="2"/>
    </row>
    <row r="7297" spans="2:8">
      <c r="B7297" s="2" t="s">
        <v>7743</v>
      </c>
      <c r="C7297" s="2">
        <v>28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39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48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49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49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32</v>
      </c>
      <c r="D7308" s="2" t="s">
        <v>449</v>
      </c>
      <c r="E7308" s="2"/>
      <c r="F7308" s="2"/>
      <c r="G7308" s="2"/>
      <c r="H7308" s="2"/>
    </row>
    <row r="7309" spans="2:8">
      <c r="B7309" s="2" t="s">
        <v>7755</v>
      </c>
      <c r="C7309" s="2">
        <v>33</v>
      </c>
      <c r="D7309" s="2" t="s">
        <v>449</v>
      </c>
      <c r="E7309" s="2"/>
      <c r="F7309" s="2"/>
      <c r="G7309" s="2"/>
      <c r="H7309" s="2"/>
    </row>
    <row r="7310" spans="2:8">
      <c r="B7310" s="2" t="s">
        <v>7756</v>
      </c>
      <c r="C7310" s="2">
        <v>34</v>
      </c>
      <c r="D7310" s="2" t="s">
        <v>449</v>
      </c>
      <c r="E7310" s="2"/>
      <c r="F7310" s="2"/>
      <c r="G7310" s="2"/>
      <c r="H7310" s="2"/>
    </row>
    <row r="7311" spans="2:8">
      <c r="B7311" s="2" t="s">
        <v>7757</v>
      </c>
      <c r="C7311" s="2">
        <v>34</v>
      </c>
      <c r="D7311" s="2" t="s">
        <v>449</v>
      </c>
      <c r="E7311" s="2"/>
      <c r="F7311" s="2"/>
      <c r="G7311" s="2"/>
      <c r="H7311" s="2"/>
    </row>
    <row r="7312" spans="2:8">
      <c r="B7312" s="2" t="s">
        <v>7758</v>
      </c>
      <c r="C7312" s="2">
        <v>33</v>
      </c>
      <c r="D7312" s="2" t="s">
        <v>449</v>
      </c>
      <c r="E7312" s="2"/>
      <c r="F7312" s="2"/>
      <c r="G7312" s="2"/>
      <c r="H7312" s="2"/>
    </row>
    <row r="7313" spans="2:8">
      <c r="B7313" s="2" t="s">
        <v>7759</v>
      </c>
      <c r="C7313" s="2">
        <v>26</v>
      </c>
      <c r="D7313" s="2" t="s">
        <v>449</v>
      </c>
      <c r="E7313" s="2"/>
      <c r="F7313" s="2"/>
      <c r="G7313" s="2"/>
      <c r="H7313" s="2"/>
    </row>
    <row r="7314" spans="2:8">
      <c r="B7314" s="2" t="s">
        <v>7760</v>
      </c>
      <c r="C7314" s="2">
        <v>27</v>
      </c>
      <c r="D7314" s="2" t="s">
        <v>449</v>
      </c>
      <c r="E7314" s="2"/>
      <c r="F7314" s="2"/>
      <c r="G7314" s="2"/>
      <c r="H7314" s="2"/>
    </row>
    <row r="7315" spans="2:8">
      <c r="B7315" s="2" t="s">
        <v>7761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28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28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28</v>
      </c>
      <c r="D7326" s="2" t="s">
        <v>449</v>
      </c>
      <c r="E7326" s="2"/>
      <c r="F7326" s="2"/>
      <c r="G7326" s="2"/>
      <c r="H7326" s="2"/>
    </row>
    <row r="7327" spans="2:8">
      <c r="B7327" s="2" t="s">
        <v>7773</v>
      </c>
      <c r="C7327" s="2">
        <v>27</v>
      </c>
      <c r="D7327" s="2" t="s">
        <v>449</v>
      </c>
      <c r="E7327" s="2"/>
      <c r="F7327" s="2"/>
      <c r="G7327" s="2"/>
      <c r="H7327" s="2"/>
    </row>
    <row r="7328" spans="2:8">
      <c r="B7328" s="2" t="s">
        <v>7774</v>
      </c>
      <c r="C7328" s="2">
        <v>27</v>
      </c>
      <c r="D7328" s="2" t="s">
        <v>449</v>
      </c>
      <c r="E7328" s="2"/>
      <c r="F7328" s="2"/>
      <c r="G7328" s="2"/>
      <c r="H7328" s="2"/>
    </row>
    <row r="7329" spans="2:8">
      <c r="B7329" s="2" t="s">
        <v>7775</v>
      </c>
      <c r="C7329" s="2">
        <v>24</v>
      </c>
      <c r="D7329" s="2" t="s">
        <v>449</v>
      </c>
      <c r="E7329" s="2"/>
      <c r="F7329" s="2"/>
      <c r="G7329" s="2"/>
      <c r="H7329" s="2"/>
    </row>
    <row r="7330" spans="2:8">
      <c r="B7330" s="2" t="s">
        <v>7776</v>
      </c>
      <c r="C7330" s="2">
        <v>22</v>
      </c>
      <c r="D7330" s="2" t="s">
        <v>449</v>
      </c>
      <c r="E7330" s="2"/>
      <c r="F7330" s="2"/>
      <c r="G7330" s="2"/>
      <c r="H7330" s="2"/>
    </row>
    <row r="7331" spans="2:8">
      <c r="B7331" s="2" t="s">
        <v>7777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28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28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29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29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23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28</v>
      </c>
      <c r="D7347" s="2" t="s">
        <v>449</v>
      </c>
      <c r="E7347" s="2"/>
      <c r="F7347" s="2"/>
      <c r="G7347" s="2"/>
      <c r="H7347" s="2"/>
    </row>
    <row r="7348" spans="2:8">
      <c r="B7348" s="2" t="s">
        <v>7794</v>
      </c>
      <c r="C7348" s="2">
        <v>29</v>
      </c>
      <c r="D7348" s="2" t="s">
        <v>449</v>
      </c>
      <c r="E7348" s="2"/>
      <c r="F7348" s="2"/>
      <c r="G7348" s="2"/>
      <c r="H7348" s="2"/>
    </row>
    <row r="7349" spans="2:8">
      <c r="B7349" s="2" t="s">
        <v>7795</v>
      </c>
      <c r="C7349" s="2">
        <v>30</v>
      </c>
      <c r="D7349" s="2" t="s">
        <v>449</v>
      </c>
      <c r="E7349" s="2"/>
      <c r="F7349" s="2"/>
      <c r="G7349" s="2"/>
      <c r="H7349" s="2"/>
    </row>
    <row r="7350" spans="2:8">
      <c r="B7350" s="2" t="s">
        <v>7796</v>
      </c>
      <c r="C7350" s="2">
        <v>30</v>
      </c>
      <c r="D7350" s="2" t="s">
        <v>449</v>
      </c>
      <c r="E7350" s="2"/>
      <c r="F7350" s="2"/>
      <c r="G7350" s="2"/>
      <c r="H7350" s="2"/>
    </row>
    <row r="7351" spans="2:8">
      <c r="B7351" s="2" t="s">
        <v>7797</v>
      </c>
      <c r="C7351" s="2">
        <v>30</v>
      </c>
      <c r="D7351" s="2" t="s">
        <v>449</v>
      </c>
      <c r="E7351" s="2"/>
      <c r="F7351" s="2"/>
      <c r="G7351" s="2"/>
      <c r="H7351" s="2"/>
    </row>
    <row r="7352" spans="2:8">
      <c r="B7352" s="2" t="s">
        <v>7798</v>
      </c>
      <c r="C7352" s="2">
        <v>31</v>
      </c>
      <c r="D7352" s="2" t="s">
        <v>449</v>
      </c>
      <c r="E7352" s="2"/>
      <c r="F7352" s="2"/>
      <c r="G7352" s="2"/>
      <c r="H7352" s="2"/>
    </row>
    <row r="7353" spans="2:8">
      <c r="B7353" s="2" t="s">
        <v>7799</v>
      </c>
      <c r="C7353" s="2">
        <v>29</v>
      </c>
      <c r="D7353" s="2" t="s">
        <v>449</v>
      </c>
      <c r="E7353" s="2"/>
      <c r="F7353" s="2"/>
      <c r="G7353" s="2"/>
      <c r="H7353" s="2"/>
    </row>
    <row r="7354" spans="2:8">
      <c r="B7354" s="2" t="s">
        <v>7800</v>
      </c>
      <c r="C7354" s="2">
        <v>21</v>
      </c>
      <c r="D7354" s="2" t="s">
        <v>449</v>
      </c>
      <c r="E7354" s="2"/>
      <c r="F7354" s="2"/>
      <c r="G7354" s="2"/>
      <c r="H7354" s="2"/>
    </row>
    <row r="7355" spans="2:8">
      <c r="B7355" s="2" t="s">
        <v>7801</v>
      </c>
      <c r="C7355" s="2">
        <v>22</v>
      </c>
      <c r="D7355" s="2" t="s">
        <v>449</v>
      </c>
      <c r="E7355" s="2"/>
      <c r="F7355" s="2"/>
      <c r="G7355" s="2"/>
      <c r="H7355" s="2"/>
    </row>
    <row r="7356" spans="2:8">
      <c r="B7356" s="2" t="s">
        <v>7802</v>
      </c>
      <c r="C7356" s="2">
        <v>22</v>
      </c>
      <c r="D7356" s="2" t="s">
        <v>449</v>
      </c>
      <c r="E7356" s="2"/>
      <c r="F7356" s="2"/>
      <c r="G7356" s="2"/>
      <c r="H7356" s="2"/>
    </row>
    <row r="7357" spans="2:8">
      <c r="B7357" s="2" t="s">
        <v>7803</v>
      </c>
      <c r="C7357" s="2">
        <v>23</v>
      </c>
      <c r="D7357" s="2" t="s">
        <v>449</v>
      </c>
      <c r="E7357" s="2"/>
      <c r="F7357" s="2"/>
      <c r="G7357" s="2"/>
      <c r="H7357" s="2"/>
    </row>
    <row r="7358" spans="2:8">
      <c r="B7358" s="2" t="s">
        <v>7804</v>
      </c>
      <c r="C7358" s="2">
        <v>23</v>
      </c>
      <c r="D7358" s="2" t="s">
        <v>449</v>
      </c>
      <c r="E7358" s="2"/>
      <c r="F7358" s="2"/>
      <c r="G7358" s="2"/>
      <c r="H7358" s="2"/>
    </row>
    <row r="7359" spans="2:8">
      <c r="B7359" s="2" t="s">
        <v>7805</v>
      </c>
      <c r="C7359" s="2">
        <v>22</v>
      </c>
      <c r="D7359" s="2" t="s">
        <v>449</v>
      </c>
      <c r="E7359" s="2"/>
      <c r="F7359" s="2"/>
      <c r="G7359" s="2"/>
      <c r="H7359" s="2"/>
    </row>
    <row r="7360" spans="2:8">
      <c r="B7360" s="2" t="s">
        <v>7806</v>
      </c>
      <c r="C7360" s="2">
        <v>22</v>
      </c>
      <c r="D7360" s="2" t="s">
        <v>449</v>
      </c>
      <c r="E7360" s="2"/>
      <c r="F7360" s="2"/>
      <c r="G7360" s="2"/>
      <c r="H7360" s="2"/>
    </row>
    <row r="7361" spans="2:8">
      <c r="B7361" s="2" t="s">
        <v>7807</v>
      </c>
      <c r="C7361" s="2">
        <v>21</v>
      </c>
      <c r="D7361" s="2" t="s">
        <v>449</v>
      </c>
      <c r="E7361" s="2"/>
      <c r="F7361" s="2"/>
      <c r="G7361" s="2"/>
      <c r="H7361" s="2"/>
    </row>
    <row r="7362" spans="2:8">
      <c r="B7362" s="2" t="s">
        <v>7808</v>
      </c>
      <c r="C7362" s="2">
        <v>33</v>
      </c>
      <c r="D7362" s="2" t="s">
        <v>449</v>
      </c>
      <c r="E7362" s="2"/>
      <c r="F7362" s="2"/>
      <c r="G7362" s="2"/>
      <c r="H7362" s="2"/>
    </row>
    <row r="7363" spans="2:8">
      <c r="B7363" s="2" t="s">
        <v>7809</v>
      </c>
      <c r="C7363" s="2">
        <v>33</v>
      </c>
      <c r="D7363" s="2" t="s">
        <v>449</v>
      </c>
      <c r="E7363" s="2"/>
      <c r="F7363" s="2"/>
      <c r="G7363" s="2"/>
      <c r="H7363" s="2"/>
    </row>
    <row r="7364" spans="2:8">
      <c r="B7364" s="2" t="s">
        <v>7810</v>
      </c>
      <c r="C7364" s="2">
        <v>34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33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25</v>
      </c>
      <c r="D7366" s="2" t="s">
        <v>449</v>
      </c>
      <c r="E7366" s="2"/>
      <c r="F7366" s="2"/>
      <c r="G7366" s="2"/>
      <c r="H7366" s="2"/>
    </row>
    <row r="7367" spans="2:8">
      <c r="B7367" s="2" t="s">
        <v>7813</v>
      </c>
      <c r="C7367" s="2">
        <v>30</v>
      </c>
      <c r="D7367" s="2" t="s">
        <v>449</v>
      </c>
      <c r="E7367" s="2"/>
      <c r="F7367" s="2"/>
      <c r="G7367" s="2"/>
      <c r="H7367" s="2"/>
    </row>
    <row r="7368" spans="2:8">
      <c r="B7368" s="2" t="s">
        <v>7814</v>
      </c>
      <c r="C7368" s="2">
        <v>31</v>
      </c>
      <c r="D7368" s="2" t="s">
        <v>449</v>
      </c>
      <c r="E7368" s="2"/>
      <c r="F7368" s="2"/>
      <c r="G7368" s="2"/>
      <c r="H7368" s="2"/>
    </row>
    <row r="7369" spans="2:8">
      <c r="B7369" s="2" t="s">
        <v>7815</v>
      </c>
      <c r="C7369" s="2">
        <v>32</v>
      </c>
      <c r="D7369" s="2" t="s">
        <v>449</v>
      </c>
      <c r="E7369" s="2"/>
      <c r="F7369" s="2"/>
      <c r="G7369" s="2"/>
      <c r="H7369" s="2"/>
    </row>
    <row r="7370" spans="2:8">
      <c r="B7370" s="2" t="s">
        <v>7816</v>
      </c>
      <c r="C7370" s="2">
        <v>32</v>
      </c>
      <c r="D7370" s="2" t="s">
        <v>449</v>
      </c>
      <c r="E7370" s="2"/>
      <c r="F7370" s="2"/>
      <c r="G7370" s="2"/>
      <c r="H7370" s="2"/>
    </row>
    <row r="7371" spans="2:8">
      <c r="B7371" s="2" t="s">
        <v>7817</v>
      </c>
      <c r="C7371" s="2">
        <v>32</v>
      </c>
      <c r="D7371" s="2" t="s">
        <v>449</v>
      </c>
      <c r="E7371" s="2"/>
      <c r="F7371" s="2"/>
      <c r="G7371" s="2"/>
      <c r="H7371" s="2"/>
    </row>
    <row r="7372" spans="2:8">
      <c r="B7372" s="2" t="s">
        <v>7818</v>
      </c>
      <c r="C7372" s="2">
        <v>29</v>
      </c>
      <c r="D7372" s="2" t="s">
        <v>449</v>
      </c>
      <c r="E7372" s="2"/>
      <c r="F7372" s="2"/>
      <c r="G7372" s="2"/>
      <c r="H7372" s="2"/>
    </row>
    <row r="7373" spans="2:8">
      <c r="B7373" s="2" t="s">
        <v>7819</v>
      </c>
      <c r="C7373" s="2">
        <v>32</v>
      </c>
      <c r="D7373" s="2" t="s">
        <v>449</v>
      </c>
      <c r="E7373" s="2"/>
      <c r="F7373" s="2"/>
      <c r="G7373" s="2"/>
      <c r="H7373" s="2"/>
    </row>
    <row r="7374" spans="2:8">
      <c r="B7374" s="2" t="s">
        <v>7820</v>
      </c>
      <c r="C7374" s="2">
        <v>33</v>
      </c>
      <c r="D7374" s="2" t="s">
        <v>449</v>
      </c>
      <c r="E7374" s="2"/>
      <c r="F7374" s="2"/>
      <c r="G7374" s="2"/>
      <c r="H7374" s="2"/>
    </row>
    <row r="7375" spans="2:8">
      <c r="B7375" s="2" t="s">
        <v>7821</v>
      </c>
      <c r="C7375" s="2">
        <v>32</v>
      </c>
      <c r="D7375" s="2" t="s">
        <v>449</v>
      </c>
      <c r="E7375" s="2"/>
      <c r="F7375" s="2"/>
      <c r="G7375" s="2"/>
      <c r="H7375" s="2"/>
    </row>
    <row r="7376" spans="2:8">
      <c r="B7376" s="2" t="s">
        <v>7822</v>
      </c>
      <c r="C7376" s="2">
        <v>33</v>
      </c>
      <c r="D7376" s="2" t="s">
        <v>449</v>
      </c>
      <c r="E7376" s="2"/>
      <c r="F7376" s="2"/>
      <c r="G7376" s="2"/>
      <c r="H7376" s="2"/>
    </row>
    <row r="7377" spans="2:8">
      <c r="B7377" s="2" t="s">
        <v>7823</v>
      </c>
      <c r="C7377" s="2">
        <v>33</v>
      </c>
      <c r="D7377" s="2" t="s">
        <v>449</v>
      </c>
      <c r="E7377" s="2"/>
      <c r="F7377" s="2"/>
      <c r="G7377" s="2"/>
      <c r="H7377" s="2"/>
    </row>
    <row r="7378" spans="2:8">
      <c r="B7378" s="2" t="s">
        <v>7824</v>
      </c>
      <c r="C7378" s="2">
        <v>29</v>
      </c>
      <c r="D7378" s="2" t="s">
        <v>449</v>
      </c>
      <c r="E7378" s="2"/>
      <c r="F7378" s="2"/>
      <c r="G7378" s="2"/>
      <c r="H7378" s="2"/>
    </row>
    <row r="7379" spans="2:8">
      <c r="B7379" s="2" t="s">
        <v>7825</v>
      </c>
      <c r="C7379" s="2">
        <v>23</v>
      </c>
      <c r="D7379" s="2" t="s">
        <v>449</v>
      </c>
      <c r="E7379" s="2"/>
      <c r="F7379" s="2"/>
      <c r="G7379" s="2"/>
      <c r="H7379" s="2"/>
    </row>
    <row r="7380" spans="2:8">
      <c r="B7380" s="2" t="s">
        <v>7826</v>
      </c>
      <c r="C7380" s="2">
        <v>38</v>
      </c>
      <c r="D7380" s="2" t="s">
        <v>449</v>
      </c>
      <c r="E7380" s="2"/>
      <c r="F7380" s="2"/>
      <c r="G7380" s="2"/>
      <c r="H7380" s="2"/>
    </row>
    <row r="7381" spans="2:8">
      <c r="B7381" s="2" t="s">
        <v>7827</v>
      </c>
      <c r="C7381" s="2">
        <v>39</v>
      </c>
      <c r="D7381" s="2" t="s">
        <v>449</v>
      </c>
      <c r="E7381" s="2"/>
      <c r="F7381" s="2"/>
      <c r="G7381" s="2"/>
      <c r="H7381" s="2"/>
    </row>
    <row r="7382" spans="2:8">
      <c r="B7382" s="2" t="s">
        <v>7828</v>
      </c>
      <c r="C7382" s="2">
        <v>39</v>
      </c>
      <c r="D7382" s="2" t="s">
        <v>449</v>
      </c>
      <c r="E7382" s="2"/>
      <c r="F7382" s="2"/>
      <c r="G7382" s="2"/>
      <c r="H7382" s="2"/>
    </row>
    <row r="7383" spans="2:8">
      <c r="B7383" s="2" t="s">
        <v>7829</v>
      </c>
      <c r="C7383" s="2">
        <v>37</v>
      </c>
      <c r="D7383" s="2" t="s">
        <v>449</v>
      </c>
      <c r="E7383" s="2"/>
      <c r="F7383" s="2"/>
      <c r="G7383" s="2"/>
      <c r="H7383" s="2"/>
    </row>
    <row r="7384" spans="2:8">
      <c r="B7384" s="2" t="s">
        <v>7830</v>
      </c>
      <c r="C7384" s="2">
        <v>31</v>
      </c>
      <c r="D7384" s="2" t="s">
        <v>449</v>
      </c>
      <c r="E7384" s="2"/>
      <c r="F7384" s="2"/>
      <c r="G7384" s="2"/>
      <c r="H7384" s="2"/>
    </row>
    <row r="7385" spans="2:8">
      <c r="B7385" s="2" t="s">
        <v>7831</v>
      </c>
      <c r="C7385" s="2">
        <v>26</v>
      </c>
      <c r="D7385" s="2" t="s">
        <v>449</v>
      </c>
      <c r="E7385" s="2"/>
      <c r="F7385" s="2"/>
      <c r="G7385" s="2"/>
      <c r="H7385" s="2"/>
    </row>
    <row r="7386" spans="2:8">
      <c r="B7386" s="2" t="s">
        <v>7832</v>
      </c>
      <c r="C7386" s="2">
        <v>30</v>
      </c>
      <c r="D7386" s="2" t="s">
        <v>449</v>
      </c>
      <c r="E7386" s="2"/>
      <c r="F7386" s="2"/>
      <c r="G7386" s="2"/>
      <c r="H7386" s="2"/>
    </row>
    <row r="7387" spans="2:8">
      <c r="B7387" s="2" t="s">
        <v>7833</v>
      </c>
      <c r="C7387" s="2">
        <v>30</v>
      </c>
      <c r="D7387" s="2" t="s">
        <v>449</v>
      </c>
      <c r="E7387" s="2"/>
      <c r="F7387" s="2"/>
      <c r="G7387" s="2"/>
      <c r="H7387" s="2"/>
    </row>
    <row r="7388" spans="2:8">
      <c r="B7388" s="2" t="s">
        <v>7834</v>
      </c>
      <c r="C7388" s="2">
        <v>32</v>
      </c>
      <c r="D7388" s="2" t="s">
        <v>449</v>
      </c>
      <c r="E7388" s="2"/>
      <c r="F7388" s="2"/>
      <c r="G7388" s="2"/>
      <c r="H7388" s="2"/>
    </row>
    <row r="7389" spans="2:8">
      <c r="B7389" s="2" t="s">
        <v>7835</v>
      </c>
      <c r="C7389" s="2">
        <v>33</v>
      </c>
      <c r="D7389" s="2" t="s">
        <v>449</v>
      </c>
      <c r="E7389" s="2"/>
      <c r="F7389" s="2"/>
      <c r="G7389" s="2"/>
      <c r="H7389" s="2"/>
    </row>
    <row r="7390" spans="2:8">
      <c r="B7390" s="2" t="s">
        <v>7836</v>
      </c>
      <c r="C7390" s="2">
        <v>28</v>
      </c>
      <c r="D7390" s="2" t="s">
        <v>449</v>
      </c>
      <c r="E7390" s="2"/>
      <c r="F7390" s="2"/>
      <c r="G7390" s="2"/>
      <c r="H7390" s="2"/>
    </row>
    <row r="7391" spans="2:8">
      <c r="B7391" s="2" t="s">
        <v>7837</v>
      </c>
      <c r="C7391" s="2">
        <v>32</v>
      </c>
      <c r="D7391" s="2" t="s">
        <v>449</v>
      </c>
      <c r="E7391" s="2"/>
      <c r="F7391" s="2"/>
      <c r="G7391" s="2"/>
      <c r="H7391" s="2"/>
    </row>
    <row r="7392" spans="2:8">
      <c r="B7392" s="2" t="s">
        <v>7838</v>
      </c>
      <c r="C7392" s="2">
        <v>26</v>
      </c>
      <c r="D7392" s="2" t="s">
        <v>449</v>
      </c>
      <c r="E7392" s="2"/>
      <c r="F7392" s="2"/>
      <c r="G7392" s="2"/>
      <c r="H7392" s="2"/>
    </row>
    <row r="7393" spans="2:8">
      <c r="B7393" s="2" t="s">
        <v>7839</v>
      </c>
      <c r="C7393" s="2">
        <v>25</v>
      </c>
      <c r="D7393" s="2" t="s">
        <v>449</v>
      </c>
      <c r="E7393" s="2"/>
      <c r="F7393" s="2"/>
      <c r="G7393" s="2"/>
      <c r="H7393" s="2"/>
    </row>
    <row r="7394" spans="2:8">
      <c r="B7394" s="2" t="s">
        <v>7840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23</v>
      </c>
      <c r="D7402" s="2" t="s">
        <v>449</v>
      </c>
      <c r="E7402" s="2"/>
      <c r="F7402" s="2"/>
      <c r="G7402" s="2"/>
      <c r="H7402" s="2"/>
    </row>
    <row r="7403" spans="2:8">
      <c r="B7403" s="2" t="s">
        <v>7849</v>
      </c>
      <c r="C7403" s="2">
        <v>24</v>
      </c>
      <c r="D7403" s="2" t="s">
        <v>449</v>
      </c>
      <c r="E7403" s="2"/>
      <c r="F7403" s="2"/>
      <c r="G7403" s="2"/>
      <c r="H7403" s="2"/>
    </row>
    <row r="7404" spans="2:8">
      <c r="B7404" s="2" t="s">
        <v>7850</v>
      </c>
      <c r="C7404" s="2">
        <v>23</v>
      </c>
      <c r="D7404" s="2" t="s">
        <v>449</v>
      </c>
      <c r="E7404" s="2"/>
      <c r="F7404" s="2"/>
      <c r="G7404" s="2"/>
      <c r="H7404" s="2"/>
    </row>
    <row r="7405" spans="2:8">
      <c r="B7405" s="2" t="s">
        <v>7851</v>
      </c>
      <c r="C7405" s="2">
        <v>22</v>
      </c>
      <c r="D7405" s="2" t="s">
        <v>449</v>
      </c>
      <c r="E7405" s="2"/>
      <c r="F7405" s="2"/>
      <c r="G7405" s="2"/>
      <c r="H7405" s="2"/>
    </row>
    <row r="7406" spans="2:8">
      <c r="B7406" s="2" t="s">
        <v>7852</v>
      </c>
      <c r="C7406" s="2">
        <v>21</v>
      </c>
      <c r="D7406" s="2" t="s">
        <v>449</v>
      </c>
      <c r="E7406" s="2"/>
      <c r="F7406" s="2"/>
      <c r="G7406" s="2"/>
      <c r="H7406" s="2"/>
    </row>
    <row r="7407" spans="2:8">
      <c r="B7407" s="2" t="s">
        <v>7853</v>
      </c>
      <c r="C7407" s="2">
        <v>22</v>
      </c>
      <c r="D7407" s="2" t="s">
        <v>449</v>
      </c>
      <c r="E7407" s="2"/>
      <c r="F7407" s="2"/>
      <c r="G7407" s="2"/>
      <c r="H7407" s="2"/>
    </row>
    <row r="7408" spans="2:8">
      <c r="B7408" s="2" t="s">
        <v>7854</v>
      </c>
      <c r="C7408" s="2">
        <v>23</v>
      </c>
      <c r="D7408" s="2" t="s">
        <v>449</v>
      </c>
      <c r="E7408" s="2"/>
      <c r="F7408" s="2"/>
      <c r="G7408" s="2"/>
      <c r="H7408" s="2"/>
    </row>
    <row r="7409" spans="2:8">
      <c r="B7409" s="2" t="s">
        <v>7855</v>
      </c>
      <c r="C7409" s="2">
        <v>22</v>
      </c>
      <c r="D7409" s="2" t="s">
        <v>449</v>
      </c>
      <c r="E7409" s="2"/>
      <c r="F7409" s="2"/>
      <c r="G7409" s="2"/>
      <c r="H7409" s="2"/>
    </row>
    <row r="7410" spans="2:8">
      <c r="B7410" s="2" t="s">
        <v>7856</v>
      </c>
      <c r="C7410" s="2">
        <v>21</v>
      </c>
      <c r="D7410" s="2" t="s">
        <v>449</v>
      </c>
      <c r="E7410" s="2"/>
      <c r="F7410" s="2"/>
      <c r="G7410" s="2"/>
      <c r="H7410" s="2"/>
    </row>
    <row r="7411" spans="2:8">
      <c r="B7411" s="2" t="s">
        <v>7857</v>
      </c>
      <c r="C7411" s="2">
        <v>18</v>
      </c>
      <c r="D7411" s="2" t="s">
        <v>449</v>
      </c>
      <c r="E7411" s="2"/>
      <c r="F7411" s="2"/>
      <c r="G7411" s="2"/>
      <c r="H7411" s="2"/>
    </row>
    <row r="7412" spans="2:8">
      <c r="B7412" s="2" t="s">
        <v>7858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33</v>
      </c>
      <c r="D7419" s="2" t="s">
        <v>449</v>
      </c>
      <c r="E7419" s="2"/>
      <c r="F7419" s="2"/>
      <c r="G7419" s="2"/>
      <c r="H7419" s="2"/>
    </row>
    <row r="7420" spans="2:8">
      <c r="B7420" s="2" t="s">
        <v>7866</v>
      </c>
      <c r="C7420" s="2">
        <v>34</v>
      </c>
      <c r="D7420" s="2" t="s">
        <v>449</v>
      </c>
      <c r="E7420" s="2"/>
      <c r="F7420" s="2"/>
      <c r="G7420" s="2"/>
      <c r="H7420" s="2"/>
    </row>
    <row r="7421" spans="2:8">
      <c r="B7421" s="2" t="s">
        <v>7867</v>
      </c>
      <c r="C7421" s="2">
        <v>34</v>
      </c>
      <c r="D7421" s="2" t="s">
        <v>449</v>
      </c>
      <c r="E7421" s="2"/>
      <c r="F7421" s="2"/>
      <c r="G7421" s="2"/>
      <c r="H7421" s="2"/>
    </row>
    <row r="7422" spans="2:8">
      <c r="B7422" s="2" t="s">
        <v>7868</v>
      </c>
      <c r="C7422" s="2">
        <v>33</v>
      </c>
      <c r="D7422" s="2" t="s">
        <v>449</v>
      </c>
      <c r="E7422" s="2"/>
      <c r="F7422" s="2"/>
      <c r="G7422" s="2"/>
      <c r="H7422" s="2"/>
    </row>
    <row r="7423" spans="2:8">
      <c r="B7423" s="2" t="s">
        <v>7869</v>
      </c>
      <c r="C7423" s="2">
        <v>32</v>
      </c>
      <c r="D7423" s="2" t="s">
        <v>449</v>
      </c>
      <c r="E7423" s="2"/>
      <c r="F7423" s="2"/>
      <c r="G7423" s="2"/>
      <c r="H7423" s="2"/>
    </row>
    <row r="7424" spans="2:8">
      <c r="B7424" s="2" t="s">
        <v>7870</v>
      </c>
      <c r="C7424" s="2">
        <v>28</v>
      </c>
      <c r="D7424" s="2" t="s">
        <v>449</v>
      </c>
      <c r="E7424" s="2"/>
      <c r="F7424" s="2"/>
      <c r="G7424" s="2"/>
      <c r="H7424" s="2"/>
    </row>
    <row r="7425" spans="2:8">
      <c r="B7425" s="2" t="s">
        <v>7871</v>
      </c>
      <c r="C7425" s="2">
        <v>10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41</v>
      </c>
      <c r="D7426" s="2" t="s">
        <v>449</v>
      </c>
      <c r="E7426" s="2"/>
      <c r="F7426" s="2"/>
      <c r="G7426" s="2"/>
      <c r="H7426" s="2"/>
    </row>
    <row r="7427" spans="2:8">
      <c r="B7427" s="2" t="s">
        <v>7873</v>
      </c>
      <c r="C7427" s="2">
        <v>42</v>
      </c>
      <c r="D7427" s="2" t="s">
        <v>449</v>
      </c>
      <c r="E7427" s="2"/>
      <c r="F7427" s="2"/>
      <c r="G7427" s="2"/>
      <c r="H7427" s="2"/>
    </row>
    <row r="7428" spans="2:8">
      <c r="B7428" s="2" t="s">
        <v>7874</v>
      </c>
      <c r="C7428" s="2">
        <v>44</v>
      </c>
      <c r="D7428" s="2" t="s">
        <v>449</v>
      </c>
      <c r="E7428" s="2"/>
      <c r="F7428" s="2"/>
      <c r="G7428" s="2"/>
      <c r="H7428" s="2"/>
    </row>
    <row r="7429" spans="2:8">
      <c r="B7429" s="2" t="s">
        <v>7875</v>
      </c>
      <c r="C7429" s="2">
        <v>42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35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30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30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32</v>
      </c>
      <c r="D7433" s="2" t="s">
        <v>449</v>
      </c>
      <c r="E7433" s="2"/>
      <c r="F7433" s="2"/>
      <c r="G7433" s="2"/>
      <c r="H7433" s="2"/>
    </row>
    <row r="7434" spans="2:8">
      <c r="B7434" s="2" t="s">
        <v>7880</v>
      </c>
      <c r="C7434" s="2">
        <v>31</v>
      </c>
      <c r="D7434" s="2" t="s">
        <v>449</v>
      </c>
      <c r="E7434" s="2"/>
      <c r="F7434" s="2"/>
      <c r="G7434" s="2"/>
      <c r="H7434" s="2"/>
    </row>
    <row r="7435" spans="2:8">
      <c r="B7435" s="2" t="s">
        <v>7881</v>
      </c>
      <c r="C7435" s="2">
        <v>21</v>
      </c>
      <c r="D7435" s="2" t="s">
        <v>449</v>
      </c>
      <c r="E7435" s="2"/>
      <c r="F7435" s="2"/>
      <c r="G7435" s="2"/>
      <c r="H7435" s="2"/>
    </row>
    <row r="7436" spans="2:8">
      <c r="B7436" s="2" t="s">
        <v>7882</v>
      </c>
      <c r="C7436" s="2">
        <v>20</v>
      </c>
      <c r="D7436" s="2" t="s">
        <v>449</v>
      </c>
      <c r="E7436" s="2"/>
      <c r="F7436" s="2"/>
      <c r="G7436" s="2"/>
      <c r="H7436" s="2"/>
    </row>
    <row r="7437" spans="2:8">
      <c r="B7437" s="2" t="s">
        <v>7883</v>
      </c>
      <c r="C7437" s="2">
        <v>28</v>
      </c>
      <c r="D7437" s="2" t="s">
        <v>449</v>
      </c>
      <c r="E7437" s="2"/>
      <c r="F7437" s="2"/>
      <c r="G7437" s="2"/>
      <c r="H7437" s="2"/>
    </row>
    <row r="7438" spans="2:8">
      <c r="B7438" s="2" t="s">
        <v>7884</v>
      </c>
      <c r="C7438" s="2">
        <v>31</v>
      </c>
      <c r="D7438" s="2" t="s">
        <v>449</v>
      </c>
      <c r="E7438" s="2"/>
      <c r="F7438" s="2"/>
      <c r="G7438" s="2"/>
      <c r="H7438" s="2"/>
    </row>
    <row r="7439" spans="2:8">
      <c r="B7439" s="2" t="s">
        <v>7885</v>
      </c>
      <c r="C7439" s="2">
        <v>32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32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33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33</v>
      </c>
      <c r="D7442" s="2" t="s">
        <v>449</v>
      </c>
      <c r="E7442" s="2"/>
      <c r="F7442" s="2"/>
      <c r="G7442" s="2"/>
      <c r="H7442" s="2"/>
    </row>
    <row r="7443" spans="2:8">
      <c r="B7443" s="2" t="s">
        <v>7889</v>
      </c>
      <c r="C7443" s="2">
        <v>29</v>
      </c>
      <c r="D7443" s="2" t="s">
        <v>449</v>
      </c>
      <c r="E7443" s="2"/>
      <c r="F7443" s="2"/>
      <c r="G7443" s="2"/>
      <c r="H7443" s="2"/>
    </row>
    <row r="7444" spans="2:8">
      <c r="B7444" s="2" t="s">
        <v>7890</v>
      </c>
      <c r="C7444" s="2">
        <v>29</v>
      </c>
      <c r="D7444" s="2" t="s">
        <v>449</v>
      </c>
      <c r="E7444" s="2"/>
      <c r="F7444" s="2"/>
      <c r="G7444" s="2"/>
      <c r="H7444" s="2"/>
    </row>
    <row r="7445" spans="2:8">
      <c r="B7445" s="2" t="s">
        <v>7891</v>
      </c>
      <c r="C7445" s="2">
        <v>28</v>
      </c>
      <c r="D7445" s="2" t="s">
        <v>449</v>
      </c>
      <c r="E7445" s="2"/>
      <c r="F7445" s="2"/>
      <c r="G7445" s="2"/>
      <c r="H7445" s="2"/>
    </row>
    <row r="7446" spans="2:8">
      <c r="B7446" s="2" t="s">
        <v>7892</v>
      </c>
      <c r="C7446" s="2">
        <v>29</v>
      </c>
      <c r="D7446" s="2" t="s">
        <v>449</v>
      </c>
      <c r="E7446" s="2"/>
      <c r="F7446" s="2"/>
      <c r="G7446" s="2"/>
      <c r="H7446" s="2"/>
    </row>
    <row r="7447" spans="2:8">
      <c r="B7447" s="2" t="s">
        <v>7893</v>
      </c>
      <c r="C7447" s="2">
        <v>29</v>
      </c>
      <c r="D7447" s="2" t="s">
        <v>449</v>
      </c>
      <c r="E7447" s="2"/>
      <c r="F7447" s="2"/>
      <c r="G7447" s="2"/>
      <c r="H7447" s="2"/>
    </row>
    <row r="7448" spans="2:8">
      <c r="B7448" s="2" t="s">
        <v>7894</v>
      </c>
      <c r="C7448" s="2">
        <v>28</v>
      </c>
      <c r="D7448" s="2" t="s">
        <v>449</v>
      </c>
      <c r="E7448" s="2"/>
      <c r="F7448" s="2"/>
      <c r="G7448" s="2"/>
      <c r="H7448" s="2"/>
    </row>
    <row r="7449" spans="2:8">
      <c r="B7449" s="2" t="s">
        <v>7895</v>
      </c>
      <c r="C7449" s="2">
        <v>29</v>
      </c>
      <c r="D7449" s="2" t="s">
        <v>449</v>
      </c>
      <c r="E7449" s="2"/>
      <c r="F7449" s="2"/>
      <c r="G7449" s="2"/>
      <c r="H7449" s="2"/>
    </row>
    <row r="7450" spans="2:8">
      <c r="B7450" s="2" t="s">
        <v>7896</v>
      </c>
      <c r="C7450" s="2">
        <v>30</v>
      </c>
      <c r="D7450" s="2" t="s">
        <v>449</v>
      </c>
      <c r="E7450" s="2"/>
      <c r="F7450" s="2"/>
      <c r="G7450" s="2"/>
      <c r="H7450" s="2"/>
    </row>
    <row r="7451" spans="2:8">
      <c r="B7451" s="2" t="s">
        <v>7897</v>
      </c>
      <c r="C7451" s="2">
        <v>28</v>
      </c>
      <c r="D7451" s="2" t="s">
        <v>449</v>
      </c>
      <c r="E7451" s="2"/>
      <c r="F7451" s="2"/>
      <c r="G7451" s="2"/>
      <c r="H7451" s="2"/>
    </row>
    <row r="7452" spans="2:8">
      <c r="B7452" s="2" t="s">
        <v>7898</v>
      </c>
      <c r="C7452" s="2">
        <v>36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19</v>
      </c>
      <c r="D7461" s="2" t="s">
        <v>449</v>
      </c>
      <c r="E7461" s="2"/>
      <c r="F7461" s="2"/>
      <c r="G7461" s="2"/>
      <c r="H7461" s="2"/>
    </row>
    <row r="7462" spans="2:8">
      <c r="B7462" s="2" t="s">
        <v>7908</v>
      </c>
      <c r="C7462" s="2">
        <v>13</v>
      </c>
      <c r="D7462" s="2" t="s">
        <v>449</v>
      </c>
      <c r="E7462" s="2"/>
      <c r="F7462" s="2"/>
      <c r="G7462" s="2"/>
      <c r="H7462" s="2"/>
    </row>
    <row r="7463" spans="2:8">
      <c r="B7463" s="2" t="s">
        <v>7909</v>
      </c>
      <c r="C7463" s="2">
        <v>14</v>
      </c>
      <c r="D7463" s="2" t="s">
        <v>449</v>
      </c>
      <c r="E7463" s="2"/>
      <c r="F7463" s="2"/>
      <c r="G7463" s="2"/>
      <c r="H7463" s="2"/>
    </row>
    <row r="7464" spans="2:8">
      <c r="B7464" s="2" t="s">
        <v>7910</v>
      </c>
      <c r="C7464" s="2">
        <v>14</v>
      </c>
      <c r="D7464" s="2" t="s">
        <v>449</v>
      </c>
      <c r="E7464" s="2"/>
      <c r="F7464" s="2"/>
      <c r="G7464" s="2"/>
      <c r="H7464" s="2"/>
    </row>
    <row r="7465" spans="2:8">
      <c r="B7465" s="2" t="s">
        <v>7911</v>
      </c>
      <c r="C7465" s="2">
        <v>18</v>
      </c>
      <c r="D7465" s="2" t="s">
        <v>449</v>
      </c>
      <c r="E7465" s="2"/>
      <c r="F7465" s="2"/>
      <c r="G7465" s="2"/>
      <c r="H7465" s="2"/>
    </row>
    <row r="7466" spans="2:8">
      <c r="B7466" s="2" t="s">
        <v>7912</v>
      </c>
      <c r="C7466" s="2">
        <v>24</v>
      </c>
      <c r="D7466" s="2" t="s">
        <v>449</v>
      </c>
      <c r="E7466" s="2"/>
      <c r="F7466" s="2"/>
      <c r="G7466" s="2"/>
      <c r="H7466" s="2"/>
    </row>
    <row r="7467" spans="2:8">
      <c r="B7467" s="2" t="s">
        <v>7913</v>
      </c>
      <c r="C7467" s="2">
        <v>26</v>
      </c>
      <c r="D7467" s="2" t="s">
        <v>449</v>
      </c>
      <c r="E7467" s="2"/>
      <c r="F7467" s="2"/>
      <c r="G7467" s="2"/>
      <c r="H7467" s="2"/>
    </row>
    <row r="7468" spans="2:8">
      <c r="B7468" s="2" t="s">
        <v>7914</v>
      </c>
      <c r="C7468" s="2">
        <v>28</v>
      </c>
      <c r="D7468" s="2" t="s">
        <v>449</v>
      </c>
      <c r="E7468" s="2"/>
      <c r="F7468" s="2"/>
      <c r="G7468" s="2"/>
      <c r="H7468" s="2"/>
    </row>
    <row r="7469" spans="2:8">
      <c r="B7469" s="2" t="s">
        <v>7915</v>
      </c>
      <c r="C7469" s="2">
        <v>27</v>
      </c>
      <c r="D7469" s="2" t="s">
        <v>449</v>
      </c>
      <c r="E7469" s="2"/>
      <c r="F7469" s="2"/>
      <c r="G7469" s="2"/>
      <c r="H7469" s="2"/>
    </row>
    <row r="7470" spans="2:8">
      <c r="B7470" s="2" t="s">
        <v>7916</v>
      </c>
      <c r="C7470" s="2">
        <v>26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23</v>
      </c>
      <c r="D7471" s="2" t="s">
        <v>449</v>
      </c>
      <c r="E7471" s="2"/>
      <c r="F7471" s="2"/>
      <c r="G7471" s="2"/>
      <c r="H7471" s="2"/>
    </row>
    <row r="7472" spans="2:8">
      <c r="B7472" s="2" t="s">
        <v>7918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42</v>
      </c>
      <c r="D7480" s="2" t="s">
        <v>449</v>
      </c>
      <c r="E7480" s="2"/>
      <c r="F7480" s="2"/>
      <c r="G7480" s="2"/>
      <c r="H7480" s="2"/>
    </row>
    <row r="7481" spans="2:8">
      <c r="B7481" s="2" t="s">
        <v>7927</v>
      </c>
      <c r="C7481" s="2">
        <v>43</v>
      </c>
      <c r="D7481" s="2" t="s">
        <v>449</v>
      </c>
      <c r="E7481" s="2"/>
      <c r="F7481" s="2"/>
      <c r="G7481" s="2"/>
      <c r="H7481" s="2"/>
    </row>
    <row r="7482" spans="2:8">
      <c r="B7482" s="2" t="s">
        <v>7928</v>
      </c>
      <c r="C7482" s="2">
        <v>43</v>
      </c>
      <c r="D7482" s="2" t="s">
        <v>449</v>
      </c>
      <c r="E7482" s="2"/>
      <c r="F7482" s="2"/>
      <c r="G7482" s="2"/>
      <c r="H7482" s="2"/>
    </row>
    <row r="7483" spans="2:8">
      <c r="B7483" s="2" t="s">
        <v>7929</v>
      </c>
      <c r="C7483" s="2">
        <v>40</v>
      </c>
      <c r="D7483" s="2" t="s">
        <v>449</v>
      </c>
      <c r="E7483" s="2"/>
      <c r="F7483" s="2"/>
      <c r="G7483" s="2"/>
      <c r="H7483" s="2"/>
    </row>
    <row r="7484" spans="2:8">
      <c r="B7484" s="2" t="s">
        <v>7930</v>
      </c>
      <c r="C7484" s="2">
        <v>31</v>
      </c>
      <c r="D7484" s="2" t="s">
        <v>449</v>
      </c>
      <c r="E7484" s="2"/>
      <c r="F7484" s="2"/>
      <c r="G7484" s="2"/>
      <c r="H7484" s="2"/>
    </row>
    <row r="7485" spans="2:8">
      <c r="B7485" s="2" t="s">
        <v>7931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14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18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30</v>
      </c>
      <c r="D7502" s="2" t="s">
        <v>449</v>
      </c>
      <c r="E7502" s="2"/>
      <c r="F7502" s="2"/>
      <c r="G7502" s="2"/>
      <c r="H7502" s="2"/>
    </row>
    <row r="7503" spans="2:8">
      <c r="B7503" s="2" t="s">
        <v>7949</v>
      </c>
      <c r="C7503" s="2">
        <v>33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35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33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32</v>
      </c>
      <c r="D7506" s="2" t="s">
        <v>449</v>
      </c>
      <c r="E7506" s="2"/>
      <c r="F7506" s="2"/>
      <c r="G7506" s="2"/>
      <c r="H7506" s="2"/>
    </row>
    <row r="7507" spans="2:8">
      <c r="B7507" s="2" t="s">
        <v>7953</v>
      </c>
      <c r="C7507" s="2">
        <v>30</v>
      </c>
      <c r="D7507" s="2" t="s">
        <v>449</v>
      </c>
      <c r="E7507" s="2"/>
      <c r="F7507" s="2"/>
      <c r="G7507" s="2"/>
      <c r="H7507" s="2"/>
    </row>
    <row r="7508" spans="2:8">
      <c r="B7508" s="2" t="s">
        <v>7954</v>
      </c>
      <c r="C7508" s="2">
        <v>26</v>
      </c>
      <c r="D7508" s="2" t="s">
        <v>449</v>
      </c>
      <c r="E7508" s="2"/>
      <c r="F7508" s="2"/>
      <c r="G7508" s="2"/>
      <c r="H7508" s="2"/>
    </row>
    <row r="7509" spans="2:8">
      <c r="B7509" s="2" t="s">
        <v>7955</v>
      </c>
      <c r="C7509" s="2">
        <v>21</v>
      </c>
      <c r="D7509" s="2" t="s">
        <v>449</v>
      </c>
      <c r="E7509" s="2"/>
      <c r="F7509" s="2"/>
      <c r="G7509" s="2"/>
      <c r="H7509" s="2"/>
    </row>
    <row r="7510" spans="2:8">
      <c r="B7510" s="2" t="s">
        <v>7956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35</v>
      </c>
      <c r="D7523" s="2" t="s">
        <v>449</v>
      </c>
      <c r="E7523" s="2"/>
      <c r="F7523" s="2"/>
      <c r="G7523" s="2"/>
      <c r="H7523" s="2"/>
    </row>
    <row r="7524" spans="2:8">
      <c r="B7524" s="2" t="s">
        <v>7970</v>
      </c>
      <c r="C7524" s="2">
        <v>37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38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37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31</v>
      </c>
      <c r="D7527" s="2" t="s">
        <v>449</v>
      </c>
      <c r="E7527" s="2"/>
      <c r="F7527" s="2"/>
      <c r="G7527" s="2"/>
      <c r="H7527" s="2"/>
    </row>
    <row r="7528" spans="2:8">
      <c r="B7528" s="2" t="s">
        <v>7974</v>
      </c>
      <c r="C7528" s="2">
        <v>25</v>
      </c>
      <c r="D7528" s="2" t="s">
        <v>449</v>
      </c>
      <c r="E7528" s="2"/>
      <c r="F7528" s="2"/>
      <c r="G7528" s="2"/>
      <c r="H7528" s="2"/>
    </row>
    <row r="7529" spans="2:8">
      <c r="B7529" s="2" t="s">
        <v>7975</v>
      </c>
      <c r="C7529" s="2">
        <v>17</v>
      </c>
      <c r="D7529" s="2" t="s">
        <v>449</v>
      </c>
      <c r="E7529" s="2"/>
      <c r="F7529" s="2"/>
      <c r="G7529" s="2"/>
      <c r="H7529" s="2"/>
    </row>
    <row r="7530" spans="2:8">
      <c r="B7530" s="2" t="s">
        <v>7976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40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40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27</v>
      </c>
      <c r="D7536" s="2" t="s">
        <v>449</v>
      </c>
      <c r="E7536" s="2"/>
      <c r="F7536" s="2"/>
      <c r="G7536" s="2"/>
      <c r="H7536" s="2"/>
    </row>
    <row r="7537" spans="2:8">
      <c r="B7537" s="2" t="s">
        <v>7983</v>
      </c>
      <c r="C7537" s="2">
        <v>28</v>
      </c>
      <c r="D7537" s="2" t="s">
        <v>449</v>
      </c>
      <c r="E7537" s="2"/>
      <c r="F7537" s="2"/>
      <c r="G7537" s="2"/>
      <c r="H7537" s="2"/>
    </row>
    <row r="7538" spans="2:8">
      <c r="B7538" s="2" t="s">
        <v>7984</v>
      </c>
      <c r="C7538" s="2">
        <v>28</v>
      </c>
      <c r="D7538" s="2" t="s">
        <v>449</v>
      </c>
      <c r="E7538" s="2"/>
      <c r="F7538" s="2"/>
      <c r="G7538" s="2"/>
      <c r="H7538" s="2"/>
    </row>
    <row r="7539" spans="2:8">
      <c r="B7539" s="2" t="s">
        <v>7985</v>
      </c>
      <c r="C7539" s="2">
        <v>29</v>
      </c>
      <c r="D7539" s="2" t="s">
        <v>449</v>
      </c>
      <c r="E7539" s="2"/>
      <c r="F7539" s="2"/>
      <c r="G7539" s="2"/>
      <c r="H7539" s="2"/>
    </row>
    <row r="7540" spans="2:8">
      <c r="B7540" s="2" t="s">
        <v>7986</v>
      </c>
      <c r="C7540" s="2">
        <v>29</v>
      </c>
      <c r="D7540" s="2" t="s">
        <v>449</v>
      </c>
      <c r="E7540" s="2"/>
      <c r="F7540" s="2"/>
      <c r="G7540" s="2"/>
      <c r="H7540" s="2"/>
    </row>
    <row r="7541" spans="2:8">
      <c r="B7541" s="2" t="s">
        <v>7987</v>
      </c>
      <c r="C7541" s="2">
        <v>27</v>
      </c>
      <c r="D7541" s="2" t="s">
        <v>449</v>
      </c>
      <c r="E7541" s="2"/>
      <c r="F7541" s="2"/>
      <c r="G7541" s="2"/>
      <c r="H7541" s="2"/>
    </row>
    <row r="7542" spans="2:8">
      <c r="B7542" s="2" t="s">
        <v>7988</v>
      </c>
      <c r="C7542" s="2">
        <v>23</v>
      </c>
      <c r="D7542" s="2" t="s">
        <v>449</v>
      </c>
      <c r="E7542" s="2"/>
      <c r="F7542" s="2"/>
      <c r="G7542" s="2"/>
      <c r="H7542" s="2"/>
    </row>
    <row r="7543" spans="2:8">
      <c r="B7543" s="2" t="s">
        <v>7989</v>
      </c>
      <c r="C7543" s="2">
        <v>34</v>
      </c>
      <c r="D7543" s="2" t="s">
        <v>449</v>
      </c>
      <c r="E7543" s="2"/>
      <c r="F7543" s="2"/>
      <c r="G7543" s="2"/>
      <c r="H7543" s="2"/>
    </row>
    <row r="7544" spans="2:8">
      <c r="B7544" s="2" t="s">
        <v>7990</v>
      </c>
      <c r="C7544" s="2">
        <v>35</v>
      </c>
      <c r="D7544" s="2" t="s">
        <v>449</v>
      </c>
      <c r="E7544" s="2"/>
      <c r="F7544" s="2"/>
      <c r="G7544" s="2"/>
      <c r="H7544" s="2"/>
    </row>
    <row r="7545" spans="2:8">
      <c r="B7545" s="2" t="s">
        <v>7991</v>
      </c>
      <c r="C7545" s="2">
        <v>36</v>
      </c>
      <c r="D7545" s="2" t="s">
        <v>449</v>
      </c>
      <c r="E7545" s="2"/>
      <c r="F7545" s="2"/>
      <c r="G7545" s="2"/>
      <c r="H7545" s="2"/>
    </row>
    <row r="7546" spans="2:8">
      <c r="B7546" s="2" t="s">
        <v>7992</v>
      </c>
      <c r="C7546" s="2">
        <v>36</v>
      </c>
      <c r="D7546" s="2" t="s">
        <v>449</v>
      </c>
      <c r="E7546" s="2"/>
      <c r="F7546" s="2"/>
      <c r="G7546" s="2"/>
      <c r="H7546" s="2"/>
    </row>
    <row r="7547" spans="2:8">
      <c r="B7547" s="2" t="s">
        <v>7993</v>
      </c>
      <c r="C7547" s="2">
        <v>34</v>
      </c>
      <c r="D7547" s="2" t="s">
        <v>449</v>
      </c>
      <c r="E7547" s="2"/>
      <c r="F7547" s="2"/>
      <c r="G7547" s="2"/>
      <c r="H7547" s="2"/>
    </row>
    <row r="7548" spans="2:8">
      <c r="B7548" s="2" t="s">
        <v>7994</v>
      </c>
      <c r="C7548" s="2">
        <v>31</v>
      </c>
      <c r="D7548" s="2" t="s">
        <v>449</v>
      </c>
      <c r="E7548" s="2"/>
      <c r="F7548" s="2"/>
      <c r="G7548" s="2"/>
      <c r="H7548" s="2"/>
    </row>
    <row r="7549" spans="2:8">
      <c r="B7549" s="2" t="s">
        <v>7995</v>
      </c>
      <c r="C7549" s="2">
        <v>26</v>
      </c>
      <c r="D7549" s="2" t="s">
        <v>449</v>
      </c>
      <c r="E7549" s="2"/>
      <c r="F7549" s="2"/>
      <c r="G7549" s="2"/>
      <c r="H7549" s="2"/>
    </row>
    <row r="7550" spans="2:8">
      <c r="B7550" s="2" t="s">
        <v>7996</v>
      </c>
      <c r="C7550" s="2">
        <v>33</v>
      </c>
      <c r="D7550" s="2" t="s">
        <v>449</v>
      </c>
      <c r="E7550" s="2"/>
      <c r="F7550" s="2"/>
      <c r="G7550" s="2"/>
      <c r="H7550" s="2"/>
    </row>
    <row r="7551" spans="2:8">
      <c r="B7551" s="2" t="s">
        <v>7997</v>
      </c>
      <c r="C7551" s="2">
        <v>36</v>
      </c>
      <c r="D7551" s="2" t="s">
        <v>449</v>
      </c>
      <c r="E7551" s="2"/>
      <c r="F7551" s="2"/>
      <c r="G7551" s="2"/>
      <c r="H7551" s="2"/>
    </row>
    <row r="7552" spans="2:8">
      <c r="B7552" s="2" t="s">
        <v>7998</v>
      </c>
      <c r="C7552" s="2">
        <v>37</v>
      </c>
      <c r="D7552" s="2" t="s">
        <v>449</v>
      </c>
      <c r="E7552" s="2"/>
      <c r="F7552" s="2"/>
      <c r="G7552" s="2"/>
      <c r="H7552" s="2"/>
    </row>
    <row r="7553" spans="2:8">
      <c r="B7553" s="2" t="s">
        <v>7999</v>
      </c>
      <c r="C7553" s="2">
        <v>37</v>
      </c>
      <c r="D7553" s="2" t="s">
        <v>449</v>
      </c>
      <c r="E7553" s="2"/>
      <c r="F7553" s="2"/>
      <c r="G7553" s="2"/>
      <c r="H7553" s="2"/>
    </row>
    <row r="7554" spans="2:8">
      <c r="B7554" s="2" t="s">
        <v>8000</v>
      </c>
      <c r="C7554" s="2">
        <v>33</v>
      </c>
      <c r="D7554" s="2" t="s">
        <v>449</v>
      </c>
      <c r="E7554" s="2"/>
      <c r="F7554" s="2"/>
      <c r="G7554" s="2"/>
      <c r="H7554" s="2"/>
    </row>
    <row r="7555" spans="2:8">
      <c r="B7555" s="2" t="s">
        <v>8001</v>
      </c>
      <c r="C7555" s="2">
        <v>29</v>
      </c>
      <c r="D7555" s="2" t="s">
        <v>449</v>
      </c>
      <c r="E7555" s="2"/>
      <c r="F7555" s="2"/>
      <c r="G7555" s="2"/>
      <c r="H7555" s="2"/>
    </row>
    <row r="7556" spans="2:8">
      <c r="B7556" s="2" t="s">
        <v>8002</v>
      </c>
      <c r="C7556" s="2">
        <v>26</v>
      </c>
      <c r="D7556" s="2" t="s">
        <v>449</v>
      </c>
      <c r="E7556" s="2"/>
      <c r="F7556" s="2"/>
      <c r="G7556" s="2"/>
      <c r="H7556" s="2"/>
    </row>
    <row r="7557" spans="2:8">
      <c r="B7557" s="2" t="s">
        <v>8003</v>
      </c>
      <c r="C7557" s="2">
        <v>31</v>
      </c>
      <c r="D7557" s="2" t="s">
        <v>449</v>
      </c>
      <c r="E7557" s="2"/>
      <c r="F7557" s="2"/>
      <c r="G7557" s="2"/>
      <c r="H7557" s="2"/>
    </row>
    <row r="7558" spans="2:8">
      <c r="B7558" s="2" t="s">
        <v>8004</v>
      </c>
      <c r="C7558" s="2">
        <v>32</v>
      </c>
      <c r="D7558" s="2" t="s">
        <v>449</v>
      </c>
      <c r="E7558" s="2"/>
      <c r="F7558" s="2"/>
      <c r="G7558" s="2"/>
      <c r="H7558" s="2"/>
    </row>
    <row r="7559" spans="2:8">
      <c r="B7559" s="2" t="s">
        <v>8005</v>
      </c>
      <c r="C7559" s="2">
        <v>33</v>
      </c>
      <c r="D7559" s="2" t="s">
        <v>449</v>
      </c>
      <c r="E7559" s="2"/>
      <c r="F7559" s="2"/>
      <c r="G7559" s="2"/>
      <c r="H7559" s="2"/>
    </row>
    <row r="7560" spans="2:8">
      <c r="B7560" s="2" t="s">
        <v>8006</v>
      </c>
      <c r="C7560" s="2">
        <v>33</v>
      </c>
      <c r="D7560" s="2" t="s">
        <v>449</v>
      </c>
      <c r="E7560" s="2"/>
      <c r="F7560" s="2"/>
      <c r="G7560" s="2"/>
      <c r="H7560" s="2"/>
    </row>
    <row r="7561" spans="2:8">
      <c r="B7561" s="2" t="s">
        <v>8007</v>
      </c>
      <c r="C7561" s="2">
        <v>28</v>
      </c>
      <c r="D7561" s="2" t="s">
        <v>449</v>
      </c>
      <c r="E7561" s="2"/>
      <c r="F7561" s="2"/>
      <c r="G7561" s="2"/>
      <c r="H7561" s="2"/>
    </row>
    <row r="7562" spans="2:8">
      <c r="B7562" s="2" t="s">
        <v>8008</v>
      </c>
      <c r="C7562" s="2">
        <v>21</v>
      </c>
      <c r="D7562" s="2" t="s">
        <v>449</v>
      </c>
      <c r="E7562" s="2"/>
      <c r="F7562" s="2"/>
      <c r="G7562" s="2"/>
      <c r="H7562" s="2"/>
    </row>
    <row r="7563" spans="2:8">
      <c r="B7563" s="2" t="s">
        <v>8009</v>
      </c>
      <c r="C7563" s="2">
        <v>32</v>
      </c>
      <c r="D7563" s="2" t="s">
        <v>449</v>
      </c>
      <c r="E7563" s="2"/>
      <c r="F7563" s="2"/>
      <c r="G7563" s="2"/>
      <c r="H7563" s="2"/>
    </row>
    <row r="7564" spans="2:8">
      <c r="B7564" s="2" t="s">
        <v>8010</v>
      </c>
      <c r="C7564" s="2">
        <v>31</v>
      </c>
      <c r="D7564" s="2" t="s">
        <v>449</v>
      </c>
      <c r="E7564" s="2"/>
      <c r="F7564" s="2"/>
      <c r="G7564" s="2"/>
      <c r="H7564" s="2"/>
    </row>
    <row r="7565" spans="2:8">
      <c r="B7565" s="2" t="s">
        <v>8011</v>
      </c>
      <c r="C7565" s="2">
        <v>31</v>
      </c>
      <c r="D7565" s="2" t="s">
        <v>449</v>
      </c>
      <c r="E7565" s="2"/>
      <c r="F7565" s="2"/>
      <c r="G7565" s="2"/>
      <c r="H7565" s="2"/>
    </row>
    <row r="7566" spans="2:8">
      <c r="B7566" s="2" t="s">
        <v>8012</v>
      </c>
      <c r="C7566" s="2">
        <v>31</v>
      </c>
      <c r="D7566" s="2" t="s">
        <v>449</v>
      </c>
      <c r="E7566" s="2"/>
      <c r="F7566" s="2"/>
      <c r="G7566" s="2"/>
      <c r="H7566" s="2"/>
    </row>
    <row r="7567" spans="2:8">
      <c r="B7567" s="2" t="s">
        <v>8013</v>
      </c>
      <c r="C7567" s="2">
        <v>27</v>
      </c>
      <c r="D7567" s="2" t="s">
        <v>449</v>
      </c>
      <c r="E7567" s="2"/>
      <c r="F7567" s="2"/>
      <c r="G7567" s="2"/>
      <c r="H7567" s="2"/>
    </row>
    <row r="7568" spans="2:8">
      <c r="B7568" s="2" t="s">
        <v>8014</v>
      </c>
      <c r="C7568" s="2">
        <v>21</v>
      </c>
      <c r="D7568" s="2" t="s">
        <v>449</v>
      </c>
      <c r="E7568" s="2"/>
      <c r="F7568" s="2"/>
      <c r="G7568" s="2"/>
      <c r="H7568" s="2"/>
    </row>
    <row r="7569" spans="2:8">
      <c r="B7569" s="2" t="s">
        <v>8015</v>
      </c>
      <c r="C7569" s="2">
        <v>19</v>
      </c>
      <c r="D7569" s="2" t="s">
        <v>449</v>
      </c>
      <c r="E7569" s="2"/>
      <c r="F7569" s="2"/>
      <c r="G7569" s="2"/>
      <c r="H7569" s="2"/>
    </row>
    <row r="7570" spans="2:8">
      <c r="B7570" s="2" t="s">
        <v>8016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21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28</v>
      </c>
      <c r="D7583" s="2" t="s">
        <v>449</v>
      </c>
      <c r="E7583" s="2"/>
      <c r="F7583" s="2"/>
      <c r="G7583" s="2"/>
      <c r="H7583" s="2"/>
    </row>
    <row r="7584" spans="2:8">
      <c r="B7584" s="2" t="s">
        <v>8030</v>
      </c>
      <c r="C7584" s="2">
        <v>29</v>
      </c>
      <c r="D7584" s="2" t="s">
        <v>449</v>
      </c>
      <c r="E7584" s="2"/>
      <c r="F7584" s="2"/>
      <c r="G7584" s="2"/>
      <c r="H7584" s="2"/>
    </row>
    <row r="7585" spans="2:8">
      <c r="B7585" s="2" t="s">
        <v>8031</v>
      </c>
      <c r="C7585" s="2">
        <v>29</v>
      </c>
      <c r="D7585" s="2" t="s">
        <v>449</v>
      </c>
      <c r="E7585" s="2"/>
      <c r="F7585" s="2"/>
      <c r="G7585" s="2"/>
      <c r="H7585" s="2"/>
    </row>
    <row r="7586" spans="2:8">
      <c r="B7586" s="2" t="s">
        <v>8032</v>
      </c>
      <c r="C7586" s="2">
        <v>29</v>
      </c>
      <c r="D7586" s="2" t="s">
        <v>449</v>
      </c>
      <c r="E7586" s="2"/>
      <c r="F7586" s="2"/>
      <c r="G7586" s="2"/>
      <c r="H7586" s="2"/>
    </row>
    <row r="7587" spans="2:8">
      <c r="B7587" s="2" t="s">
        <v>8033</v>
      </c>
      <c r="C7587" s="2">
        <v>29</v>
      </c>
      <c r="D7587" s="2" t="s">
        <v>449</v>
      </c>
      <c r="E7587" s="2"/>
      <c r="F7587" s="2"/>
      <c r="G7587" s="2"/>
      <c r="H7587" s="2"/>
    </row>
    <row r="7588" spans="2:8">
      <c r="B7588" s="2" t="s">
        <v>8034</v>
      </c>
      <c r="C7588" s="2">
        <v>29</v>
      </c>
      <c r="D7588" s="2" t="s">
        <v>449</v>
      </c>
      <c r="E7588" s="2"/>
      <c r="F7588" s="2"/>
      <c r="G7588" s="2"/>
      <c r="H7588" s="2"/>
    </row>
    <row r="7589" spans="2:8">
      <c r="B7589" s="2" t="s">
        <v>8035</v>
      </c>
      <c r="C7589" s="2">
        <v>26</v>
      </c>
      <c r="D7589" s="2" t="s">
        <v>449</v>
      </c>
      <c r="E7589" s="2"/>
      <c r="F7589" s="2"/>
      <c r="G7589" s="2"/>
      <c r="H7589" s="2"/>
    </row>
    <row r="7590" spans="2:8">
      <c r="B7590" s="2" t="s">
        <v>8036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35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36</v>
      </c>
      <c r="D7604" s="2" t="s">
        <v>449</v>
      </c>
      <c r="E7604" s="2"/>
      <c r="F7604" s="2"/>
      <c r="G7604" s="2"/>
      <c r="H7604" s="2"/>
    </row>
    <row r="7605" spans="2:8">
      <c r="B7605" s="2" t="s">
        <v>8051</v>
      </c>
      <c r="C7605" s="2">
        <v>35</v>
      </c>
      <c r="D7605" s="2" t="s">
        <v>449</v>
      </c>
      <c r="E7605" s="2"/>
      <c r="F7605" s="2"/>
      <c r="G7605" s="2"/>
      <c r="H7605" s="2"/>
    </row>
    <row r="7606" spans="2:8">
      <c r="B7606" s="2" t="s">
        <v>8052</v>
      </c>
      <c r="C7606" s="2">
        <v>37</v>
      </c>
      <c r="D7606" s="2" t="s">
        <v>449</v>
      </c>
      <c r="E7606" s="2"/>
      <c r="F7606" s="2"/>
      <c r="G7606" s="2"/>
      <c r="H7606" s="2"/>
    </row>
    <row r="7607" spans="2:8">
      <c r="B7607" s="2" t="s">
        <v>8053</v>
      </c>
      <c r="C7607" s="2">
        <v>37</v>
      </c>
      <c r="D7607" s="2" t="s">
        <v>449</v>
      </c>
      <c r="E7607" s="2"/>
      <c r="F7607" s="2"/>
      <c r="G7607" s="2"/>
      <c r="H7607" s="2"/>
    </row>
    <row r="7608" spans="2:8">
      <c r="B7608" s="2" t="s">
        <v>8054</v>
      </c>
      <c r="C7608" s="2">
        <v>36</v>
      </c>
      <c r="D7608" s="2" t="s">
        <v>449</v>
      </c>
      <c r="E7608" s="2"/>
      <c r="F7608" s="2"/>
      <c r="G7608" s="2"/>
      <c r="H7608" s="2"/>
    </row>
    <row r="7609" spans="2:8">
      <c r="B7609" s="2" t="s">
        <v>8055</v>
      </c>
      <c r="C7609" s="2">
        <v>32</v>
      </c>
      <c r="D7609" s="2" t="s">
        <v>449</v>
      </c>
      <c r="E7609" s="2"/>
      <c r="F7609" s="2"/>
      <c r="G7609" s="2"/>
      <c r="H7609" s="2"/>
    </row>
    <row r="7610" spans="2:8">
      <c r="B7610" s="2" t="s">
        <v>8056</v>
      </c>
      <c r="C7610" s="2">
        <v>28</v>
      </c>
      <c r="D7610" s="2" t="s">
        <v>449</v>
      </c>
      <c r="E7610" s="2"/>
      <c r="F7610" s="2"/>
      <c r="G7610" s="2"/>
      <c r="H7610" s="2"/>
    </row>
    <row r="7611" spans="2:8">
      <c r="B7611" s="2" t="s">
        <v>8057</v>
      </c>
      <c r="C7611" s="2">
        <v>27</v>
      </c>
      <c r="D7611" s="2" t="s">
        <v>449</v>
      </c>
      <c r="E7611" s="2"/>
      <c r="F7611" s="2"/>
      <c r="G7611" s="2"/>
      <c r="H7611" s="2"/>
    </row>
    <row r="7612" spans="2:8">
      <c r="B7612" s="2" t="s">
        <v>8058</v>
      </c>
      <c r="C7612" s="2">
        <v>27</v>
      </c>
      <c r="D7612" s="2" t="s">
        <v>449</v>
      </c>
      <c r="E7612" s="2"/>
      <c r="F7612" s="2"/>
      <c r="G7612" s="2"/>
      <c r="H7612" s="2"/>
    </row>
    <row r="7613" spans="2:8">
      <c r="B7613" s="2" t="s">
        <v>8059</v>
      </c>
      <c r="C7613" s="2">
        <v>27</v>
      </c>
      <c r="D7613" s="2" t="s">
        <v>449</v>
      </c>
      <c r="E7613" s="2"/>
      <c r="F7613" s="2"/>
      <c r="G7613" s="2"/>
      <c r="H7613" s="2"/>
    </row>
    <row r="7614" spans="2:8">
      <c r="B7614" s="2" t="s">
        <v>8060</v>
      </c>
      <c r="C7614" s="2">
        <v>27</v>
      </c>
      <c r="D7614" s="2" t="s">
        <v>449</v>
      </c>
      <c r="E7614" s="2"/>
      <c r="F7614" s="2"/>
      <c r="G7614" s="2"/>
      <c r="H7614" s="2"/>
    </row>
    <row r="7615" spans="2:8">
      <c r="B7615" s="2" t="s">
        <v>8061</v>
      </c>
      <c r="C7615" s="2">
        <v>26</v>
      </c>
      <c r="D7615" s="2" t="s">
        <v>449</v>
      </c>
      <c r="E7615" s="2"/>
      <c r="F7615" s="2"/>
      <c r="G7615" s="2"/>
      <c r="H7615" s="2"/>
    </row>
    <row r="7616" spans="2:8">
      <c r="B7616" s="2" t="s">
        <v>8062</v>
      </c>
      <c r="C7616" s="2">
        <v>26</v>
      </c>
      <c r="D7616" s="2" t="s">
        <v>449</v>
      </c>
      <c r="E7616" s="2"/>
      <c r="F7616" s="2"/>
      <c r="G7616" s="2"/>
      <c r="H7616" s="2"/>
    </row>
    <row r="7617" spans="2:8">
      <c r="B7617" s="2" t="s">
        <v>8063</v>
      </c>
      <c r="C7617" s="2">
        <v>25</v>
      </c>
      <c r="D7617" s="2" t="s">
        <v>449</v>
      </c>
      <c r="E7617" s="2"/>
      <c r="F7617" s="2"/>
      <c r="G7617" s="2"/>
      <c r="H7617" s="2"/>
    </row>
    <row r="7618" spans="2:8">
      <c r="B7618" s="2" t="s">
        <v>8064</v>
      </c>
      <c r="C7618" s="2">
        <v>24</v>
      </c>
      <c r="D7618" s="2" t="s">
        <v>449</v>
      </c>
      <c r="E7618" s="2"/>
      <c r="F7618" s="2"/>
      <c r="G7618" s="2"/>
      <c r="H7618" s="2"/>
    </row>
    <row r="7619" spans="2:8">
      <c r="B7619" s="2" t="s">
        <v>8065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28</v>
      </c>
      <c r="D7627" s="2" t="s">
        <v>449</v>
      </c>
      <c r="E7627" s="2"/>
      <c r="F7627" s="2"/>
      <c r="G7627" s="2"/>
      <c r="H7627" s="2"/>
    </row>
    <row r="7628" spans="2:8">
      <c r="B7628" s="2" t="s">
        <v>8074</v>
      </c>
      <c r="C7628" s="2">
        <v>28</v>
      </c>
      <c r="D7628" s="2" t="s">
        <v>449</v>
      </c>
      <c r="E7628" s="2"/>
      <c r="F7628" s="2"/>
      <c r="G7628" s="2"/>
      <c r="H7628" s="2"/>
    </row>
    <row r="7629" spans="2:8">
      <c r="B7629" s="2" t="s">
        <v>8075</v>
      </c>
      <c r="C7629" s="2">
        <v>28</v>
      </c>
      <c r="D7629" s="2" t="s">
        <v>449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28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26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17</v>
      </c>
      <c r="D7633" s="2" t="s">
        <v>449</v>
      </c>
      <c r="E7633" s="2"/>
      <c r="F7633" s="2"/>
      <c r="G7633" s="2"/>
      <c r="H7633" s="2"/>
    </row>
    <row r="7634" spans="2:8">
      <c r="B7634" s="2" t="s">
        <v>8080</v>
      </c>
      <c r="C7634" s="2">
        <v>25</v>
      </c>
      <c r="D7634" s="2" t="s">
        <v>449</v>
      </c>
      <c r="E7634" s="2"/>
      <c r="F7634" s="2"/>
      <c r="G7634" s="2"/>
      <c r="H7634" s="2"/>
    </row>
    <row r="7635" spans="2:8">
      <c r="B7635" s="2" t="s">
        <v>8081</v>
      </c>
      <c r="C7635" s="2">
        <v>28</v>
      </c>
      <c r="D7635" s="2" t="s">
        <v>449</v>
      </c>
      <c r="E7635" s="2"/>
      <c r="F7635" s="2"/>
      <c r="G7635" s="2"/>
      <c r="H7635" s="2"/>
    </row>
    <row r="7636" spans="2:8">
      <c r="B7636" s="2" t="s">
        <v>8082</v>
      </c>
      <c r="C7636" s="2">
        <v>29</v>
      </c>
      <c r="D7636" s="2" t="s">
        <v>449</v>
      </c>
      <c r="E7636" s="2"/>
      <c r="F7636" s="2"/>
      <c r="G7636" s="2"/>
      <c r="H7636" s="2"/>
    </row>
    <row r="7637" spans="2:8">
      <c r="B7637" s="2" t="s">
        <v>8083</v>
      </c>
      <c r="C7637" s="2">
        <v>31</v>
      </c>
      <c r="D7637" s="2" t="s">
        <v>449</v>
      </c>
      <c r="E7637" s="2"/>
      <c r="F7637" s="2"/>
      <c r="G7637" s="2"/>
      <c r="H7637" s="2"/>
    </row>
    <row r="7638" spans="2:8">
      <c r="B7638" s="2" t="s">
        <v>8084</v>
      </c>
      <c r="C7638" s="2">
        <v>31</v>
      </c>
      <c r="D7638" s="2" t="s">
        <v>449</v>
      </c>
      <c r="E7638" s="2"/>
      <c r="F7638" s="2"/>
      <c r="G7638" s="2"/>
      <c r="H7638" s="2"/>
    </row>
    <row r="7639" spans="2:8">
      <c r="B7639" s="2" t="s">
        <v>8085</v>
      </c>
      <c r="C7639" s="2">
        <v>31</v>
      </c>
      <c r="D7639" s="2" t="s">
        <v>449</v>
      </c>
      <c r="E7639" s="2"/>
      <c r="F7639" s="2"/>
      <c r="G7639" s="2"/>
      <c r="H7639" s="2"/>
    </row>
    <row r="7640" spans="2:8">
      <c r="B7640" s="2" t="s">
        <v>8086</v>
      </c>
      <c r="C7640" s="2">
        <v>28</v>
      </c>
      <c r="D7640" s="2" t="s">
        <v>449</v>
      </c>
      <c r="E7640" s="2"/>
      <c r="F7640" s="2"/>
      <c r="G7640" s="2"/>
      <c r="H7640" s="2"/>
    </row>
    <row r="7641" spans="2:8">
      <c r="B7641" s="2" t="s">
        <v>8087</v>
      </c>
      <c r="C7641" s="2">
        <v>24</v>
      </c>
      <c r="D7641" s="2" t="s">
        <v>449</v>
      </c>
      <c r="E7641" s="2"/>
      <c r="F7641" s="2"/>
      <c r="G7641" s="2"/>
      <c r="H7641" s="2"/>
    </row>
    <row r="7642" spans="2:8">
      <c r="B7642" s="2" t="s">
        <v>8088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8089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8090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8091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8092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8093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8094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46</v>
      </c>
      <c r="D7650" s="2" t="s">
        <v>449</v>
      </c>
      <c r="E7650" s="2"/>
      <c r="F7650" s="2"/>
      <c r="G7650" s="2"/>
      <c r="H7650" s="2"/>
    </row>
    <row r="7651" spans="2:8">
      <c r="B7651" s="2" t="s">
        <v>8097</v>
      </c>
      <c r="C7651" s="2">
        <v>45</v>
      </c>
      <c r="D7651" s="2" t="s">
        <v>449</v>
      </c>
      <c r="E7651" s="2"/>
      <c r="F7651" s="2"/>
      <c r="G7651" s="2"/>
      <c r="H7651" s="2"/>
    </row>
    <row r="7652" spans="2:8">
      <c r="B7652" s="2" t="s">
        <v>8098</v>
      </c>
      <c r="C7652" s="2">
        <v>39</v>
      </c>
      <c r="D7652" s="2" t="s">
        <v>449</v>
      </c>
      <c r="E7652" s="2"/>
      <c r="F7652" s="2"/>
      <c r="G7652" s="2"/>
      <c r="H7652" s="2"/>
    </row>
    <row r="7653" spans="2:8">
      <c r="B7653" s="2" t="s">
        <v>8099</v>
      </c>
      <c r="C7653" s="2">
        <v>32</v>
      </c>
      <c r="D7653" s="2" t="s">
        <v>449</v>
      </c>
      <c r="E7653" s="2"/>
      <c r="F7653" s="2"/>
      <c r="G7653" s="2"/>
      <c r="H7653" s="2"/>
    </row>
    <row r="7654" spans="2:8">
      <c r="B7654" s="2" t="s">
        <v>8100</v>
      </c>
      <c r="C7654" s="2">
        <v>43</v>
      </c>
      <c r="D7654" s="2" t="s">
        <v>449</v>
      </c>
      <c r="E7654" s="2"/>
      <c r="F7654" s="2"/>
      <c r="G7654" s="2"/>
      <c r="H7654" s="2"/>
    </row>
    <row r="7655" spans="2:8">
      <c r="B7655" s="2" t="s">
        <v>8101</v>
      </c>
      <c r="C7655" s="2">
        <v>45</v>
      </c>
      <c r="D7655" s="2" t="s">
        <v>449</v>
      </c>
      <c r="E7655" s="2"/>
      <c r="F7655" s="2"/>
      <c r="G7655" s="2"/>
      <c r="H7655" s="2"/>
    </row>
    <row r="7656" spans="2:8">
      <c r="B7656" s="2" t="s">
        <v>8102</v>
      </c>
      <c r="C7656" s="2">
        <v>42</v>
      </c>
      <c r="D7656" s="2" t="s">
        <v>449</v>
      </c>
      <c r="E7656" s="2"/>
      <c r="F7656" s="2"/>
      <c r="G7656" s="2"/>
      <c r="H7656" s="2"/>
    </row>
    <row r="7657" spans="2:8">
      <c r="B7657" s="2" t="s">
        <v>8103</v>
      </c>
      <c r="C7657" s="2">
        <v>36</v>
      </c>
      <c r="D7657" s="2" t="s">
        <v>449</v>
      </c>
      <c r="E7657" s="2"/>
      <c r="F7657" s="2"/>
      <c r="G7657" s="2"/>
      <c r="H7657" s="2"/>
    </row>
    <row r="7658" spans="2:8">
      <c r="B7658" s="2" t="s">
        <v>8104</v>
      </c>
      <c r="C7658" s="2">
        <v>28</v>
      </c>
      <c r="D7658" s="2" t="s">
        <v>449</v>
      </c>
      <c r="E7658" s="2"/>
      <c r="F7658" s="2"/>
      <c r="G7658" s="2"/>
      <c r="H7658" s="2"/>
    </row>
    <row r="7659" spans="2:8">
      <c r="B7659" s="2" t="s">
        <v>8105</v>
      </c>
      <c r="C7659" s="2">
        <v>27</v>
      </c>
      <c r="D7659" s="2" t="s">
        <v>449</v>
      </c>
      <c r="E7659" s="2"/>
      <c r="F7659" s="2"/>
      <c r="G7659" s="2"/>
      <c r="H7659" s="2"/>
    </row>
    <row r="7660" spans="2:8">
      <c r="B7660" s="2" t="s">
        <v>8106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44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45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16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27</v>
      </c>
      <c r="D7686" s="2" t="s">
        <v>449</v>
      </c>
      <c r="E7686" s="2"/>
      <c r="F7686" s="2"/>
      <c r="G7686" s="2"/>
      <c r="H7686" s="2"/>
    </row>
    <row r="7687" spans="2:8">
      <c r="B7687" s="2" t="s">
        <v>8133</v>
      </c>
      <c r="C7687" s="2">
        <v>29</v>
      </c>
      <c r="D7687" s="2" t="s">
        <v>449</v>
      </c>
      <c r="E7687" s="2"/>
      <c r="F7687" s="2"/>
      <c r="G7687" s="2"/>
      <c r="H7687" s="2"/>
    </row>
    <row r="7688" spans="2:8">
      <c r="B7688" s="2" t="s">
        <v>8134</v>
      </c>
      <c r="C7688" s="2">
        <v>9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26</v>
      </c>
      <c r="D7689" s="2" t="s">
        <v>449</v>
      </c>
      <c r="E7689" s="2"/>
      <c r="F7689" s="2"/>
      <c r="G7689" s="2"/>
      <c r="H7689" s="2"/>
    </row>
    <row r="7690" spans="2:8">
      <c r="B7690" s="2" t="s">
        <v>8136</v>
      </c>
      <c r="C7690" s="2">
        <v>28</v>
      </c>
      <c r="D7690" s="2" t="s">
        <v>449</v>
      </c>
      <c r="E7690" s="2"/>
      <c r="F7690" s="2"/>
      <c r="G7690" s="2"/>
      <c r="H7690" s="2"/>
    </row>
    <row r="7691" spans="2:8">
      <c r="B7691" s="2" t="s">
        <v>8137</v>
      </c>
      <c r="C7691" s="2">
        <v>29</v>
      </c>
      <c r="D7691" s="2" t="s">
        <v>449</v>
      </c>
      <c r="E7691" s="2"/>
      <c r="F7691" s="2"/>
      <c r="G7691" s="2"/>
      <c r="H7691" s="2"/>
    </row>
    <row r="7692" spans="2:8">
      <c r="B7692" s="2" t="s">
        <v>8138</v>
      </c>
      <c r="C7692" s="2">
        <v>28</v>
      </c>
      <c r="D7692" s="2" t="s">
        <v>449</v>
      </c>
      <c r="E7692" s="2"/>
      <c r="F7692" s="2"/>
      <c r="G7692" s="2"/>
      <c r="H7692" s="2"/>
    </row>
    <row r="7693" spans="2:8">
      <c r="B7693" s="2" t="s">
        <v>8139</v>
      </c>
      <c r="C7693" s="2">
        <v>28</v>
      </c>
      <c r="D7693" s="2" t="s">
        <v>449</v>
      </c>
      <c r="E7693" s="2"/>
      <c r="F7693" s="2"/>
      <c r="G7693" s="2"/>
      <c r="H7693" s="2"/>
    </row>
    <row r="7694" spans="2:8">
      <c r="B7694" s="2" t="s">
        <v>8140</v>
      </c>
      <c r="C7694" s="2">
        <v>28</v>
      </c>
      <c r="D7694" s="2" t="s">
        <v>449</v>
      </c>
      <c r="E7694" s="2"/>
      <c r="F7694" s="2"/>
      <c r="G7694" s="2"/>
      <c r="H7694" s="2"/>
    </row>
    <row r="7695" spans="2:8">
      <c r="B7695" s="2" t="s">
        <v>8141</v>
      </c>
      <c r="C7695" s="2">
        <v>28</v>
      </c>
      <c r="D7695" s="2" t="s">
        <v>449</v>
      </c>
      <c r="E7695" s="2"/>
      <c r="F7695" s="2"/>
      <c r="G7695" s="2"/>
      <c r="H7695" s="2"/>
    </row>
    <row r="7696" spans="2:8">
      <c r="B7696" s="2" t="s">
        <v>8142</v>
      </c>
      <c r="C7696" s="2">
        <v>31</v>
      </c>
      <c r="D7696" s="2" t="s">
        <v>449</v>
      </c>
      <c r="E7696" s="2"/>
      <c r="F7696" s="2"/>
      <c r="G7696" s="2"/>
      <c r="H7696" s="2"/>
    </row>
    <row r="7697" spans="2:8">
      <c r="B7697" s="2" t="s">
        <v>8143</v>
      </c>
      <c r="C7697" s="2">
        <v>31</v>
      </c>
      <c r="D7697" s="2" t="s">
        <v>449</v>
      </c>
      <c r="E7697" s="2"/>
      <c r="F7697" s="2"/>
      <c r="G7697" s="2"/>
      <c r="H7697" s="2"/>
    </row>
    <row r="7698" spans="2:8">
      <c r="B7698" s="2" t="s">
        <v>8144</v>
      </c>
      <c r="C7698" s="2">
        <v>31</v>
      </c>
      <c r="D7698" s="2" t="s">
        <v>449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449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449</v>
      </c>
      <c r="E7700" s="2"/>
      <c r="F7700" s="2"/>
      <c r="G7700" s="2"/>
      <c r="H7700" s="2"/>
    </row>
    <row r="7701" spans="2:8">
      <c r="B7701" s="2" t="s">
        <v>8147</v>
      </c>
      <c r="C7701" s="2">
        <v>28</v>
      </c>
      <c r="D7701" s="2" t="s">
        <v>449</v>
      </c>
      <c r="E7701" s="2"/>
      <c r="F7701" s="2"/>
      <c r="G7701" s="2"/>
      <c r="H7701" s="2"/>
    </row>
    <row r="7702" spans="2:8">
      <c r="B7702" s="2" t="s">
        <v>8148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8156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40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40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8167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24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24</v>
      </c>
      <c r="D7735" s="2" t="s">
        <v>449</v>
      </c>
      <c r="E7735" s="2"/>
      <c r="F7735" s="2"/>
      <c r="G7735" s="2"/>
      <c r="H7735" s="2"/>
    </row>
    <row r="7736" spans="2:8">
      <c r="B7736" s="2" t="s">
        <v>8182</v>
      </c>
      <c r="C7736" s="2">
        <v>24</v>
      </c>
      <c r="D7736" s="2" t="s">
        <v>449</v>
      </c>
      <c r="E7736" s="2"/>
      <c r="F7736" s="2"/>
      <c r="G7736" s="2"/>
      <c r="H7736" s="2"/>
    </row>
    <row r="7737" spans="2:8">
      <c r="B7737" s="2" t="s">
        <v>8183</v>
      </c>
      <c r="C7737" s="2">
        <v>25</v>
      </c>
      <c r="D7737" s="2" t="s">
        <v>449</v>
      </c>
      <c r="E7737" s="2"/>
      <c r="F7737" s="2"/>
      <c r="G7737" s="2"/>
      <c r="H7737" s="2"/>
    </row>
    <row r="7738" spans="2:8">
      <c r="B7738" s="2" t="s">
        <v>8184</v>
      </c>
      <c r="C7738" s="2">
        <v>26</v>
      </c>
      <c r="D7738" s="2" t="s">
        <v>449</v>
      </c>
      <c r="E7738" s="2"/>
      <c r="F7738" s="2"/>
      <c r="G7738" s="2"/>
      <c r="H7738" s="2"/>
    </row>
    <row r="7739" spans="2:8">
      <c r="B7739" s="2" t="s">
        <v>8185</v>
      </c>
      <c r="C7739" s="2">
        <v>26</v>
      </c>
      <c r="D7739" s="2" t="s">
        <v>449</v>
      </c>
      <c r="E7739" s="2"/>
      <c r="F7739" s="2"/>
      <c r="G7739" s="2"/>
      <c r="H7739" s="2"/>
    </row>
    <row r="7740" spans="2:8">
      <c r="B7740" s="2" t="s">
        <v>8186</v>
      </c>
      <c r="C7740" s="2">
        <v>27</v>
      </c>
      <c r="D7740" s="2" t="s">
        <v>449</v>
      </c>
      <c r="E7740" s="2"/>
      <c r="F7740" s="2"/>
      <c r="G7740" s="2"/>
      <c r="H7740" s="2"/>
    </row>
    <row r="7741" spans="2:8">
      <c r="B7741" s="2" t="s">
        <v>8187</v>
      </c>
      <c r="C7741" s="2">
        <v>26</v>
      </c>
      <c r="D7741" s="2" t="s">
        <v>449</v>
      </c>
      <c r="E7741" s="2"/>
      <c r="F7741" s="2"/>
      <c r="G7741" s="2"/>
      <c r="H7741" s="2"/>
    </row>
    <row r="7742" spans="2:8">
      <c r="B7742" s="2" t="s">
        <v>8188</v>
      </c>
      <c r="C7742" s="2">
        <v>24</v>
      </c>
      <c r="D7742" s="2" t="s">
        <v>449</v>
      </c>
      <c r="E7742" s="2"/>
      <c r="F7742" s="2"/>
      <c r="G7742" s="2"/>
      <c r="H7742" s="2"/>
    </row>
    <row r="7743" spans="2:8">
      <c r="B7743" s="2" t="s">
        <v>8189</v>
      </c>
      <c r="C7743" s="2">
        <v>12</v>
      </c>
      <c r="D7743" s="2" t="s">
        <v>449</v>
      </c>
      <c r="E7743" s="2"/>
      <c r="F7743" s="2"/>
      <c r="G7743" s="2"/>
      <c r="H7743" s="2"/>
    </row>
    <row r="7744" spans="2:8">
      <c r="B7744" s="2" t="s">
        <v>8190</v>
      </c>
      <c r="C7744" s="2">
        <v>14</v>
      </c>
      <c r="D7744" s="2" t="s">
        <v>449</v>
      </c>
      <c r="E7744" s="2"/>
      <c r="F7744" s="2"/>
      <c r="G7744" s="2"/>
      <c r="H7744" s="2"/>
    </row>
    <row r="7745" spans="2:8">
      <c r="B7745" s="2" t="s">
        <v>8191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41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40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28</v>
      </c>
      <c r="D7805" s="2" t="s">
        <v>449</v>
      </c>
      <c r="E7805" s="2"/>
      <c r="F7805" s="2"/>
      <c r="G7805" s="2"/>
      <c r="H7805" s="2"/>
    </row>
    <row r="7806" spans="2:8">
      <c r="B7806" s="2" t="s">
        <v>8252</v>
      </c>
      <c r="C7806" s="2">
        <v>31</v>
      </c>
      <c r="D7806" s="2" t="s">
        <v>449</v>
      </c>
      <c r="E7806" s="2"/>
      <c r="F7806" s="2"/>
      <c r="G7806" s="2"/>
      <c r="H7806" s="2"/>
    </row>
    <row r="7807" spans="2:8">
      <c r="B7807" s="2" t="s">
        <v>8253</v>
      </c>
      <c r="C7807" s="2">
        <v>34</v>
      </c>
      <c r="D7807" s="2" t="s">
        <v>449</v>
      </c>
      <c r="E7807" s="2"/>
      <c r="F7807" s="2"/>
      <c r="G7807" s="2"/>
      <c r="H7807" s="2"/>
    </row>
    <row r="7808" spans="2:8">
      <c r="B7808" s="2" t="s">
        <v>8254</v>
      </c>
      <c r="C7808" s="2">
        <v>34</v>
      </c>
      <c r="D7808" s="2" t="s">
        <v>449</v>
      </c>
      <c r="E7808" s="2"/>
      <c r="F7808" s="2"/>
      <c r="G7808" s="2"/>
      <c r="H7808" s="2"/>
    </row>
    <row r="7809" spans="2:8">
      <c r="B7809" s="2" t="s">
        <v>8255</v>
      </c>
      <c r="C7809" s="2">
        <v>34</v>
      </c>
      <c r="D7809" s="2" t="s">
        <v>449</v>
      </c>
      <c r="E7809" s="2"/>
      <c r="F7809" s="2"/>
      <c r="G7809" s="2"/>
      <c r="H7809" s="2"/>
    </row>
    <row r="7810" spans="2:8">
      <c r="B7810" s="2" t="s">
        <v>8256</v>
      </c>
      <c r="C7810" s="2">
        <v>34</v>
      </c>
      <c r="D7810" s="2" t="s">
        <v>449</v>
      </c>
      <c r="E7810" s="2"/>
      <c r="F7810" s="2"/>
      <c r="G7810" s="2"/>
      <c r="H7810" s="2"/>
    </row>
    <row r="7811" spans="2:8">
      <c r="B7811" s="2" t="s">
        <v>8257</v>
      </c>
      <c r="C7811" s="2">
        <v>31</v>
      </c>
      <c r="D7811" s="2" t="s">
        <v>449</v>
      </c>
      <c r="E7811" s="2"/>
      <c r="F7811" s="2"/>
      <c r="G7811" s="2"/>
      <c r="H7811" s="2"/>
    </row>
    <row r="7812" spans="2:8">
      <c r="B7812" s="2" t="s">
        <v>8258</v>
      </c>
      <c r="C7812" s="2">
        <v>43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42</v>
      </c>
      <c r="D7813" s="2" t="s">
        <v>449</v>
      </c>
      <c r="E7813" s="2"/>
      <c r="F7813" s="2"/>
      <c r="G7813" s="2"/>
      <c r="H7813" s="2"/>
    </row>
    <row r="7814" spans="2:8">
      <c r="B7814" s="2" t="s">
        <v>8260</v>
      </c>
      <c r="C7814" s="2">
        <v>39</v>
      </c>
      <c r="D7814" s="2" t="s">
        <v>449</v>
      </c>
      <c r="E7814" s="2"/>
      <c r="F7814" s="2"/>
      <c r="G7814" s="2"/>
      <c r="H7814" s="2"/>
    </row>
    <row r="7815" spans="2:8">
      <c r="B7815" s="2" t="s">
        <v>8261</v>
      </c>
      <c r="C7815" s="2">
        <v>35</v>
      </c>
      <c r="D7815" s="2" t="s">
        <v>449</v>
      </c>
      <c r="E7815" s="2"/>
      <c r="F7815" s="2"/>
      <c r="G7815" s="2"/>
      <c r="H7815" s="2"/>
    </row>
    <row r="7816" spans="2:8">
      <c r="B7816" s="2" t="s">
        <v>8262</v>
      </c>
      <c r="C7816" s="2">
        <v>27</v>
      </c>
      <c r="D7816" s="2" t="s">
        <v>449</v>
      </c>
      <c r="E7816" s="2"/>
      <c r="F7816" s="2"/>
      <c r="G7816" s="2"/>
      <c r="H7816" s="2"/>
    </row>
    <row r="7817" spans="2:8">
      <c r="B7817" s="2" t="s">
        <v>8263</v>
      </c>
      <c r="C7817" s="2">
        <v>23</v>
      </c>
      <c r="D7817" s="2" t="s">
        <v>449</v>
      </c>
      <c r="E7817" s="2"/>
      <c r="F7817" s="2"/>
      <c r="G7817" s="2"/>
      <c r="H7817" s="2"/>
    </row>
    <row r="7818" spans="2:8">
      <c r="B7818" s="2" t="s">
        <v>8264</v>
      </c>
      <c r="C7818" s="2">
        <v>25</v>
      </c>
      <c r="D7818" s="2" t="s">
        <v>449</v>
      </c>
      <c r="E7818" s="2"/>
      <c r="F7818" s="2"/>
      <c r="G7818" s="2"/>
      <c r="H7818" s="2"/>
    </row>
    <row r="7819" spans="2:8">
      <c r="B7819" s="2" t="s">
        <v>8265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39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39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8290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8291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45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42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39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24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26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29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29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26</v>
      </c>
      <c r="D7886" s="2" t="s">
        <v>449</v>
      </c>
      <c r="E7886" s="2"/>
      <c r="F7886" s="2"/>
      <c r="G7886" s="2"/>
      <c r="H7886" s="2"/>
    </row>
    <row r="7887" spans="2:8">
      <c r="B7887" s="2" t="s">
        <v>8333</v>
      </c>
      <c r="C7887" s="2">
        <v>24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22</v>
      </c>
      <c r="D7888" s="2" t="s">
        <v>449</v>
      </c>
      <c r="E7888" s="2"/>
      <c r="F7888" s="2"/>
      <c r="G7888" s="2"/>
      <c r="H7888" s="2"/>
    </row>
    <row r="7889" spans="2:8">
      <c r="B7889" s="2" t="s">
        <v>8335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8349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8350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8351</v>
      </c>
      <c r="C7905" s="2">
        <v>11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13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17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19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22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23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25</v>
      </c>
      <c r="D7911" s="2" t="s">
        <v>449</v>
      </c>
      <c r="E7911" s="2"/>
      <c r="F7911" s="2"/>
      <c r="G7911" s="2"/>
      <c r="H7911" s="2"/>
    </row>
    <row r="7912" spans="2:8">
      <c r="B7912" s="2" t="s">
        <v>8358</v>
      </c>
      <c r="C7912" s="2">
        <v>24</v>
      </c>
      <c r="D7912" s="2" t="s">
        <v>449</v>
      </c>
      <c r="E7912" s="2"/>
      <c r="F7912" s="2"/>
      <c r="G7912" s="2"/>
      <c r="H7912" s="2"/>
    </row>
    <row r="7913" spans="2:8">
      <c r="B7913" s="2" t="s">
        <v>8359</v>
      </c>
      <c r="C7913" s="2">
        <v>25</v>
      </c>
      <c r="D7913" s="2" t="s">
        <v>449</v>
      </c>
      <c r="E7913" s="2"/>
      <c r="F7913" s="2"/>
      <c r="G7913" s="2"/>
      <c r="H7913" s="2"/>
    </row>
    <row r="7914" spans="2:8">
      <c r="B7914" s="2" t="s">
        <v>8360</v>
      </c>
      <c r="C7914" s="2">
        <v>23</v>
      </c>
      <c r="D7914" s="2" t="s">
        <v>449</v>
      </c>
      <c r="E7914" s="2"/>
      <c r="F7914" s="2"/>
      <c r="G7914" s="2"/>
      <c r="H7914" s="2"/>
    </row>
    <row r="7915" spans="2:8">
      <c r="B7915" s="2" t="s">
        <v>8361</v>
      </c>
      <c r="C7915" s="2">
        <v>20</v>
      </c>
      <c r="D7915" s="2" t="s">
        <v>449</v>
      </c>
      <c r="E7915" s="2"/>
      <c r="F7915" s="2"/>
      <c r="G7915" s="2"/>
      <c r="H7915" s="2"/>
    </row>
    <row r="7916" spans="2:8">
      <c r="B7916" s="2" t="s">
        <v>8362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8369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37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22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24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26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27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28</v>
      </c>
      <c r="D7974" s="2" t="s">
        <v>449</v>
      </c>
      <c r="E7974" s="2"/>
      <c r="F7974" s="2"/>
      <c r="G7974" s="2"/>
      <c r="H7974" s="2"/>
    </row>
    <row r="7975" spans="2:8">
      <c r="B7975" s="2" t="s">
        <v>8421</v>
      </c>
      <c r="C7975" s="2">
        <v>28</v>
      </c>
      <c r="D7975" s="2" t="s">
        <v>449</v>
      </c>
      <c r="E7975" s="2"/>
      <c r="F7975" s="2"/>
      <c r="G7975" s="2"/>
      <c r="H7975" s="2"/>
    </row>
    <row r="7976" spans="2:8">
      <c r="B7976" s="2" t="s">
        <v>8422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31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32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33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33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8435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8436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8437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8438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8439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8440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8441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19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8465</v>
      </c>
      <c r="C8019" s="2">
        <v>19</v>
      </c>
      <c r="D8019" s="2" t="s">
        <v>19</v>
      </c>
      <c r="E8019" s="2"/>
      <c r="F8019" s="2"/>
      <c r="G8019" s="2"/>
      <c r="H8019" s="2"/>
    </row>
    <row r="8020" spans="2:8">
      <c r="B8020" s="2" t="s">
        <v>8466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8467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8468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39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8482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8483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8486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8487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8488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22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23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24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25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27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28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26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22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19</v>
      </c>
      <c r="D8093" s="2" t="s">
        <v>449</v>
      </c>
      <c r="E8093" s="2"/>
      <c r="F8093" s="2"/>
      <c r="G8093" s="2"/>
      <c r="H8093" s="2"/>
    </row>
    <row r="8094" spans="2:8">
      <c r="B8094" s="2" t="s">
        <v>8540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8567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8568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8569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8570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8571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8572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8573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41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38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42</v>
      </c>
      <c r="D8190" s="2" t="s">
        <v>19</v>
      </c>
      <c r="E8190" s="2"/>
      <c r="F8190" s="2"/>
      <c r="G8190" s="2"/>
      <c r="H8190" s="2"/>
    </row>
    <row r="8191" spans="2:8">
      <c r="B8191" s="2" t="s">
        <v>8637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8638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8639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8640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8641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8642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8643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8644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8645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30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26</v>
      </c>
      <c r="D8211" s="2" t="s">
        <v>449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449</v>
      </c>
      <c r="E8212" s="2"/>
      <c r="F8212" s="2"/>
      <c r="G8212" s="2"/>
      <c r="H8212" s="2"/>
    </row>
    <row r="8213" spans="2:8">
      <c r="B8213" s="2" t="s">
        <v>8659</v>
      </c>
      <c r="C8213" s="2">
        <v>33</v>
      </c>
      <c r="D8213" s="2" t="s">
        <v>449</v>
      </c>
      <c r="E8213" s="2"/>
      <c r="F8213" s="2"/>
      <c r="G8213" s="2"/>
      <c r="H8213" s="2"/>
    </row>
    <row r="8214" spans="2:8">
      <c r="B8214" s="2" t="s">
        <v>8660</v>
      </c>
      <c r="C8214" s="2">
        <v>21</v>
      </c>
      <c r="D8214" s="2" t="s">
        <v>449</v>
      </c>
      <c r="E8214" s="2"/>
      <c r="F8214" s="2"/>
      <c r="G8214" s="2"/>
      <c r="H8214" s="2"/>
    </row>
    <row r="8215" spans="2:8">
      <c r="B8215" s="2" t="s">
        <v>8661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8674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8675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30</v>
      </c>
      <c r="D8255" s="2" t="s">
        <v>449</v>
      </c>
      <c r="E8255" s="2"/>
      <c r="F8255" s="2"/>
      <c r="G8255" s="2"/>
      <c r="H8255" s="2"/>
    </row>
    <row r="8256" spans="2:8">
      <c r="B8256" s="2" t="s">
        <v>8702</v>
      </c>
      <c r="C8256" s="2">
        <v>33</v>
      </c>
      <c r="D8256" s="2" t="s">
        <v>449</v>
      </c>
      <c r="E8256" s="2"/>
      <c r="F8256" s="2"/>
      <c r="G8256" s="2"/>
      <c r="H8256" s="2"/>
    </row>
    <row r="8257" spans="2:8">
      <c r="B8257" s="2" t="s">
        <v>8703</v>
      </c>
      <c r="C8257" s="2">
        <v>34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33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33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29</v>
      </c>
      <c r="D8260" s="2" t="s">
        <v>449</v>
      </c>
      <c r="E8260" s="2"/>
      <c r="F8260" s="2"/>
      <c r="G8260" s="2"/>
      <c r="H8260" s="2"/>
    </row>
    <row r="8261" spans="2:8">
      <c r="B8261" s="2" t="s">
        <v>8707</v>
      </c>
      <c r="C8261" s="2">
        <v>24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30</v>
      </c>
      <c r="D8262" s="2" t="s">
        <v>449</v>
      </c>
      <c r="E8262" s="2"/>
      <c r="F8262" s="2"/>
      <c r="G8262" s="2"/>
      <c r="H8262" s="2"/>
    </row>
    <row r="8263" spans="2:8">
      <c r="B8263" s="2" t="s">
        <v>8709</v>
      </c>
      <c r="C8263" s="2">
        <v>32</v>
      </c>
      <c r="D8263" s="2" t="s">
        <v>449</v>
      </c>
      <c r="E8263" s="2"/>
      <c r="F8263" s="2"/>
      <c r="G8263" s="2"/>
      <c r="H8263" s="2"/>
    </row>
    <row r="8264" spans="2:8">
      <c r="B8264" s="2" t="s">
        <v>8710</v>
      </c>
      <c r="C8264" s="2">
        <v>33</v>
      </c>
      <c r="D8264" s="2" t="s">
        <v>449</v>
      </c>
      <c r="E8264" s="2"/>
      <c r="F8264" s="2"/>
      <c r="G8264" s="2"/>
      <c r="H8264" s="2"/>
    </row>
    <row r="8265" spans="2:8">
      <c r="B8265" s="2" t="s">
        <v>8711</v>
      </c>
      <c r="C8265" s="2">
        <v>33</v>
      </c>
      <c r="D8265" s="2" t="s">
        <v>449</v>
      </c>
      <c r="E8265" s="2"/>
      <c r="F8265" s="2"/>
      <c r="G8265" s="2"/>
      <c r="H8265" s="2"/>
    </row>
    <row r="8266" spans="2:8">
      <c r="B8266" s="2" t="s">
        <v>8712</v>
      </c>
      <c r="C8266" s="2">
        <v>32</v>
      </c>
      <c r="D8266" s="2" t="s">
        <v>449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449</v>
      </c>
      <c r="E8267" s="2"/>
      <c r="F8267" s="2"/>
      <c r="G8267" s="2"/>
      <c r="H8267" s="2"/>
    </row>
    <row r="8268" spans="2:8">
      <c r="B8268" s="2" t="s">
        <v>8714</v>
      </c>
      <c r="C8268" s="2">
        <v>29</v>
      </c>
      <c r="D8268" s="2" t="s">
        <v>449</v>
      </c>
      <c r="E8268" s="2"/>
      <c r="F8268" s="2"/>
      <c r="G8268" s="2"/>
      <c r="H8268" s="2"/>
    </row>
    <row r="8269" spans="2:8">
      <c r="B8269" s="2" t="s">
        <v>8715</v>
      </c>
      <c r="C8269" s="2">
        <v>28</v>
      </c>
      <c r="D8269" s="2" t="s">
        <v>449</v>
      </c>
      <c r="E8269" s="2"/>
      <c r="F8269" s="2"/>
      <c r="G8269" s="2"/>
      <c r="H8269" s="2"/>
    </row>
    <row r="8270" spans="2:8">
      <c r="B8270" s="2" t="s">
        <v>8716</v>
      </c>
      <c r="C8270" s="2">
        <v>29</v>
      </c>
      <c r="D8270" s="2" t="s">
        <v>449</v>
      </c>
      <c r="E8270" s="2"/>
      <c r="F8270" s="2"/>
      <c r="G8270" s="2"/>
      <c r="H8270" s="2"/>
    </row>
    <row r="8271" spans="2:8">
      <c r="B8271" s="2" t="s">
        <v>8717</v>
      </c>
      <c r="C8271" s="2">
        <v>29</v>
      </c>
      <c r="D8271" s="2" t="s">
        <v>449</v>
      </c>
      <c r="E8271" s="2"/>
      <c r="F8271" s="2"/>
      <c r="G8271" s="2"/>
      <c r="H8271" s="2"/>
    </row>
    <row r="8272" spans="2:8">
      <c r="B8272" s="2" t="s">
        <v>8718</v>
      </c>
      <c r="C8272" s="2">
        <v>30</v>
      </c>
      <c r="D8272" s="2" t="s">
        <v>449</v>
      </c>
      <c r="E8272" s="2"/>
      <c r="F8272" s="2"/>
      <c r="G8272" s="2"/>
      <c r="H8272" s="2"/>
    </row>
    <row r="8273" spans="2:8">
      <c r="B8273" s="2" t="s">
        <v>8719</v>
      </c>
      <c r="C8273" s="2">
        <v>30</v>
      </c>
      <c r="D8273" s="2" t="s">
        <v>449</v>
      </c>
      <c r="E8273" s="2"/>
      <c r="F8273" s="2"/>
      <c r="G8273" s="2"/>
      <c r="H8273" s="2"/>
    </row>
    <row r="8274" spans="2:8">
      <c r="B8274" s="2" t="s">
        <v>8720</v>
      </c>
      <c r="C8274" s="2">
        <v>30</v>
      </c>
      <c r="D8274" s="2" t="s">
        <v>449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449</v>
      </c>
      <c r="E8275" s="2"/>
      <c r="F8275" s="2"/>
      <c r="G8275" s="2"/>
      <c r="H8275" s="2"/>
    </row>
    <row r="8276" spans="2:8">
      <c r="B8276" s="2" t="s">
        <v>8722</v>
      </c>
      <c r="C8276" s="2">
        <v>30</v>
      </c>
      <c r="D8276" s="2" t="s">
        <v>449</v>
      </c>
      <c r="E8276" s="2"/>
      <c r="F8276" s="2"/>
      <c r="G8276" s="2"/>
      <c r="H8276" s="2"/>
    </row>
    <row r="8277" spans="2:8">
      <c r="B8277" s="2" t="s">
        <v>8723</v>
      </c>
      <c r="C8277" s="2">
        <v>31</v>
      </c>
      <c r="D8277" s="2" t="s">
        <v>449</v>
      </c>
      <c r="E8277" s="2"/>
      <c r="F8277" s="2"/>
      <c r="G8277" s="2"/>
      <c r="H8277" s="2"/>
    </row>
    <row r="8278" spans="2:8">
      <c r="B8278" s="2" t="s">
        <v>8724</v>
      </c>
      <c r="C8278" s="2">
        <v>30</v>
      </c>
      <c r="D8278" s="2" t="s">
        <v>449</v>
      </c>
      <c r="E8278" s="2"/>
      <c r="F8278" s="2"/>
      <c r="G8278" s="2"/>
      <c r="H8278" s="2"/>
    </row>
    <row r="8279" spans="2:8">
      <c r="B8279" s="2" t="s">
        <v>8725</v>
      </c>
      <c r="C8279" s="2">
        <v>27</v>
      </c>
      <c r="D8279" s="2" t="s">
        <v>449</v>
      </c>
      <c r="E8279" s="2"/>
      <c r="F8279" s="2"/>
      <c r="G8279" s="2"/>
      <c r="H8279" s="2"/>
    </row>
    <row r="8280" spans="2:8">
      <c r="B8280" s="2" t="s">
        <v>8726</v>
      </c>
      <c r="C8280" s="2">
        <v>28</v>
      </c>
      <c r="D8280" s="2" t="s">
        <v>449</v>
      </c>
      <c r="E8280" s="2"/>
      <c r="F8280" s="2"/>
      <c r="G8280" s="2"/>
      <c r="H8280" s="2"/>
    </row>
    <row r="8281" spans="2:8">
      <c r="B8281" s="2" t="s">
        <v>8727</v>
      </c>
      <c r="C8281" s="2">
        <v>28</v>
      </c>
      <c r="D8281" s="2" t="s">
        <v>449</v>
      </c>
      <c r="E8281" s="2"/>
      <c r="F8281" s="2"/>
      <c r="G8281" s="2"/>
      <c r="H8281" s="2"/>
    </row>
    <row r="8282" spans="2:8">
      <c r="B8282" s="2" t="s">
        <v>8728</v>
      </c>
      <c r="C8282" s="2">
        <v>27</v>
      </c>
      <c r="D8282" s="2" t="s">
        <v>449</v>
      </c>
      <c r="E8282" s="2"/>
      <c r="F8282" s="2"/>
      <c r="G8282" s="2"/>
      <c r="H8282" s="2"/>
    </row>
    <row r="8283" spans="2:8">
      <c r="B8283" s="2" t="s">
        <v>8729</v>
      </c>
      <c r="C8283" s="2">
        <v>28</v>
      </c>
      <c r="D8283" s="2" t="s">
        <v>449</v>
      </c>
      <c r="E8283" s="2"/>
      <c r="F8283" s="2"/>
      <c r="G8283" s="2"/>
      <c r="H8283" s="2"/>
    </row>
    <row r="8284" spans="2:8">
      <c r="B8284" s="2" t="s">
        <v>8730</v>
      </c>
      <c r="C8284" s="2">
        <v>27</v>
      </c>
      <c r="D8284" s="2" t="s">
        <v>449</v>
      </c>
      <c r="E8284" s="2"/>
      <c r="F8284" s="2"/>
      <c r="G8284" s="2"/>
      <c r="H8284" s="2"/>
    </row>
    <row r="8285" spans="2:8">
      <c r="B8285" s="2" t="s">
        <v>8731</v>
      </c>
      <c r="C8285" s="2">
        <v>25</v>
      </c>
      <c r="D8285" s="2" t="s">
        <v>449</v>
      </c>
      <c r="E8285" s="2"/>
      <c r="F8285" s="2"/>
      <c r="G8285" s="2"/>
      <c r="H8285" s="2"/>
    </row>
    <row r="8286" spans="2:8">
      <c r="B8286" s="2" t="s">
        <v>8732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26</v>
      </c>
      <c r="D8293" s="2" t="s">
        <v>449</v>
      </c>
      <c r="E8293" s="2"/>
      <c r="F8293" s="2"/>
      <c r="G8293" s="2"/>
      <c r="H8293" s="2"/>
    </row>
    <row r="8294" spans="2:8">
      <c r="B8294" s="2" t="s">
        <v>8740</v>
      </c>
      <c r="C8294" s="2">
        <v>27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28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28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21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19</v>
      </c>
      <c r="D8299" s="2" t="s">
        <v>449</v>
      </c>
      <c r="E8299" s="2"/>
      <c r="F8299" s="2"/>
      <c r="G8299" s="2"/>
      <c r="H8299" s="2"/>
    </row>
    <row r="8300" spans="2:8">
      <c r="B8300" s="2" t="s">
        <v>8746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8763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25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23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21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25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25</v>
      </c>
      <c r="D8342" s="2" t="s">
        <v>449</v>
      </c>
      <c r="E8342" s="2"/>
      <c r="F8342" s="2"/>
      <c r="G8342" s="2"/>
      <c r="H8342" s="2"/>
    </row>
    <row r="8343" spans="2:8">
      <c r="B8343" s="2" t="s">
        <v>8789</v>
      </c>
      <c r="C8343" s="2">
        <v>31</v>
      </c>
      <c r="D8343" s="2" t="s">
        <v>449</v>
      </c>
      <c r="E8343" s="2"/>
      <c r="F8343" s="2"/>
      <c r="G8343" s="2"/>
      <c r="H8343" s="2"/>
    </row>
    <row r="8344" spans="2:8">
      <c r="B8344" s="2" t="s">
        <v>8790</v>
      </c>
      <c r="C8344" s="2">
        <v>31</v>
      </c>
      <c r="D8344" s="2" t="s">
        <v>449</v>
      </c>
      <c r="E8344" s="2"/>
      <c r="F8344" s="2"/>
      <c r="G8344" s="2"/>
      <c r="H8344" s="2"/>
    </row>
    <row r="8345" spans="2:8">
      <c r="B8345" s="2" t="s">
        <v>8791</v>
      </c>
      <c r="C8345" s="2">
        <v>29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23</v>
      </c>
      <c r="D8346" s="2" t="s">
        <v>449</v>
      </c>
      <c r="E8346" s="2"/>
      <c r="F8346" s="2"/>
      <c r="G8346" s="2"/>
      <c r="H8346" s="2"/>
    </row>
    <row r="8347" spans="2:8">
      <c r="B8347" s="2" t="s">
        <v>8793</v>
      </c>
      <c r="C8347" s="2">
        <v>23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21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21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21</v>
      </c>
      <c r="D8362" s="2" t="s">
        <v>449</v>
      </c>
      <c r="E8362" s="2"/>
      <c r="F8362" s="2"/>
      <c r="G8362" s="2"/>
      <c r="H8362" s="2"/>
    </row>
    <row r="8363" spans="2:8">
      <c r="B8363" s="2" t="s">
        <v>8809</v>
      </c>
      <c r="C8363" s="2">
        <v>24</v>
      </c>
      <c r="D8363" s="2" t="s">
        <v>449</v>
      </c>
      <c r="E8363" s="2"/>
      <c r="F8363" s="2"/>
      <c r="G8363" s="2"/>
      <c r="H8363" s="2"/>
    </row>
    <row r="8364" spans="2:8">
      <c r="B8364" s="2" t="s">
        <v>8810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23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19</v>
      </c>
      <c r="D8366" s="2" t="s">
        <v>449</v>
      </c>
      <c r="E8366" s="2"/>
      <c r="F8366" s="2"/>
      <c r="G8366" s="2"/>
      <c r="H8366" s="2"/>
    </row>
    <row r="8367" spans="2:8">
      <c r="B8367" s="2" t="s">
        <v>8813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8814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8815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8816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8817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449</v>
      </c>
      <c r="E8375" s="2"/>
      <c r="F8375" s="2"/>
      <c r="G8375" s="2"/>
      <c r="H8375" s="2"/>
    </row>
    <row r="8376" spans="2:8">
      <c r="B8376" s="2" t="s">
        <v>8822</v>
      </c>
      <c r="C8376" s="2">
        <v>30</v>
      </c>
      <c r="D8376" s="2" t="s">
        <v>449</v>
      </c>
      <c r="E8376" s="2"/>
      <c r="F8376" s="2"/>
      <c r="G8376" s="2"/>
      <c r="H8376" s="2"/>
    </row>
    <row r="8377" spans="2:8">
      <c r="B8377" s="2" t="s">
        <v>8823</v>
      </c>
      <c r="C8377" s="2">
        <v>31</v>
      </c>
      <c r="D8377" s="2" t="s">
        <v>449</v>
      </c>
      <c r="E8377" s="2"/>
      <c r="F8377" s="2"/>
      <c r="G8377" s="2"/>
      <c r="H8377" s="2"/>
    </row>
    <row r="8378" spans="2:8">
      <c r="B8378" s="2" t="s">
        <v>8824</v>
      </c>
      <c r="C8378" s="2">
        <v>29</v>
      </c>
      <c r="D8378" s="2" t="s">
        <v>449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29</v>
      </c>
      <c r="D8385" s="2" t="s">
        <v>449</v>
      </c>
      <c r="E8385" s="2"/>
      <c r="F8385" s="2"/>
      <c r="G8385" s="2"/>
      <c r="H8385" s="2"/>
    </row>
    <row r="8386" spans="2:8">
      <c r="B8386" s="2" t="s">
        <v>8832</v>
      </c>
      <c r="C8386" s="2">
        <v>28</v>
      </c>
      <c r="D8386" s="2" t="s">
        <v>449</v>
      </c>
      <c r="E8386" s="2"/>
      <c r="F8386" s="2"/>
      <c r="G8386" s="2"/>
      <c r="H8386" s="2"/>
    </row>
    <row r="8387" spans="2:8">
      <c r="B8387" s="2" t="s">
        <v>8833</v>
      </c>
      <c r="C8387" s="2">
        <v>25</v>
      </c>
      <c r="D8387" s="2" t="s">
        <v>449</v>
      </c>
      <c r="E8387" s="2"/>
      <c r="F8387" s="2"/>
      <c r="G8387" s="2"/>
      <c r="H8387" s="2"/>
    </row>
    <row r="8388" spans="2:8">
      <c r="B8388" s="2" t="s">
        <v>8834</v>
      </c>
      <c r="C8388" s="2">
        <v>21</v>
      </c>
      <c r="D8388" s="2" t="s">
        <v>449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8836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24</v>
      </c>
      <c r="D8393" s="2" t="s">
        <v>449</v>
      </c>
      <c r="E8393" s="2"/>
      <c r="F8393" s="2"/>
      <c r="G8393" s="2"/>
      <c r="H8393" s="2"/>
    </row>
    <row r="8394" spans="2:8">
      <c r="B8394" s="2" t="s">
        <v>8840</v>
      </c>
      <c r="C8394" s="2">
        <v>25</v>
      </c>
      <c r="D8394" s="2" t="s">
        <v>449</v>
      </c>
      <c r="E8394" s="2"/>
      <c r="F8394" s="2"/>
      <c r="G8394" s="2"/>
      <c r="H8394" s="2"/>
    </row>
    <row r="8395" spans="2:8">
      <c r="B8395" s="2" t="s">
        <v>8841</v>
      </c>
      <c r="C8395" s="2">
        <v>25</v>
      </c>
      <c r="D8395" s="2" t="s">
        <v>449</v>
      </c>
      <c r="E8395" s="2"/>
      <c r="F8395" s="2"/>
      <c r="G8395" s="2"/>
      <c r="H8395" s="2"/>
    </row>
    <row r="8396" spans="2:8">
      <c r="B8396" s="2" t="s">
        <v>8842</v>
      </c>
      <c r="C8396" s="2">
        <v>26</v>
      </c>
      <c r="D8396" s="2" t="s">
        <v>449</v>
      </c>
      <c r="E8396" s="2"/>
      <c r="F8396" s="2"/>
      <c r="G8396" s="2"/>
      <c r="H8396" s="2"/>
    </row>
    <row r="8397" spans="2:8">
      <c r="B8397" s="2" t="s">
        <v>8843</v>
      </c>
      <c r="C8397" s="2">
        <v>27</v>
      </c>
      <c r="D8397" s="2" t="s">
        <v>449</v>
      </c>
      <c r="E8397" s="2"/>
      <c r="F8397" s="2"/>
      <c r="G8397" s="2"/>
      <c r="H8397" s="2"/>
    </row>
    <row r="8398" spans="2:8">
      <c r="B8398" s="2" t="s">
        <v>8844</v>
      </c>
      <c r="C8398" s="2">
        <v>27</v>
      </c>
      <c r="D8398" s="2" t="s">
        <v>449</v>
      </c>
      <c r="E8398" s="2"/>
      <c r="F8398" s="2"/>
      <c r="G8398" s="2"/>
      <c r="H8398" s="2"/>
    </row>
    <row r="8399" spans="2:8">
      <c r="B8399" s="2" t="s">
        <v>8845</v>
      </c>
      <c r="C8399" s="2">
        <v>23</v>
      </c>
      <c r="D8399" s="2" t="s">
        <v>449</v>
      </c>
      <c r="E8399" s="2"/>
      <c r="F8399" s="2"/>
      <c r="G8399" s="2"/>
      <c r="H8399" s="2"/>
    </row>
    <row r="8400" spans="2:8">
      <c r="B8400" s="2" t="s">
        <v>8846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41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26</v>
      </c>
      <c r="D8441" s="2" t="s">
        <v>449</v>
      </c>
      <c r="E8441" s="2"/>
      <c r="F8441" s="2"/>
      <c r="G8441" s="2"/>
      <c r="H8441" s="2"/>
    </row>
    <row r="8442" spans="2:8">
      <c r="B8442" s="2" t="s">
        <v>8888</v>
      </c>
      <c r="C8442" s="2">
        <v>27</v>
      </c>
      <c r="D8442" s="2" t="s">
        <v>449</v>
      </c>
      <c r="E8442" s="2"/>
      <c r="F8442" s="2"/>
      <c r="G8442" s="2"/>
      <c r="H8442" s="2"/>
    </row>
    <row r="8443" spans="2:8">
      <c r="B8443" s="2" t="s">
        <v>8889</v>
      </c>
      <c r="C8443" s="2">
        <v>28</v>
      </c>
      <c r="D8443" s="2" t="s">
        <v>449</v>
      </c>
      <c r="E8443" s="2"/>
      <c r="F8443" s="2"/>
      <c r="G8443" s="2"/>
      <c r="H8443" s="2"/>
    </row>
    <row r="8444" spans="2:8">
      <c r="B8444" s="2" t="s">
        <v>8890</v>
      </c>
      <c r="C8444" s="2">
        <v>28</v>
      </c>
      <c r="D8444" s="2" t="s">
        <v>449</v>
      </c>
      <c r="E8444" s="2"/>
      <c r="F8444" s="2"/>
      <c r="G8444" s="2"/>
      <c r="H8444" s="2"/>
    </row>
    <row r="8445" spans="2:8">
      <c r="B8445" s="2" t="s">
        <v>8891</v>
      </c>
      <c r="C8445" s="2">
        <v>28</v>
      </c>
      <c r="D8445" s="2" t="s">
        <v>449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449</v>
      </c>
      <c r="E8446" s="2"/>
      <c r="F8446" s="2"/>
      <c r="G8446" s="2"/>
      <c r="H8446" s="2"/>
    </row>
    <row r="8447" spans="2:8">
      <c r="B8447" s="2" t="s">
        <v>8893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8903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22</v>
      </c>
      <c r="D8462" s="2" t="s">
        <v>449</v>
      </c>
      <c r="E8462" s="2"/>
      <c r="F8462" s="2"/>
      <c r="G8462" s="2"/>
      <c r="H8462" s="2"/>
    </row>
    <row r="8463" spans="2:8">
      <c r="B8463" s="2" t="s">
        <v>8909</v>
      </c>
      <c r="C8463" s="2">
        <v>22</v>
      </c>
      <c r="D8463" s="2" t="s">
        <v>449</v>
      </c>
      <c r="E8463" s="2"/>
      <c r="F8463" s="2"/>
      <c r="G8463" s="2"/>
      <c r="H8463" s="2"/>
    </row>
    <row r="8464" spans="2:8">
      <c r="B8464" s="2" t="s">
        <v>8910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35</v>
      </c>
      <c r="D8471" s="2" t="s">
        <v>449</v>
      </c>
      <c r="E8471" s="2"/>
      <c r="F8471" s="2"/>
      <c r="G8471" s="2"/>
      <c r="H8471" s="2"/>
    </row>
    <row r="8472" spans="2:8">
      <c r="B8472" s="2" t="s">
        <v>8918</v>
      </c>
      <c r="C8472" s="2">
        <v>36</v>
      </c>
      <c r="D8472" s="2" t="s">
        <v>449</v>
      </c>
      <c r="E8472" s="2"/>
      <c r="F8472" s="2"/>
      <c r="G8472" s="2"/>
      <c r="H8472" s="2"/>
    </row>
    <row r="8473" spans="2:8">
      <c r="B8473" s="2" t="s">
        <v>8919</v>
      </c>
      <c r="C8473" s="2">
        <v>35</v>
      </c>
      <c r="D8473" s="2" t="s">
        <v>449</v>
      </c>
      <c r="E8473" s="2"/>
      <c r="F8473" s="2"/>
      <c r="G8473" s="2"/>
      <c r="H8473" s="2"/>
    </row>
    <row r="8474" spans="2:8">
      <c r="B8474" s="2" t="s">
        <v>8920</v>
      </c>
      <c r="C8474" s="2">
        <v>34</v>
      </c>
      <c r="D8474" s="2" t="s">
        <v>449</v>
      </c>
      <c r="E8474" s="2"/>
      <c r="F8474" s="2"/>
      <c r="G8474" s="2"/>
      <c r="H8474" s="2"/>
    </row>
    <row r="8475" spans="2:8">
      <c r="B8475" s="2" t="s">
        <v>8921</v>
      </c>
      <c r="C8475" s="2">
        <v>31</v>
      </c>
      <c r="D8475" s="2" t="s">
        <v>449</v>
      </c>
      <c r="E8475" s="2"/>
      <c r="F8475" s="2"/>
      <c r="G8475" s="2"/>
      <c r="H8475" s="2"/>
    </row>
    <row r="8476" spans="2:8">
      <c r="B8476" s="2" t="s">
        <v>8922</v>
      </c>
      <c r="C8476" s="2">
        <v>25</v>
      </c>
      <c r="D8476" s="2" t="s">
        <v>449</v>
      </c>
      <c r="E8476" s="2"/>
      <c r="F8476" s="2"/>
      <c r="G8476" s="2"/>
      <c r="H8476" s="2"/>
    </row>
    <row r="8477" spans="2:8">
      <c r="B8477" s="2" t="s">
        <v>8923</v>
      </c>
      <c r="C8477" s="2">
        <v>22</v>
      </c>
      <c r="D8477" s="2" t="s">
        <v>449</v>
      </c>
      <c r="E8477" s="2"/>
      <c r="F8477" s="2"/>
      <c r="G8477" s="2"/>
      <c r="H8477" s="2"/>
    </row>
    <row r="8478" spans="2:8">
      <c r="B8478" s="2" t="s">
        <v>8924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24</v>
      </c>
      <c r="D8509" s="2" t="s">
        <v>449</v>
      </c>
      <c r="E8509" s="2"/>
      <c r="F8509" s="2"/>
      <c r="G8509" s="2"/>
      <c r="H8509" s="2"/>
    </row>
    <row r="8510" spans="2:8">
      <c r="B8510" s="2" t="s">
        <v>8956</v>
      </c>
      <c r="C8510" s="2">
        <v>25</v>
      </c>
      <c r="D8510" s="2" t="s">
        <v>449</v>
      </c>
      <c r="E8510" s="2"/>
      <c r="F8510" s="2"/>
      <c r="G8510" s="2"/>
      <c r="H8510" s="2"/>
    </row>
    <row r="8511" spans="2:8">
      <c r="B8511" s="2" t="s">
        <v>8957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22</v>
      </c>
      <c r="D8513" s="2" t="s">
        <v>449</v>
      </c>
      <c r="E8513" s="2"/>
      <c r="F8513" s="2"/>
      <c r="G8513" s="2"/>
      <c r="H8513" s="2"/>
    </row>
    <row r="8514" spans="2:8">
      <c r="B8514" s="2" t="s">
        <v>8960</v>
      </c>
      <c r="C8514" s="2">
        <v>23</v>
      </c>
      <c r="D8514" s="2" t="s">
        <v>449</v>
      </c>
      <c r="E8514" s="2"/>
      <c r="F8514" s="2"/>
      <c r="G8514" s="2"/>
      <c r="H8514" s="2"/>
    </row>
    <row r="8515" spans="2:8">
      <c r="B8515" s="2" t="s">
        <v>8961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26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27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28</v>
      </c>
      <c r="D8554" s="2" t="s">
        <v>449</v>
      </c>
      <c r="E8554" s="2"/>
      <c r="F8554" s="2"/>
      <c r="G8554" s="2"/>
      <c r="H8554" s="2"/>
    </row>
    <row r="8555" spans="2:8">
      <c r="B8555" s="2" t="s">
        <v>9001</v>
      </c>
      <c r="C8555" s="2">
        <v>30</v>
      </c>
      <c r="D8555" s="2" t="s">
        <v>449</v>
      </c>
      <c r="E8555" s="2"/>
      <c r="F8555" s="2"/>
      <c r="G8555" s="2"/>
      <c r="H8555" s="2"/>
    </row>
    <row r="8556" spans="2:8">
      <c r="B8556" s="2" t="s">
        <v>9002</v>
      </c>
      <c r="C8556" s="2">
        <v>31</v>
      </c>
      <c r="D8556" s="2" t="s">
        <v>449</v>
      </c>
      <c r="E8556" s="2"/>
      <c r="F8556" s="2"/>
      <c r="G8556" s="2"/>
      <c r="H8556" s="2"/>
    </row>
    <row r="8557" spans="2:8">
      <c r="B8557" s="2" t="s">
        <v>9003</v>
      </c>
      <c r="C8557" s="2">
        <v>30</v>
      </c>
      <c r="D8557" s="2" t="s">
        <v>449</v>
      </c>
      <c r="E8557" s="2"/>
      <c r="F8557" s="2"/>
      <c r="G8557" s="2"/>
      <c r="H8557" s="2"/>
    </row>
    <row r="8558" spans="2:8">
      <c r="B8558" s="2" t="s">
        <v>9004</v>
      </c>
      <c r="C8558" s="2">
        <v>27</v>
      </c>
      <c r="D8558" s="2" t="s">
        <v>449</v>
      </c>
      <c r="E8558" s="2"/>
      <c r="F8558" s="2"/>
      <c r="G8558" s="2"/>
      <c r="H8558" s="2"/>
    </row>
    <row r="8559" spans="2:8">
      <c r="B8559" s="2" t="s">
        <v>9005</v>
      </c>
      <c r="C8559" s="2">
        <v>24</v>
      </c>
      <c r="D8559" s="2" t="s">
        <v>449</v>
      </c>
      <c r="E8559" s="2"/>
      <c r="F8559" s="2"/>
      <c r="G8559" s="2"/>
      <c r="H8559" s="2"/>
    </row>
    <row r="8560" spans="2:8">
      <c r="B8560" s="2" t="s">
        <v>9006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31</v>
      </c>
      <c r="D8586" s="2" t="s">
        <v>449</v>
      </c>
      <c r="E8586" s="2"/>
      <c r="F8586" s="2"/>
      <c r="G8586" s="2"/>
      <c r="H8586" s="2"/>
    </row>
    <row r="8587" spans="2:8">
      <c r="B8587" s="2" t="s">
        <v>9033</v>
      </c>
      <c r="C8587" s="2">
        <v>33</v>
      </c>
      <c r="D8587" s="2" t="s">
        <v>449</v>
      </c>
      <c r="E8587" s="2"/>
      <c r="F8587" s="2"/>
      <c r="G8587" s="2"/>
      <c r="H8587" s="2"/>
    </row>
    <row r="8588" spans="2:8">
      <c r="B8588" s="2" t="s">
        <v>9034</v>
      </c>
      <c r="C8588" s="2">
        <v>34</v>
      </c>
      <c r="D8588" s="2" t="s">
        <v>449</v>
      </c>
      <c r="E8588" s="2"/>
      <c r="F8588" s="2"/>
      <c r="G8588" s="2"/>
      <c r="H8588" s="2"/>
    </row>
    <row r="8589" spans="2:8">
      <c r="B8589" s="2" t="s">
        <v>9035</v>
      </c>
      <c r="C8589" s="2">
        <v>33</v>
      </c>
      <c r="D8589" s="2" t="s">
        <v>449</v>
      </c>
      <c r="E8589" s="2"/>
      <c r="F8589" s="2"/>
      <c r="G8589" s="2"/>
      <c r="H8589" s="2"/>
    </row>
    <row r="8590" spans="2:8">
      <c r="B8590" s="2" t="s">
        <v>9036</v>
      </c>
      <c r="C8590" s="2">
        <v>29</v>
      </c>
      <c r="D8590" s="2" t="s">
        <v>449</v>
      </c>
      <c r="E8590" s="2"/>
      <c r="F8590" s="2"/>
      <c r="G8590" s="2"/>
      <c r="H8590" s="2"/>
    </row>
    <row r="8591" spans="2:8">
      <c r="B8591" s="2" t="s">
        <v>9037</v>
      </c>
      <c r="C8591" s="2">
        <v>23</v>
      </c>
      <c r="D8591" s="2" t="s">
        <v>449</v>
      </c>
      <c r="E8591" s="2"/>
      <c r="F8591" s="2"/>
      <c r="G8591" s="2"/>
      <c r="H8591" s="2"/>
    </row>
    <row r="8592" spans="2:8">
      <c r="B8592" s="2" t="s">
        <v>9038</v>
      </c>
      <c r="C8592" s="2">
        <v>26</v>
      </c>
      <c r="D8592" s="2" t="s">
        <v>449</v>
      </c>
      <c r="E8592" s="2"/>
      <c r="F8592" s="2"/>
      <c r="G8592" s="2"/>
      <c r="H8592" s="2"/>
    </row>
    <row r="8593" spans="2:8">
      <c r="B8593" s="2" t="s">
        <v>9039</v>
      </c>
      <c r="C8593" s="2">
        <v>26</v>
      </c>
      <c r="D8593" s="2" t="s">
        <v>449</v>
      </c>
      <c r="E8593" s="2"/>
      <c r="F8593" s="2"/>
      <c r="G8593" s="2"/>
      <c r="H8593" s="2"/>
    </row>
    <row r="8594" spans="2:8">
      <c r="B8594" s="2" t="s">
        <v>9040</v>
      </c>
      <c r="C8594" s="2">
        <v>26</v>
      </c>
      <c r="D8594" s="2" t="s">
        <v>449</v>
      </c>
      <c r="E8594" s="2"/>
      <c r="F8594" s="2"/>
      <c r="G8594" s="2"/>
      <c r="H8594" s="2"/>
    </row>
    <row r="8595" spans="2:8">
      <c r="B8595" s="2" t="s">
        <v>9041</v>
      </c>
      <c r="C8595" s="2">
        <v>26</v>
      </c>
      <c r="D8595" s="2" t="s">
        <v>449</v>
      </c>
      <c r="E8595" s="2"/>
      <c r="F8595" s="2"/>
      <c r="G8595" s="2"/>
      <c r="H8595" s="2"/>
    </row>
    <row r="8596" spans="2:8">
      <c r="B8596" s="2" t="s">
        <v>9042</v>
      </c>
      <c r="C8596" s="2">
        <v>26</v>
      </c>
      <c r="D8596" s="2" t="s">
        <v>449</v>
      </c>
      <c r="E8596" s="2"/>
      <c r="F8596" s="2"/>
      <c r="G8596" s="2"/>
      <c r="H8596" s="2"/>
    </row>
    <row r="8597" spans="2:8">
      <c r="B8597" s="2" t="s">
        <v>9043</v>
      </c>
      <c r="C8597" s="2">
        <v>25</v>
      </c>
      <c r="D8597" s="2" t="s">
        <v>449</v>
      </c>
      <c r="E8597" s="2"/>
      <c r="F8597" s="2"/>
      <c r="G8597" s="2"/>
      <c r="H8597" s="2"/>
    </row>
    <row r="8598" spans="2:8">
      <c r="B8598" s="2" t="s">
        <v>9044</v>
      </c>
      <c r="C8598" s="2">
        <v>25</v>
      </c>
      <c r="D8598" s="2" t="s">
        <v>449</v>
      </c>
      <c r="E8598" s="2"/>
      <c r="F8598" s="2"/>
      <c r="G8598" s="2"/>
      <c r="H8598" s="2"/>
    </row>
    <row r="8599" spans="2:8">
      <c r="B8599" s="2" t="s">
        <v>9045</v>
      </c>
      <c r="C8599" s="2">
        <v>25</v>
      </c>
      <c r="D8599" s="2" t="s">
        <v>449</v>
      </c>
      <c r="E8599" s="2"/>
      <c r="F8599" s="2"/>
      <c r="G8599" s="2"/>
      <c r="H8599" s="2"/>
    </row>
    <row r="8600" spans="2:8">
      <c r="B8600" s="2" t="s">
        <v>9046</v>
      </c>
      <c r="C8600" s="2">
        <v>32</v>
      </c>
      <c r="D8600" s="2" t="s">
        <v>449</v>
      </c>
      <c r="E8600" s="2"/>
      <c r="F8600" s="2"/>
      <c r="G8600" s="2"/>
      <c r="H8600" s="2"/>
    </row>
    <row r="8601" spans="2:8">
      <c r="B8601" s="2" t="s">
        <v>9047</v>
      </c>
      <c r="C8601" s="2">
        <v>34</v>
      </c>
      <c r="D8601" s="2" t="s">
        <v>449</v>
      </c>
      <c r="E8601" s="2"/>
      <c r="F8601" s="2"/>
      <c r="G8601" s="2"/>
      <c r="H8601" s="2"/>
    </row>
    <row r="8602" spans="2:8">
      <c r="B8602" s="2" t="s">
        <v>9048</v>
      </c>
      <c r="C8602" s="2">
        <v>35</v>
      </c>
      <c r="D8602" s="2" t="s">
        <v>449</v>
      </c>
      <c r="E8602" s="2"/>
      <c r="F8602" s="2"/>
      <c r="G8602" s="2"/>
      <c r="H8602" s="2"/>
    </row>
    <row r="8603" spans="2:8">
      <c r="B8603" s="2" t="s">
        <v>9049</v>
      </c>
      <c r="C8603" s="2">
        <v>36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32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14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38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9073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9074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9075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33</v>
      </c>
      <c r="D8634" s="2" t="s">
        <v>449</v>
      </c>
      <c r="E8634" s="2"/>
      <c r="F8634" s="2"/>
      <c r="G8634" s="2"/>
      <c r="H8634" s="2"/>
    </row>
    <row r="8635" spans="2:8">
      <c r="B8635" s="2" t="s">
        <v>9081</v>
      </c>
      <c r="C8635" s="2">
        <v>33</v>
      </c>
      <c r="D8635" s="2" t="s">
        <v>449</v>
      </c>
      <c r="E8635" s="2"/>
      <c r="F8635" s="2"/>
      <c r="G8635" s="2"/>
      <c r="H8635" s="2"/>
    </row>
    <row r="8636" spans="2:8">
      <c r="B8636" s="2" t="s">
        <v>9082</v>
      </c>
      <c r="C8636" s="2">
        <v>33</v>
      </c>
      <c r="D8636" s="2" t="s">
        <v>449</v>
      </c>
      <c r="E8636" s="2"/>
      <c r="F8636" s="2"/>
      <c r="G8636" s="2"/>
      <c r="H8636" s="2"/>
    </row>
    <row r="8637" spans="2:8">
      <c r="B8637" s="2" t="s">
        <v>9083</v>
      </c>
      <c r="C8637" s="2">
        <v>31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34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35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35</v>
      </c>
      <c r="D8641" s="2" t="s">
        <v>449</v>
      </c>
      <c r="E8641" s="2"/>
      <c r="F8641" s="2"/>
      <c r="G8641" s="2"/>
      <c r="H8641" s="2"/>
    </row>
    <row r="8642" spans="2:8">
      <c r="B8642" s="2" t="s">
        <v>9088</v>
      </c>
      <c r="C8642" s="2">
        <v>35</v>
      </c>
      <c r="D8642" s="2" t="s">
        <v>449</v>
      </c>
      <c r="E8642" s="2"/>
      <c r="F8642" s="2"/>
      <c r="G8642" s="2"/>
      <c r="H8642" s="2"/>
    </row>
    <row r="8643" spans="2:8">
      <c r="B8643" s="2" t="s">
        <v>9089</v>
      </c>
      <c r="C8643" s="2">
        <v>34</v>
      </c>
      <c r="D8643" s="2" t="s">
        <v>449</v>
      </c>
      <c r="E8643" s="2"/>
      <c r="F8643" s="2"/>
      <c r="G8643" s="2"/>
      <c r="H8643" s="2"/>
    </row>
    <row r="8644" spans="2:8">
      <c r="B8644" s="2" t="s">
        <v>9090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9093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9095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9096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9097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9098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9099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9100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9101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33</v>
      </c>
      <c r="D8660" s="2" t="s">
        <v>449</v>
      </c>
      <c r="E8660" s="2"/>
      <c r="F8660" s="2"/>
      <c r="G8660" s="2"/>
      <c r="H8660" s="2"/>
    </row>
    <row r="8661" spans="2:8">
      <c r="B8661" s="2" t="s">
        <v>9107</v>
      </c>
      <c r="C8661" s="2">
        <v>34</v>
      </c>
      <c r="D8661" s="2" t="s">
        <v>449</v>
      </c>
      <c r="E8661" s="2"/>
      <c r="F8661" s="2"/>
      <c r="G8661" s="2"/>
      <c r="H8661" s="2"/>
    </row>
    <row r="8662" spans="2:8">
      <c r="B8662" s="2" t="s">
        <v>9108</v>
      </c>
      <c r="C8662" s="2">
        <v>34</v>
      </c>
      <c r="D8662" s="2" t="s">
        <v>449</v>
      </c>
      <c r="E8662" s="2"/>
      <c r="F8662" s="2"/>
      <c r="G8662" s="2"/>
      <c r="H8662" s="2"/>
    </row>
    <row r="8663" spans="2:8">
      <c r="B8663" s="2" t="s">
        <v>9109</v>
      </c>
      <c r="C8663" s="2">
        <v>33</v>
      </c>
      <c r="D8663" s="2" t="s">
        <v>449</v>
      </c>
      <c r="E8663" s="2"/>
      <c r="F8663" s="2"/>
      <c r="G8663" s="2"/>
      <c r="H8663" s="2"/>
    </row>
    <row r="8664" spans="2:8">
      <c r="B8664" s="2" t="s">
        <v>9110</v>
      </c>
      <c r="C8664" s="2">
        <v>28</v>
      </c>
      <c r="D8664" s="2" t="s">
        <v>449</v>
      </c>
      <c r="E8664" s="2"/>
      <c r="F8664" s="2"/>
      <c r="G8664" s="2"/>
      <c r="H8664" s="2"/>
    </row>
    <row r="8665" spans="2:8">
      <c r="B8665" s="2" t="s">
        <v>9111</v>
      </c>
      <c r="C8665" s="2">
        <v>29</v>
      </c>
      <c r="D8665" s="2" t="s">
        <v>449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449</v>
      </c>
      <c r="E8666" s="2"/>
      <c r="F8666" s="2"/>
      <c r="G8666" s="2"/>
      <c r="H8666" s="2"/>
    </row>
    <row r="8667" spans="2:8">
      <c r="B8667" s="2" t="s">
        <v>9113</v>
      </c>
      <c r="C8667" s="2">
        <v>30</v>
      </c>
      <c r="D8667" s="2" t="s">
        <v>449</v>
      </c>
      <c r="E8667" s="2"/>
      <c r="F8667" s="2"/>
      <c r="G8667" s="2"/>
      <c r="H8667" s="2"/>
    </row>
    <row r="8668" spans="2:8">
      <c r="B8668" s="2" t="s">
        <v>9114</v>
      </c>
      <c r="C8668" s="2">
        <v>30</v>
      </c>
      <c r="D8668" s="2" t="s">
        <v>449</v>
      </c>
      <c r="E8668" s="2"/>
      <c r="F8668" s="2"/>
      <c r="G8668" s="2"/>
      <c r="H8668" s="2"/>
    </row>
    <row r="8669" spans="2:8">
      <c r="B8669" s="2" t="s">
        <v>9115</v>
      </c>
      <c r="C8669" s="2">
        <v>29</v>
      </c>
      <c r="D8669" s="2" t="s">
        <v>449</v>
      </c>
      <c r="E8669" s="2"/>
      <c r="F8669" s="2"/>
      <c r="G8669" s="2"/>
      <c r="H8669" s="2"/>
    </row>
    <row r="8670" spans="2:8">
      <c r="B8670" s="2" t="s">
        <v>9116</v>
      </c>
      <c r="C8670" s="2">
        <v>25</v>
      </c>
      <c r="D8670" s="2" t="s">
        <v>449</v>
      </c>
      <c r="E8670" s="2"/>
      <c r="F8670" s="2"/>
      <c r="G8670" s="2"/>
      <c r="H8670" s="2"/>
    </row>
    <row r="8671" spans="2:8">
      <c r="B8671" s="2" t="s">
        <v>9117</v>
      </c>
      <c r="C8671" s="2">
        <v>21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18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17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32</v>
      </c>
      <c r="D8680" s="2" t="s">
        <v>449</v>
      </c>
      <c r="E8680" s="2"/>
      <c r="F8680" s="2"/>
      <c r="G8680" s="2"/>
      <c r="H8680" s="2"/>
    </row>
    <row r="8681" spans="2:8">
      <c r="B8681" s="2" t="s">
        <v>9127</v>
      </c>
      <c r="C8681" s="2">
        <v>32</v>
      </c>
      <c r="D8681" s="2" t="s">
        <v>449</v>
      </c>
      <c r="E8681" s="2"/>
      <c r="F8681" s="2"/>
      <c r="G8681" s="2"/>
      <c r="H8681" s="2"/>
    </row>
    <row r="8682" spans="2:8">
      <c r="B8682" s="2" t="s">
        <v>9128</v>
      </c>
      <c r="C8682" s="2">
        <v>34</v>
      </c>
      <c r="D8682" s="2" t="s">
        <v>449</v>
      </c>
      <c r="E8682" s="2"/>
      <c r="F8682" s="2"/>
      <c r="G8682" s="2"/>
      <c r="H8682" s="2"/>
    </row>
    <row r="8683" spans="2:8">
      <c r="B8683" s="2" t="s">
        <v>9129</v>
      </c>
      <c r="C8683" s="2">
        <v>35</v>
      </c>
      <c r="D8683" s="2" t="s">
        <v>449</v>
      </c>
      <c r="E8683" s="2"/>
      <c r="F8683" s="2"/>
      <c r="G8683" s="2"/>
      <c r="H8683" s="2"/>
    </row>
    <row r="8684" spans="2:8">
      <c r="B8684" s="2" t="s">
        <v>9130</v>
      </c>
      <c r="C8684" s="2">
        <v>34</v>
      </c>
      <c r="D8684" s="2" t="s">
        <v>449</v>
      </c>
      <c r="E8684" s="2"/>
      <c r="F8684" s="2"/>
      <c r="G8684" s="2"/>
      <c r="H8684" s="2"/>
    </row>
    <row r="8685" spans="2:8">
      <c r="B8685" s="2" t="s">
        <v>9131</v>
      </c>
      <c r="C8685" s="2">
        <v>31</v>
      </c>
      <c r="D8685" s="2" t="s">
        <v>449</v>
      </c>
      <c r="E8685" s="2"/>
      <c r="F8685" s="2"/>
      <c r="G8685" s="2"/>
      <c r="H8685" s="2"/>
    </row>
    <row r="8686" spans="2:8">
      <c r="B8686" s="2" t="s">
        <v>9132</v>
      </c>
      <c r="C8686" s="2">
        <v>29</v>
      </c>
      <c r="D8686" s="2" t="s">
        <v>449</v>
      </c>
      <c r="E8686" s="2"/>
      <c r="F8686" s="2"/>
      <c r="G8686" s="2"/>
      <c r="H8686" s="2"/>
    </row>
    <row r="8687" spans="2:8">
      <c r="B8687" s="2" t="s">
        <v>9133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38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38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39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32</v>
      </c>
      <c r="D8701" s="2" t="s">
        <v>449</v>
      </c>
      <c r="E8701" s="2"/>
      <c r="F8701" s="2"/>
      <c r="G8701" s="2"/>
      <c r="H8701" s="2"/>
    </row>
    <row r="8702" spans="2:8">
      <c r="B8702" s="2" t="s">
        <v>9148</v>
      </c>
      <c r="C8702" s="2">
        <v>32</v>
      </c>
      <c r="D8702" s="2" t="s">
        <v>449</v>
      </c>
      <c r="E8702" s="2"/>
      <c r="F8702" s="2"/>
      <c r="G8702" s="2"/>
      <c r="H8702" s="2"/>
    </row>
    <row r="8703" spans="2:8">
      <c r="B8703" s="2" t="s">
        <v>9149</v>
      </c>
      <c r="C8703" s="2">
        <v>31</v>
      </c>
      <c r="D8703" s="2" t="s">
        <v>449</v>
      </c>
      <c r="E8703" s="2"/>
      <c r="F8703" s="2"/>
      <c r="G8703" s="2"/>
      <c r="H8703" s="2"/>
    </row>
    <row r="8704" spans="2:8">
      <c r="B8704" s="2" t="s">
        <v>9150</v>
      </c>
      <c r="C8704" s="2">
        <v>32</v>
      </c>
      <c r="D8704" s="2" t="s">
        <v>449</v>
      </c>
      <c r="E8704" s="2"/>
      <c r="F8704" s="2"/>
      <c r="G8704" s="2"/>
      <c r="H8704" s="2"/>
    </row>
    <row r="8705" spans="2:8">
      <c r="B8705" s="2" t="s">
        <v>9151</v>
      </c>
      <c r="C8705" s="2">
        <v>31</v>
      </c>
      <c r="D8705" s="2" t="s">
        <v>449</v>
      </c>
      <c r="E8705" s="2"/>
      <c r="F8705" s="2"/>
      <c r="G8705" s="2"/>
      <c r="H8705" s="2"/>
    </row>
    <row r="8706" spans="2:8">
      <c r="B8706" s="2" t="s">
        <v>9152</v>
      </c>
      <c r="C8706" s="2">
        <v>29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24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24</v>
      </c>
      <c r="D8724" s="2" t="s">
        <v>449</v>
      </c>
      <c r="E8724" s="2"/>
      <c r="F8724" s="2"/>
      <c r="G8724" s="2"/>
      <c r="H8724" s="2"/>
    </row>
    <row r="8725" spans="2:8">
      <c r="B8725" s="2" t="s">
        <v>9171</v>
      </c>
      <c r="C8725" s="2">
        <v>26</v>
      </c>
      <c r="D8725" s="2" t="s">
        <v>449</v>
      </c>
      <c r="E8725" s="2"/>
      <c r="F8725" s="2"/>
      <c r="G8725" s="2"/>
      <c r="H8725" s="2"/>
    </row>
    <row r="8726" spans="2:8">
      <c r="B8726" s="2" t="s">
        <v>9172</v>
      </c>
      <c r="C8726" s="2">
        <v>28</v>
      </c>
      <c r="D8726" s="2" t="s">
        <v>449</v>
      </c>
      <c r="E8726" s="2"/>
      <c r="F8726" s="2"/>
      <c r="G8726" s="2"/>
      <c r="H8726" s="2"/>
    </row>
    <row r="8727" spans="2:8">
      <c r="B8727" s="2" t="s">
        <v>9173</v>
      </c>
      <c r="C8727" s="2">
        <v>30</v>
      </c>
      <c r="D8727" s="2" t="s">
        <v>449</v>
      </c>
      <c r="E8727" s="2"/>
      <c r="F8727" s="2"/>
      <c r="G8727" s="2"/>
      <c r="H8727" s="2"/>
    </row>
    <row r="8728" spans="2:8">
      <c r="B8728" s="2" t="s">
        <v>9174</v>
      </c>
      <c r="C8728" s="2">
        <v>31</v>
      </c>
      <c r="D8728" s="2" t="s">
        <v>449</v>
      </c>
      <c r="E8728" s="2"/>
      <c r="F8728" s="2"/>
      <c r="G8728" s="2"/>
      <c r="H8728" s="2"/>
    </row>
    <row r="8729" spans="2:8">
      <c r="B8729" s="2" t="s">
        <v>9175</v>
      </c>
      <c r="C8729" s="2">
        <v>32</v>
      </c>
      <c r="D8729" s="2" t="s">
        <v>449</v>
      </c>
      <c r="E8729" s="2"/>
      <c r="F8729" s="2"/>
      <c r="G8729" s="2"/>
      <c r="H8729" s="2"/>
    </row>
    <row r="8730" spans="2:8">
      <c r="B8730" s="2" t="s">
        <v>9176</v>
      </c>
      <c r="C8730" s="2">
        <v>30</v>
      </c>
      <c r="D8730" s="2" t="s">
        <v>449</v>
      </c>
      <c r="E8730" s="2"/>
      <c r="F8730" s="2"/>
      <c r="G8730" s="2"/>
      <c r="H8730" s="2"/>
    </row>
    <row r="8731" spans="2:8">
      <c r="B8731" s="2" t="s">
        <v>9177</v>
      </c>
      <c r="C8731" s="2">
        <v>23</v>
      </c>
      <c r="D8731" s="2" t="s">
        <v>449</v>
      </c>
      <c r="E8731" s="2"/>
      <c r="F8731" s="2"/>
      <c r="G8731" s="2"/>
      <c r="H8731" s="2"/>
    </row>
    <row r="8732" spans="2:8">
      <c r="B8732" s="2" t="s">
        <v>9178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29</v>
      </c>
      <c r="D8740" s="2" t="s">
        <v>449</v>
      </c>
      <c r="E8740" s="2"/>
      <c r="F8740" s="2"/>
      <c r="G8740" s="2"/>
      <c r="H8740" s="2"/>
    </row>
    <row r="8741" spans="2:8">
      <c r="B8741" s="2" t="s">
        <v>9187</v>
      </c>
      <c r="C8741" s="2">
        <v>30</v>
      </c>
      <c r="D8741" s="2" t="s">
        <v>449</v>
      </c>
      <c r="E8741" s="2"/>
      <c r="F8741" s="2"/>
      <c r="G8741" s="2"/>
      <c r="H8741" s="2"/>
    </row>
    <row r="8742" spans="2:8">
      <c r="B8742" s="2" t="s">
        <v>9188</v>
      </c>
      <c r="C8742" s="2">
        <v>33</v>
      </c>
      <c r="D8742" s="2" t="s">
        <v>449</v>
      </c>
      <c r="E8742" s="2"/>
      <c r="F8742" s="2"/>
      <c r="G8742" s="2"/>
      <c r="H8742" s="2"/>
    </row>
    <row r="8743" spans="2:8">
      <c r="B8743" s="2" t="s">
        <v>9189</v>
      </c>
      <c r="C8743" s="2">
        <v>33</v>
      </c>
      <c r="D8743" s="2" t="s">
        <v>449</v>
      </c>
      <c r="E8743" s="2"/>
      <c r="F8743" s="2"/>
      <c r="G8743" s="2"/>
      <c r="H8743" s="2"/>
    </row>
    <row r="8744" spans="2:8">
      <c r="B8744" s="2" t="s">
        <v>9190</v>
      </c>
      <c r="C8744" s="2">
        <v>30</v>
      </c>
      <c r="D8744" s="2" t="s">
        <v>449</v>
      </c>
      <c r="E8744" s="2"/>
      <c r="F8744" s="2"/>
      <c r="G8744" s="2"/>
      <c r="H8744" s="2"/>
    </row>
    <row r="8745" spans="2:8">
      <c r="B8745" s="2" t="s">
        <v>9191</v>
      </c>
      <c r="C8745" s="2">
        <v>39</v>
      </c>
      <c r="D8745" s="2" t="s">
        <v>449</v>
      </c>
      <c r="E8745" s="2"/>
      <c r="F8745" s="2"/>
      <c r="G8745" s="2"/>
      <c r="H8745" s="2"/>
    </row>
    <row r="8746" spans="2:8">
      <c r="B8746" s="2" t="s">
        <v>9192</v>
      </c>
      <c r="C8746" s="2">
        <v>40</v>
      </c>
      <c r="D8746" s="2" t="s">
        <v>449</v>
      </c>
      <c r="E8746" s="2"/>
      <c r="F8746" s="2"/>
      <c r="G8746" s="2"/>
      <c r="H8746" s="2"/>
    </row>
    <row r="8747" spans="2:8">
      <c r="B8747" s="2" t="s">
        <v>9193</v>
      </c>
      <c r="C8747" s="2">
        <v>41</v>
      </c>
      <c r="D8747" s="2" t="s">
        <v>449</v>
      </c>
      <c r="E8747" s="2"/>
      <c r="F8747" s="2"/>
      <c r="G8747" s="2"/>
      <c r="H8747" s="2"/>
    </row>
    <row r="8748" spans="2:8">
      <c r="B8748" s="2" t="s">
        <v>9194</v>
      </c>
      <c r="C8748" s="2">
        <v>37</v>
      </c>
      <c r="D8748" s="2" t="s">
        <v>449</v>
      </c>
      <c r="E8748" s="2"/>
      <c r="F8748" s="2"/>
      <c r="G8748" s="2"/>
      <c r="H8748" s="2"/>
    </row>
    <row r="8749" spans="2:8">
      <c r="B8749" s="2" t="s">
        <v>9195</v>
      </c>
      <c r="C8749" s="2">
        <v>33</v>
      </c>
      <c r="D8749" s="2" t="s">
        <v>449</v>
      </c>
      <c r="E8749" s="2"/>
      <c r="F8749" s="2"/>
      <c r="G8749" s="2"/>
      <c r="H8749" s="2"/>
    </row>
    <row r="8750" spans="2:8">
      <c r="B8750" s="2" t="s">
        <v>9196</v>
      </c>
      <c r="C8750" s="2">
        <v>25</v>
      </c>
      <c r="D8750" s="2" t="s">
        <v>449</v>
      </c>
      <c r="E8750" s="2"/>
      <c r="F8750" s="2"/>
      <c r="G8750" s="2"/>
      <c r="H8750" s="2"/>
    </row>
    <row r="8751" spans="2:8">
      <c r="B8751" s="2" t="s">
        <v>9197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35</v>
      </c>
      <c r="D8774" s="2" t="s">
        <v>449</v>
      </c>
      <c r="E8774" s="2"/>
      <c r="F8774" s="2"/>
      <c r="G8774" s="2"/>
      <c r="H8774" s="2"/>
    </row>
    <row r="8775" spans="2:8">
      <c r="B8775" s="2" t="s">
        <v>9221</v>
      </c>
      <c r="C8775" s="2">
        <v>33</v>
      </c>
      <c r="D8775" s="2" t="s">
        <v>449</v>
      </c>
      <c r="E8775" s="2"/>
      <c r="F8775" s="2"/>
      <c r="G8775" s="2"/>
      <c r="H8775" s="2"/>
    </row>
    <row r="8776" spans="2:8">
      <c r="B8776" s="2" t="s">
        <v>9222</v>
      </c>
      <c r="C8776" s="2">
        <v>32</v>
      </c>
      <c r="D8776" s="2" t="s">
        <v>449</v>
      </c>
      <c r="E8776" s="2"/>
      <c r="F8776" s="2"/>
      <c r="G8776" s="2"/>
      <c r="H8776" s="2"/>
    </row>
    <row r="8777" spans="2:8">
      <c r="B8777" s="2" t="s">
        <v>9223</v>
      </c>
      <c r="C8777" s="2">
        <v>31</v>
      </c>
      <c r="D8777" s="2" t="s">
        <v>449</v>
      </c>
      <c r="E8777" s="2"/>
      <c r="F8777" s="2"/>
      <c r="G8777" s="2"/>
      <c r="H8777" s="2"/>
    </row>
    <row r="8778" spans="2:8">
      <c r="B8778" s="2" t="s">
        <v>9224</v>
      </c>
      <c r="C8778" s="2">
        <v>32</v>
      </c>
      <c r="D8778" s="2" t="s">
        <v>449</v>
      </c>
      <c r="E8778" s="2"/>
      <c r="F8778" s="2"/>
      <c r="G8778" s="2"/>
      <c r="H8778" s="2"/>
    </row>
    <row r="8779" spans="2:8">
      <c r="B8779" s="2" t="s">
        <v>9225</v>
      </c>
      <c r="C8779" s="2">
        <v>29</v>
      </c>
      <c r="D8779" s="2" t="s">
        <v>449</v>
      </c>
      <c r="E8779" s="2"/>
      <c r="F8779" s="2"/>
      <c r="G8779" s="2"/>
      <c r="H8779" s="2"/>
    </row>
    <row r="8780" spans="2:8">
      <c r="B8780" s="2" t="s">
        <v>9226</v>
      </c>
      <c r="C8780" s="2">
        <v>28</v>
      </c>
      <c r="D8780" s="2" t="s">
        <v>449</v>
      </c>
      <c r="E8780" s="2"/>
      <c r="F8780" s="2"/>
      <c r="G8780" s="2"/>
      <c r="H8780" s="2"/>
    </row>
    <row r="8781" spans="2:8">
      <c r="B8781" s="2" t="s">
        <v>9227</v>
      </c>
      <c r="C8781" s="2">
        <v>32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34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18</v>
      </c>
      <c r="D8783" s="2" t="s">
        <v>449</v>
      </c>
      <c r="E8783" s="2"/>
      <c r="F8783" s="2"/>
      <c r="G8783" s="2"/>
      <c r="H8783" s="2"/>
    </row>
    <row r="8784" spans="2:8">
      <c r="B8784" s="2" t="s">
        <v>9230</v>
      </c>
      <c r="C8784" s="2">
        <v>17</v>
      </c>
      <c r="D8784" s="2" t="s">
        <v>449</v>
      </c>
      <c r="E8784" s="2"/>
      <c r="F8784" s="2"/>
      <c r="G8784" s="2"/>
      <c r="H8784" s="2"/>
    </row>
    <row r="8785" spans="2:8">
      <c r="B8785" s="2" t="s">
        <v>9231</v>
      </c>
      <c r="C8785" s="2">
        <v>18</v>
      </c>
      <c r="D8785" s="2" t="s">
        <v>449</v>
      </c>
      <c r="E8785" s="2"/>
      <c r="F8785" s="2"/>
      <c r="G8785" s="2"/>
      <c r="H8785" s="2"/>
    </row>
    <row r="8786" spans="2:8">
      <c r="B8786" s="2" t="s">
        <v>9232</v>
      </c>
      <c r="C8786" s="2">
        <v>18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19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24</v>
      </c>
      <c r="D8818" s="2" t="s">
        <v>449</v>
      </c>
      <c r="E8818" s="2"/>
      <c r="F8818" s="2"/>
      <c r="G8818" s="2"/>
      <c r="H8818" s="2"/>
    </row>
    <row r="8819" spans="2:8">
      <c r="B8819" s="2" t="s">
        <v>9265</v>
      </c>
      <c r="C8819" s="2">
        <v>26</v>
      </c>
      <c r="D8819" s="2" t="s">
        <v>449</v>
      </c>
      <c r="E8819" s="2"/>
      <c r="F8819" s="2"/>
      <c r="G8819" s="2"/>
      <c r="H8819" s="2"/>
    </row>
    <row r="8820" spans="2:8">
      <c r="B8820" s="2" t="s">
        <v>9266</v>
      </c>
      <c r="C8820" s="2">
        <v>27</v>
      </c>
      <c r="D8820" s="2" t="s">
        <v>449</v>
      </c>
      <c r="E8820" s="2"/>
      <c r="F8820" s="2"/>
      <c r="G8820" s="2"/>
      <c r="H8820" s="2"/>
    </row>
    <row r="8821" spans="2:8">
      <c r="B8821" s="2" t="s">
        <v>9267</v>
      </c>
      <c r="C8821" s="2">
        <v>26</v>
      </c>
      <c r="D8821" s="2" t="s">
        <v>449</v>
      </c>
      <c r="E8821" s="2"/>
      <c r="F8821" s="2"/>
      <c r="G8821" s="2"/>
      <c r="H8821" s="2"/>
    </row>
    <row r="8822" spans="2:8">
      <c r="B8822" s="2" t="s">
        <v>9268</v>
      </c>
      <c r="C8822" s="2">
        <v>26</v>
      </c>
      <c r="D8822" s="2" t="s">
        <v>449</v>
      </c>
      <c r="E8822" s="2"/>
      <c r="F8822" s="2"/>
      <c r="G8822" s="2"/>
      <c r="H8822" s="2"/>
    </row>
    <row r="8823" spans="2:8">
      <c r="B8823" s="2" t="s">
        <v>9269</v>
      </c>
      <c r="C8823" s="2">
        <v>25</v>
      </c>
      <c r="D8823" s="2" t="s">
        <v>449</v>
      </c>
      <c r="E8823" s="2"/>
      <c r="F8823" s="2"/>
      <c r="G8823" s="2"/>
      <c r="H8823" s="2"/>
    </row>
    <row r="8824" spans="2:8">
      <c r="B8824" s="2" t="s">
        <v>9270</v>
      </c>
      <c r="C8824" s="2">
        <v>25</v>
      </c>
      <c r="D8824" s="2" t="s">
        <v>449</v>
      </c>
      <c r="E8824" s="2"/>
      <c r="F8824" s="2"/>
      <c r="G8824" s="2"/>
      <c r="H8824" s="2"/>
    </row>
    <row r="8825" spans="2:8">
      <c r="B8825" s="2" t="s">
        <v>9271</v>
      </c>
      <c r="C8825" s="2">
        <v>22</v>
      </c>
      <c r="D8825" s="2" t="s">
        <v>449</v>
      </c>
      <c r="E8825" s="2"/>
      <c r="F8825" s="2"/>
      <c r="G8825" s="2"/>
      <c r="H8825" s="2"/>
    </row>
    <row r="8826" spans="2:8">
      <c r="B8826" s="2" t="s">
        <v>9272</v>
      </c>
      <c r="C8826" s="2">
        <v>19</v>
      </c>
      <c r="D8826" s="2" t="s">
        <v>449</v>
      </c>
      <c r="E8826" s="2"/>
      <c r="F8826" s="2"/>
      <c r="G8826" s="2"/>
      <c r="H8826" s="2"/>
    </row>
    <row r="8827" spans="2:8">
      <c r="B8827" s="2" t="s">
        <v>9273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39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28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25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449</v>
      </c>
      <c r="E8857" s="2"/>
      <c r="F8857" s="2"/>
      <c r="G8857" s="2"/>
      <c r="H8857" s="2"/>
    </row>
    <row r="8858" spans="2:8">
      <c r="B8858" s="2" t="s">
        <v>9304</v>
      </c>
      <c r="C8858" s="2">
        <v>28</v>
      </c>
      <c r="D8858" s="2" t="s">
        <v>449</v>
      </c>
      <c r="E8858" s="2"/>
      <c r="F8858" s="2"/>
      <c r="G8858" s="2"/>
      <c r="H8858" s="2"/>
    </row>
    <row r="8859" spans="2:8">
      <c r="B8859" s="2" t="s">
        <v>9305</v>
      </c>
      <c r="C8859" s="2">
        <v>30</v>
      </c>
      <c r="D8859" s="2" t="s">
        <v>449</v>
      </c>
      <c r="E8859" s="2"/>
      <c r="F8859" s="2"/>
      <c r="G8859" s="2"/>
      <c r="H8859" s="2"/>
    </row>
    <row r="8860" spans="2:8">
      <c r="B8860" s="2" t="s">
        <v>9306</v>
      </c>
      <c r="C8860" s="2">
        <v>31</v>
      </c>
      <c r="D8860" s="2" t="s">
        <v>449</v>
      </c>
      <c r="E8860" s="2"/>
      <c r="F8860" s="2"/>
      <c r="G8860" s="2"/>
      <c r="H8860" s="2"/>
    </row>
    <row r="8861" spans="2:8">
      <c r="B8861" s="2" t="s">
        <v>9307</v>
      </c>
      <c r="C8861" s="2">
        <v>32</v>
      </c>
      <c r="D8861" s="2" t="s">
        <v>449</v>
      </c>
      <c r="E8861" s="2"/>
      <c r="F8861" s="2"/>
      <c r="G8861" s="2"/>
      <c r="H8861" s="2"/>
    </row>
    <row r="8862" spans="2:8">
      <c r="B8862" s="2" t="s">
        <v>9308</v>
      </c>
      <c r="C8862" s="2">
        <v>30</v>
      </c>
      <c r="D8862" s="2" t="s">
        <v>449</v>
      </c>
      <c r="E8862" s="2"/>
      <c r="F8862" s="2"/>
      <c r="G8862" s="2"/>
      <c r="H8862" s="2"/>
    </row>
    <row r="8863" spans="2:8">
      <c r="B8863" s="2" t="s">
        <v>9309</v>
      </c>
      <c r="C8863" s="2">
        <v>26</v>
      </c>
      <c r="D8863" s="2" t="s">
        <v>449</v>
      </c>
      <c r="E8863" s="2"/>
      <c r="F8863" s="2"/>
      <c r="G8863" s="2"/>
      <c r="H8863" s="2"/>
    </row>
    <row r="8864" spans="2:8">
      <c r="B8864" s="2" t="s">
        <v>9310</v>
      </c>
      <c r="C8864" s="2">
        <v>30</v>
      </c>
      <c r="D8864" s="2" t="s">
        <v>449</v>
      </c>
      <c r="E8864" s="2"/>
      <c r="F8864" s="2"/>
      <c r="G8864" s="2"/>
      <c r="H8864" s="2"/>
    </row>
    <row r="8865" spans="2:8">
      <c r="B8865" s="2" t="s">
        <v>9311</v>
      </c>
      <c r="C8865" s="2">
        <v>31</v>
      </c>
      <c r="D8865" s="2" t="s">
        <v>449</v>
      </c>
      <c r="E8865" s="2"/>
      <c r="F8865" s="2"/>
      <c r="G8865" s="2"/>
      <c r="H8865" s="2"/>
    </row>
    <row r="8866" spans="2:8">
      <c r="B8866" s="2" t="s">
        <v>9312</v>
      </c>
      <c r="C8866" s="2">
        <v>31</v>
      </c>
      <c r="D8866" s="2" t="s">
        <v>449</v>
      </c>
      <c r="E8866" s="2"/>
      <c r="F8866" s="2"/>
      <c r="G8866" s="2"/>
      <c r="H8866" s="2"/>
    </row>
    <row r="8867" spans="2:8">
      <c r="B8867" s="2" t="s">
        <v>9313</v>
      </c>
      <c r="C8867" s="2">
        <v>31</v>
      </c>
      <c r="D8867" s="2" t="s">
        <v>449</v>
      </c>
      <c r="E8867" s="2"/>
      <c r="F8867" s="2"/>
      <c r="G8867" s="2"/>
      <c r="H8867" s="2"/>
    </row>
    <row r="8868" spans="2:8">
      <c r="B8868" s="2" t="s">
        <v>9314</v>
      </c>
      <c r="C8868" s="2">
        <v>30</v>
      </c>
      <c r="D8868" s="2" t="s">
        <v>449</v>
      </c>
      <c r="E8868" s="2"/>
      <c r="F8868" s="2"/>
      <c r="G8868" s="2"/>
      <c r="H8868" s="2"/>
    </row>
    <row r="8869" spans="2:8">
      <c r="B8869" s="2" t="s">
        <v>9315</v>
      </c>
      <c r="C8869" s="2">
        <v>28</v>
      </c>
      <c r="D8869" s="2" t="s">
        <v>449</v>
      </c>
      <c r="E8869" s="2"/>
      <c r="F8869" s="2"/>
      <c r="G8869" s="2"/>
      <c r="H8869" s="2"/>
    </row>
    <row r="8870" spans="2:8">
      <c r="B8870" s="2" t="s">
        <v>9316</v>
      </c>
      <c r="C8870" s="2">
        <v>25</v>
      </c>
      <c r="D8870" s="2" t="s">
        <v>449</v>
      </c>
      <c r="E8870" s="2"/>
      <c r="F8870" s="2"/>
      <c r="G8870" s="2"/>
      <c r="H8870" s="2"/>
    </row>
    <row r="8871" spans="2:8">
      <c r="B8871" s="2" t="s">
        <v>9317</v>
      </c>
      <c r="C8871" s="2">
        <v>24</v>
      </c>
      <c r="D8871" s="2" t="s">
        <v>449</v>
      </c>
      <c r="E8871" s="2"/>
      <c r="F8871" s="2"/>
      <c r="G8871" s="2"/>
      <c r="H8871" s="2"/>
    </row>
    <row r="8872" spans="2:8">
      <c r="B8872" s="2" t="s">
        <v>9318</v>
      </c>
      <c r="C8872" s="2">
        <v>26</v>
      </c>
      <c r="D8872" s="2" t="s">
        <v>449</v>
      </c>
      <c r="E8872" s="2"/>
      <c r="F8872" s="2"/>
      <c r="G8872" s="2"/>
      <c r="H8872" s="2"/>
    </row>
    <row r="8873" spans="2:8">
      <c r="B8873" s="2" t="s">
        <v>9319</v>
      </c>
      <c r="C8873" s="2">
        <v>27</v>
      </c>
      <c r="D8873" s="2" t="s">
        <v>449</v>
      </c>
      <c r="E8873" s="2"/>
      <c r="F8873" s="2"/>
      <c r="G8873" s="2"/>
      <c r="H8873" s="2"/>
    </row>
    <row r="8874" spans="2:8">
      <c r="B8874" s="2" t="s">
        <v>9320</v>
      </c>
      <c r="C8874" s="2">
        <v>27</v>
      </c>
      <c r="D8874" s="2" t="s">
        <v>449</v>
      </c>
      <c r="E8874" s="2"/>
      <c r="F8874" s="2"/>
      <c r="G8874" s="2"/>
      <c r="H8874" s="2"/>
    </row>
    <row r="8875" spans="2:8">
      <c r="B8875" s="2" t="s">
        <v>9321</v>
      </c>
      <c r="C8875" s="2">
        <v>28</v>
      </c>
      <c r="D8875" s="2" t="s">
        <v>449</v>
      </c>
      <c r="E8875" s="2"/>
      <c r="F8875" s="2"/>
      <c r="G8875" s="2"/>
      <c r="H8875" s="2"/>
    </row>
    <row r="8876" spans="2:8">
      <c r="B8876" s="2" t="s">
        <v>9322</v>
      </c>
      <c r="C8876" s="2">
        <v>29</v>
      </c>
      <c r="D8876" s="2" t="s">
        <v>449</v>
      </c>
      <c r="E8876" s="2"/>
      <c r="F8876" s="2"/>
      <c r="G8876" s="2"/>
      <c r="H8876" s="2"/>
    </row>
    <row r="8877" spans="2:8">
      <c r="B8877" s="2" t="s">
        <v>9323</v>
      </c>
      <c r="C8877" s="2">
        <v>29</v>
      </c>
      <c r="D8877" s="2" t="s">
        <v>449</v>
      </c>
      <c r="E8877" s="2"/>
      <c r="F8877" s="2"/>
      <c r="G8877" s="2"/>
      <c r="H8877" s="2"/>
    </row>
    <row r="8878" spans="2:8">
      <c r="B8878" s="2" t="s">
        <v>9324</v>
      </c>
      <c r="C8878" s="2">
        <v>26</v>
      </c>
      <c r="D8878" s="2" t="s">
        <v>449</v>
      </c>
      <c r="E8878" s="2"/>
      <c r="F8878" s="2"/>
      <c r="G8878" s="2"/>
      <c r="H8878" s="2"/>
    </row>
    <row r="8879" spans="2:8">
      <c r="B8879" s="2" t="s">
        <v>9325</v>
      </c>
      <c r="C8879" s="2">
        <v>22</v>
      </c>
      <c r="D8879" s="2" t="s">
        <v>449</v>
      </c>
      <c r="E8879" s="2"/>
      <c r="F8879" s="2"/>
      <c r="G8879" s="2"/>
      <c r="H8879" s="2"/>
    </row>
    <row r="8880" spans="2:8">
      <c r="B8880" s="2" t="s">
        <v>9326</v>
      </c>
      <c r="C8880" s="2">
        <v>28</v>
      </c>
      <c r="D8880" s="2" t="s">
        <v>449</v>
      </c>
      <c r="E8880" s="2"/>
      <c r="F8880" s="2"/>
      <c r="G8880" s="2"/>
      <c r="H8880" s="2"/>
    </row>
    <row r="8881" spans="2:8">
      <c r="B8881" s="2" t="s">
        <v>9327</v>
      </c>
      <c r="C8881" s="2">
        <v>28</v>
      </c>
      <c r="D8881" s="2" t="s">
        <v>449</v>
      </c>
      <c r="E8881" s="2"/>
      <c r="F8881" s="2"/>
      <c r="G8881" s="2"/>
      <c r="H8881" s="2"/>
    </row>
    <row r="8882" spans="2:8">
      <c r="B8882" s="2" t="s">
        <v>9328</v>
      </c>
      <c r="C8882" s="2">
        <v>28</v>
      </c>
      <c r="D8882" s="2" t="s">
        <v>449</v>
      </c>
      <c r="E8882" s="2"/>
      <c r="F8882" s="2"/>
      <c r="G8882" s="2"/>
      <c r="H8882" s="2"/>
    </row>
    <row r="8883" spans="2:8">
      <c r="B8883" s="2" t="s">
        <v>9329</v>
      </c>
      <c r="C8883" s="2">
        <v>28</v>
      </c>
      <c r="D8883" s="2" t="s">
        <v>449</v>
      </c>
      <c r="E8883" s="2"/>
      <c r="F8883" s="2"/>
      <c r="G8883" s="2"/>
      <c r="H8883" s="2"/>
    </row>
    <row r="8884" spans="2:8">
      <c r="B8884" s="2" t="s">
        <v>9330</v>
      </c>
      <c r="C8884" s="2">
        <v>28</v>
      </c>
      <c r="D8884" s="2" t="s">
        <v>449</v>
      </c>
      <c r="E8884" s="2"/>
      <c r="F8884" s="2"/>
      <c r="G8884" s="2"/>
      <c r="H8884" s="2"/>
    </row>
    <row r="8885" spans="2:8">
      <c r="B8885" s="2" t="s">
        <v>9331</v>
      </c>
      <c r="C8885" s="2">
        <v>23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15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10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8</v>
      </c>
      <c r="D8888" s="2" t="s">
        <v>449</v>
      </c>
      <c r="E8888" s="2"/>
      <c r="F8888" s="2"/>
      <c r="G8888" s="2"/>
      <c r="H8888" s="2"/>
    </row>
    <row r="8889" spans="2:8">
      <c r="B8889" s="2" t="s">
        <v>9335</v>
      </c>
      <c r="C8889" s="2">
        <v>9</v>
      </c>
      <c r="D8889" s="2" t="s">
        <v>449</v>
      </c>
      <c r="E8889" s="2"/>
      <c r="F8889" s="2"/>
      <c r="G8889" s="2"/>
      <c r="H8889" s="2"/>
    </row>
    <row r="8890" spans="2:8">
      <c r="B8890" s="2" t="s">
        <v>9336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25</v>
      </c>
      <c r="D8899" s="2" t="s">
        <v>449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449</v>
      </c>
      <c r="E8900" s="2"/>
      <c r="F8900" s="2"/>
      <c r="G8900" s="2"/>
      <c r="H8900" s="2"/>
    </row>
    <row r="8901" spans="2:8">
      <c r="B8901" s="2" t="s">
        <v>9347</v>
      </c>
      <c r="C8901" s="2">
        <v>25</v>
      </c>
      <c r="D8901" s="2" t="s">
        <v>449</v>
      </c>
      <c r="E8901" s="2"/>
      <c r="F8901" s="2"/>
      <c r="G8901" s="2"/>
      <c r="H8901" s="2"/>
    </row>
    <row r="8902" spans="2:8">
      <c r="B8902" s="2" t="s">
        <v>9348</v>
      </c>
      <c r="C8902" s="2">
        <v>19</v>
      </c>
      <c r="D8902" s="2" t="s">
        <v>449</v>
      </c>
      <c r="E8902" s="2"/>
      <c r="F8902" s="2"/>
      <c r="G8902" s="2"/>
      <c r="H8902" s="2"/>
    </row>
    <row r="8903" spans="2:8">
      <c r="B8903" s="2" t="s">
        <v>9349</v>
      </c>
      <c r="C8903" s="2">
        <v>15</v>
      </c>
      <c r="D8903" s="2" t="s">
        <v>449</v>
      </c>
      <c r="E8903" s="2"/>
      <c r="F8903" s="2"/>
      <c r="G8903" s="2"/>
      <c r="H8903" s="2"/>
    </row>
    <row r="8904" spans="2:8">
      <c r="B8904" s="2" t="s">
        <v>9350</v>
      </c>
      <c r="C8904" s="2">
        <v>17</v>
      </c>
      <c r="D8904" s="2" t="s">
        <v>449</v>
      </c>
      <c r="E8904" s="2"/>
      <c r="F8904" s="2"/>
      <c r="G8904" s="2"/>
      <c r="H8904" s="2"/>
    </row>
    <row r="8905" spans="2:8">
      <c r="B8905" s="2" t="s">
        <v>9351</v>
      </c>
      <c r="C8905" s="2">
        <v>21</v>
      </c>
      <c r="D8905" s="2" t="s">
        <v>449</v>
      </c>
      <c r="E8905" s="2"/>
      <c r="F8905" s="2"/>
      <c r="G8905" s="2"/>
      <c r="H8905" s="2"/>
    </row>
    <row r="8906" spans="2:8">
      <c r="B8906" s="2" t="s">
        <v>9352</v>
      </c>
      <c r="C8906" s="2">
        <v>23</v>
      </c>
      <c r="D8906" s="2" t="s">
        <v>449</v>
      </c>
      <c r="E8906" s="2"/>
      <c r="F8906" s="2"/>
      <c r="G8906" s="2"/>
      <c r="H8906" s="2"/>
    </row>
    <row r="8907" spans="2:8">
      <c r="B8907" s="2" t="s">
        <v>9353</v>
      </c>
      <c r="C8907" s="2">
        <v>22</v>
      </c>
      <c r="D8907" s="2" t="s">
        <v>449</v>
      </c>
      <c r="E8907" s="2"/>
      <c r="F8907" s="2"/>
      <c r="G8907" s="2"/>
      <c r="H8907" s="2"/>
    </row>
    <row r="8908" spans="2:8">
      <c r="B8908" s="2" t="s">
        <v>9354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40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27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27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27</v>
      </c>
      <c r="D8916" s="2" t="s">
        <v>449</v>
      </c>
      <c r="E8916" s="2"/>
      <c r="F8916" s="2"/>
      <c r="G8916" s="2"/>
      <c r="H8916" s="2"/>
    </row>
    <row r="8917" spans="2:8">
      <c r="B8917" s="2" t="s">
        <v>9363</v>
      </c>
      <c r="C8917" s="2">
        <v>27</v>
      </c>
      <c r="D8917" s="2" t="s">
        <v>449</v>
      </c>
      <c r="E8917" s="2"/>
      <c r="F8917" s="2"/>
      <c r="G8917" s="2"/>
      <c r="H8917" s="2"/>
    </row>
    <row r="8918" spans="2:8">
      <c r="B8918" s="2" t="s">
        <v>9364</v>
      </c>
      <c r="C8918" s="2">
        <v>26</v>
      </c>
      <c r="D8918" s="2" t="s">
        <v>449</v>
      </c>
      <c r="E8918" s="2"/>
      <c r="F8918" s="2"/>
      <c r="G8918" s="2"/>
      <c r="H8918" s="2"/>
    </row>
    <row r="8919" spans="2:8">
      <c r="B8919" s="2" t="s">
        <v>9365</v>
      </c>
      <c r="C8919" s="2">
        <v>26</v>
      </c>
      <c r="D8919" s="2" t="s">
        <v>449</v>
      </c>
      <c r="E8919" s="2"/>
      <c r="F8919" s="2"/>
      <c r="G8919" s="2"/>
      <c r="H8919" s="2"/>
    </row>
    <row r="8920" spans="2:8">
      <c r="B8920" s="2" t="s">
        <v>9366</v>
      </c>
      <c r="C8920" s="2">
        <v>23</v>
      </c>
      <c r="D8920" s="2" t="s">
        <v>449</v>
      </c>
      <c r="E8920" s="2"/>
      <c r="F8920" s="2"/>
      <c r="G8920" s="2"/>
      <c r="H8920" s="2"/>
    </row>
    <row r="8921" spans="2:8">
      <c r="B8921" s="2" t="s">
        <v>9367</v>
      </c>
      <c r="C8921" s="2">
        <v>20</v>
      </c>
      <c r="D8921" s="2" t="s">
        <v>449</v>
      </c>
      <c r="E8921" s="2"/>
      <c r="F8921" s="2"/>
      <c r="G8921" s="2"/>
      <c r="H8921" s="2"/>
    </row>
    <row r="8922" spans="2:8">
      <c r="B8922" s="2" t="s">
        <v>9368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25</v>
      </c>
      <c r="D8928" s="2" t="s">
        <v>449</v>
      </c>
      <c r="E8928" s="2"/>
      <c r="F8928" s="2"/>
      <c r="G8928" s="2"/>
      <c r="H8928" s="2"/>
    </row>
    <row r="8929" spans="2:8">
      <c r="B8929" s="2" t="s">
        <v>9375</v>
      </c>
      <c r="C8929" s="2">
        <v>26</v>
      </c>
      <c r="D8929" s="2" t="s">
        <v>449</v>
      </c>
      <c r="E8929" s="2"/>
      <c r="F8929" s="2"/>
      <c r="G8929" s="2"/>
      <c r="H8929" s="2"/>
    </row>
    <row r="8930" spans="2:8">
      <c r="B8930" s="2" t="s">
        <v>9376</v>
      </c>
      <c r="C8930" s="2">
        <v>27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27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28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26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449</v>
      </c>
      <c r="E8934" s="2"/>
      <c r="F8934" s="2"/>
      <c r="G8934" s="2"/>
      <c r="H8934" s="2"/>
    </row>
    <row r="8935" spans="2:8">
      <c r="B8935" s="2" t="s">
        <v>9381</v>
      </c>
      <c r="C8935" s="2">
        <v>22</v>
      </c>
      <c r="D8935" s="2" t="s">
        <v>449</v>
      </c>
      <c r="E8935" s="2"/>
      <c r="F8935" s="2"/>
      <c r="G8935" s="2"/>
      <c r="H8935" s="2"/>
    </row>
    <row r="8936" spans="2:8">
      <c r="B8936" s="2" t="s">
        <v>9382</v>
      </c>
      <c r="C8936" s="2">
        <v>28</v>
      </c>
      <c r="D8936" s="2" t="s">
        <v>449</v>
      </c>
      <c r="E8936" s="2"/>
      <c r="F8936" s="2"/>
      <c r="G8936" s="2"/>
      <c r="H8936" s="2"/>
    </row>
    <row r="8937" spans="2:8">
      <c r="B8937" s="2" t="s">
        <v>9383</v>
      </c>
      <c r="C8937" s="2">
        <v>28</v>
      </c>
      <c r="D8937" s="2" t="s">
        <v>449</v>
      </c>
      <c r="E8937" s="2"/>
      <c r="F8937" s="2"/>
      <c r="G8937" s="2"/>
      <c r="H8937" s="2"/>
    </row>
    <row r="8938" spans="2:8">
      <c r="B8938" s="2" t="s">
        <v>9384</v>
      </c>
      <c r="C8938" s="2">
        <v>28</v>
      </c>
      <c r="D8938" s="2" t="s">
        <v>449</v>
      </c>
      <c r="E8938" s="2"/>
      <c r="F8938" s="2"/>
      <c r="G8938" s="2"/>
      <c r="H8938" s="2"/>
    </row>
    <row r="8939" spans="2:8">
      <c r="B8939" s="2" t="s">
        <v>9385</v>
      </c>
      <c r="C8939" s="2">
        <v>26</v>
      </c>
      <c r="D8939" s="2" t="s">
        <v>449</v>
      </c>
      <c r="E8939" s="2"/>
      <c r="F8939" s="2"/>
      <c r="G8939" s="2"/>
      <c r="H8939" s="2"/>
    </row>
    <row r="8940" spans="2:8">
      <c r="B8940" s="2" t="s">
        <v>9386</v>
      </c>
      <c r="C8940" s="2">
        <v>24</v>
      </c>
      <c r="D8940" s="2" t="s">
        <v>449</v>
      </c>
      <c r="E8940" s="2"/>
      <c r="F8940" s="2"/>
      <c r="G8940" s="2"/>
      <c r="H8940" s="2"/>
    </row>
    <row r="8941" spans="2:8">
      <c r="B8941" s="2" t="s">
        <v>9387</v>
      </c>
      <c r="C8941" s="2">
        <v>23</v>
      </c>
      <c r="D8941" s="2" t="s">
        <v>449</v>
      </c>
      <c r="E8941" s="2"/>
      <c r="F8941" s="2"/>
      <c r="G8941" s="2"/>
      <c r="H8941" s="2"/>
    </row>
    <row r="8942" spans="2:8">
      <c r="B8942" s="2" t="s">
        <v>9388</v>
      </c>
      <c r="C8942" s="2">
        <v>22</v>
      </c>
      <c r="D8942" s="2" t="s">
        <v>449</v>
      </c>
      <c r="E8942" s="2"/>
      <c r="F8942" s="2"/>
      <c r="G8942" s="2"/>
      <c r="H8942" s="2"/>
    </row>
    <row r="8943" spans="2:8">
      <c r="B8943" s="2" t="s">
        <v>9389</v>
      </c>
      <c r="C8943" s="2">
        <v>19</v>
      </c>
      <c r="D8943" s="2" t="s">
        <v>449</v>
      </c>
      <c r="E8943" s="2"/>
      <c r="F8943" s="2"/>
      <c r="G8943" s="2"/>
      <c r="H8943" s="2"/>
    </row>
    <row r="8944" spans="2:8">
      <c r="B8944" s="2" t="s">
        <v>9390</v>
      </c>
      <c r="C8944" s="2">
        <v>18</v>
      </c>
      <c r="D8944" s="2" t="s">
        <v>449</v>
      </c>
      <c r="E8944" s="2"/>
      <c r="F8944" s="2"/>
      <c r="G8944" s="2"/>
      <c r="H8944" s="2"/>
    </row>
    <row r="8945" spans="2:8">
      <c r="B8945" s="2" t="s">
        <v>9391</v>
      </c>
      <c r="C8945" s="2">
        <v>32</v>
      </c>
      <c r="D8945" s="2" t="s">
        <v>449</v>
      </c>
      <c r="E8945" s="2"/>
      <c r="F8945" s="2"/>
      <c r="G8945" s="2"/>
      <c r="H8945" s="2"/>
    </row>
    <row r="8946" spans="2:8">
      <c r="B8946" s="2" t="s">
        <v>9392</v>
      </c>
      <c r="C8946" s="2">
        <v>32</v>
      </c>
      <c r="D8946" s="2" t="s">
        <v>449</v>
      </c>
      <c r="E8946" s="2"/>
      <c r="F8946" s="2"/>
      <c r="G8946" s="2"/>
      <c r="H8946" s="2"/>
    </row>
    <row r="8947" spans="2:8">
      <c r="B8947" s="2" t="s">
        <v>9393</v>
      </c>
      <c r="C8947" s="2">
        <v>29</v>
      </c>
      <c r="D8947" s="2" t="s">
        <v>449</v>
      </c>
      <c r="E8947" s="2"/>
      <c r="F8947" s="2"/>
      <c r="G8947" s="2"/>
      <c r="H8947" s="2"/>
    </row>
    <row r="8948" spans="2:8">
      <c r="B8948" s="2" t="s">
        <v>9394</v>
      </c>
      <c r="C8948" s="2">
        <v>28</v>
      </c>
      <c r="D8948" s="2" t="s">
        <v>449</v>
      </c>
      <c r="E8948" s="2"/>
      <c r="F8948" s="2"/>
      <c r="G8948" s="2"/>
      <c r="H8948" s="2"/>
    </row>
    <row r="8949" spans="2:8">
      <c r="B8949" s="2" t="s">
        <v>9395</v>
      </c>
      <c r="C8949" s="2">
        <v>27</v>
      </c>
      <c r="D8949" s="2" t="s">
        <v>449</v>
      </c>
      <c r="E8949" s="2"/>
      <c r="F8949" s="2"/>
      <c r="G8949" s="2"/>
      <c r="H8949" s="2"/>
    </row>
    <row r="8950" spans="2:8">
      <c r="B8950" s="2" t="s">
        <v>9396</v>
      </c>
      <c r="C8950" s="2">
        <v>26</v>
      </c>
      <c r="D8950" s="2" t="s">
        <v>449</v>
      </c>
      <c r="E8950" s="2"/>
      <c r="F8950" s="2"/>
      <c r="G8950" s="2"/>
      <c r="H8950" s="2"/>
    </row>
    <row r="8951" spans="2:8">
      <c r="B8951" s="2" t="s">
        <v>9397</v>
      </c>
      <c r="C8951" s="2">
        <v>23</v>
      </c>
      <c r="D8951" s="2" t="s">
        <v>449</v>
      </c>
      <c r="E8951" s="2"/>
      <c r="F8951" s="2"/>
      <c r="G8951" s="2"/>
      <c r="H8951" s="2"/>
    </row>
    <row r="8952" spans="2:8">
      <c r="B8952" s="2" t="s">
        <v>9398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5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17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22</v>
      </c>
      <c r="D8972" s="2" t="s">
        <v>449</v>
      </c>
      <c r="E8972" s="2"/>
      <c r="F8972" s="2"/>
      <c r="G8972" s="2"/>
      <c r="H8972" s="2"/>
    </row>
    <row r="8973" spans="2:8">
      <c r="B8973" s="2" t="s">
        <v>9419</v>
      </c>
      <c r="C8973" s="2">
        <v>22</v>
      </c>
      <c r="D8973" s="2" t="s">
        <v>449</v>
      </c>
      <c r="E8973" s="2"/>
      <c r="F8973" s="2"/>
      <c r="G8973" s="2"/>
      <c r="H8973" s="2"/>
    </row>
    <row r="8974" spans="2:8">
      <c r="B8974" s="2" t="s">
        <v>9420</v>
      </c>
      <c r="C8974" s="2">
        <v>22</v>
      </c>
      <c r="D8974" s="2" t="s">
        <v>449</v>
      </c>
      <c r="E8974" s="2"/>
      <c r="F8974" s="2"/>
      <c r="G8974" s="2"/>
      <c r="H8974" s="2"/>
    </row>
    <row r="8975" spans="2:8">
      <c r="B8975" s="2" t="s">
        <v>9421</v>
      </c>
      <c r="C8975" s="2">
        <v>21</v>
      </c>
      <c r="D8975" s="2" t="s">
        <v>449</v>
      </c>
      <c r="E8975" s="2"/>
      <c r="F8975" s="2"/>
      <c r="G8975" s="2"/>
      <c r="H8975" s="2"/>
    </row>
    <row r="8976" spans="2:8">
      <c r="B8976" s="2" t="s">
        <v>9422</v>
      </c>
      <c r="C8976" s="2">
        <v>23</v>
      </c>
      <c r="D8976" s="2" t="s">
        <v>449</v>
      </c>
      <c r="E8976" s="2"/>
      <c r="F8976" s="2"/>
      <c r="G8976" s="2"/>
      <c r="H8976" s="2"/>
    </row>
    <row r="8977" spans="2:8">
      <c r="B8977" s="2" t="s">
        <v>9423</v>
      </c>
      <c r="C8977" s="2">
        <v>25</v>
      </c>
      <c r="D8977" s="2" t="s">
        <v>449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449</v>
      </c>
      <c r="E8978" s="2"/>
      <c r="F8978" s="2"/>
      <c r="G8978" s="2"/>
      <c r="H8978" s="2"/>
    </row>
    <row r="8979" spans="2:8">
      <c r="B8979" s="2" t="s">
        <v>9425</v>
      </c>
      <c r="C8979" s="2">
        <v>25</v>
      </c>
      <c r="D8979" s="2" t="s">
        <v>449</v>
      </c>
      <c r="E8979" s="2"/>
      <c r="F8979" s="2"/>
      <c r="G8979" s="2"/>
      <c r="H8979" s="2"/>
    </row>
    <row r="8980" spans="2:8">
      <c r="B8980" s="2" t="s">
        <v>9426</v>
      </c>
      <c r="C8980" s="2">
        <v>24</v>
      </c>
      <c r="D8980" s="2" t="s">
        <v>449</v>
      </c>
      <c r="E8980" s="2"/>
      <c r="F8980" s="2"/>
      <c r="G8980" s="2"/>
      <c r="H8980" s="2"/>
    </row>
    <row r="8981" spans="2:8">
      <c r="B8981" s="2" t="s">
        <v>9427</v>
      </c>
      <c r="C8981" s="2">
        <v>24</v>
      </c>
      <c r="D8981" s="2" t="s">
        <v>449</v>
      </c>
      <c r="E8981" s="2"/>
      <c r="F8981" s="2"/>
      <c r="G8981" s="2"/>
      <c r="H8981" s="2"/>
    </row>
    <row r="8982" spans="2:8">
      <c r="B8982" s="2" t="s">
        <v>9428</v>
      </c>
      <c r="C8982" s="2">
        <v>24</v>
      </c>
      <c r="D8982" s="2" t="s">
        <v>449</v>
      </c>
      <c r="E8982" s="2"/>
      <c r="F8982" s="2"/>
      <c r="G8982" s="2"/>
      <c r="H8982" s="2"/>
    </row>
    <row r="8983" spans="2:8">
      <c r="B8983" s="2" t="s">
        <v>9429</v>
      </c>
      <c r="C8983" s="2">
        <v>24</v>
      </c>
      <c r="D8983" s="2" t="s">
        <v>449</v>
      </c>
      <c r="E8983" s="2"/>
      <c r="F8983" s="2"/>
      <c r="G8983" s="2"/>
      <c r="H8983" s="2"/>
    </row>
    <row r="8984" spans="2:8">
      <c r="B8984" s="2" t="s">
        <v>9430</v>
      </c>
      <c r="C8984" s="2">
        <v>22</v>
      </c>
      <c r="D8984" s="2" t="s">
        <v>449</v>
      </c>
      <c r="E8984" s="2"/>
      <c r="F8984" s="2"/>
      <c r="G8984" s="2"/>
      <c r="H8984" s="2"/>
    </row>
    <row r="8985" spans="2:8">
      <c r="B8985" s="2" t="s">
        <v>9431</v>
      </c>
      <c r="C8985" s="2">
        <v>30</v>
      </c>
      <c r="D8985" s="2" t="s">
        <v>449</v>
      </c>
      <c r="E8985" s="2"/>
      <c r="F8985" s="2"/>
      <c r="G8985" s="2"/>
      <c r="H8985" s="2"/>
    </row>
    <row r="8986" spans="2:8">
      <c r="B8986" s="2" t="s">
        <v>9432</v>
      </c>
      <c r="C8986" s="2">
        <v>31</v>
      </c>
      <c r="D8986" s="2" t="s">
        <v>449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449</v>
      </c>
      <c r="E8987" s="2"/>
      <c r="F8987" s="2"/>
      <c r="G8987" s="2"/>
      <c r="H8987" s="2"/>
    </row>
    <row r="8988" spans="2:8">
      <c r="B8988" s="2" t="s">
        <v>9434</v>
      </c>
      <c r="C8988" s="2">
        <v>29</v>
      </c>
      <c r="D8988" s="2" t="s">
        <v>449</v>
      </c>
      <c r="E8988" s="2"/>
      <c r="F8988" s="2"/>
      <c r="G8988" s="2"/>
      <c r="H8988" s="2"/>
    </row>
    <row r="8989" spans="2:8">
      <c r="B8989" s="2" t="s">
        <v>9435</v>
      </c>
      <c r="C8989" s="2">
        <v>28</v>
      </c>
      <c r="D8989" s="2" t="s">
        <v>449</v>
      </c>
      <c r="E8989" s="2"/>
      <c r="F8989" s="2"/>
      <c r="G8989" s="2"/>
      <c r="H8989" s="2"/>
    </row>
    <row r="8990" spans="2:8">
      <c r="B8990" s="2" t="s">
        <v>9436</v>
      </c>
      <c r="C8990" s="2">
        <v>24</v>
      </c>
      <c r="D8990" s="2" t="s">
        <v>449</v>
      </c>
      <c r="E8990" s="2"/>
      <c r="F8990" s="2"/>
      <c r="G8990" s="2"/>
      <c r="H8990" s="2"/>
    </row>
    <row r="8991" spans="2:8">
      <c r="B8991" s="2" t="s">
        <v>9437</v>
      </c>
      <c r="C8991" s="2">
        <v>22</v>
      </c>
      <c r="D8991" s="2" t="s">
        <v>449</v>
      </c>
      <c r="E8991" s="2"/>
      <c r="F8991" s="2"/>
      <c r="G8991" s="2"/>
      <c r="H8991" s="2"/>
    </row>
    <row r="8992" spans="2:8">
      <c r="B8992" s="2" t="s">
        <v>9438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24</v>
      </c>
      <c r="D8999" s="2" t="s">
        <v>449</v>
      </c>
      <c r="E8999" s="2"/>
      <c r="F8999" s="2"/>
      <c r="G8999" s="2"/>
      <c r="H8999" s="2"/>
    </row>
    <row r="9000" spans="2:8">
      <c r="B9000" s="2" t="s">
        <v>9446</v>
      </c>
      <c r="C9000" s="2">
        <v>25</v>
      </c>
      <c r="D9000" s="2" t="s">
        <v>449</v>
      </c>
      <c r="E9000" s="2"/>
      <c r="F9000" s="2"/>
      <c r="G9000" s="2"/>
      <c r="H9000" s="2"/>
    </row>
    <row r="9001" spans="2:8">
      <c r="B9001" s="2" t="s">
        <v>9447</v>
      </c>
      <c r="C9001" s="2">
        <v>26</v>
      </c>
      <c r="D9001" s="2" t="s">
        <v>449</v>
      </c>
      <c r="E9001" s="2"/>
      <c r="F9001" s="2"/>
      <c r="G9001" s="2"/>
      <c r="H9001" s="2"/>
    </row>
    <row r="9002" spans="2:8">
      <c r="B9002" s="2" t="s">
        <v>9448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449</v>
      </c>
      <c r="E9008" s="2"/>
      <c r="F9008" s="2"/>
      <c r="G9008" s="2"/>
      <c r="H9008" s="2"/>
    </row>
    <row r="9009" spans="2:8">
      <c r="B9009" s="2" t="s">
        <v>9455</v>
      </c>
      <c r="C9009" s="2">
        <v>31</v>
      </c>
      <c r="D9009" s="2" t="s">
        <v>449</v>
      </c>
      <c r="E9009" s="2"/>
      <c r="F9009" s="2"/>
      <c r="G9009" s="2"/>
      <c r="H9009" s="2"/>
    </row>
    <row r="9010" spans="2:8">
      <c r="B9010" s="2" t="s">
        <v>9456</v>
      </c>
      <c r="C9010" s="2">
        <v>32</v>
      </c>
      <c r="D9010" s="2" t="s">
        <v>449</v>
      </c>
      <c r="E9010" s="2"/>
      <c r="F9010" s="2"/>
      <c r="G9010" s="2"/>
      <c r="H9010" s="2"/>
    </row>
    <row r="9011" spans="2:8">
      <c r="B9011" s="2" t="s">
        <v>9457</v>
      </c>
      <c r="C9011" s="2">
        <v>32</v>
      </c>
      <c r="D9011" s="2" t="s">
        <v>449</v>
      </c>
      <c r="E9011" s="2"/>
      <c r="F9011" s="2"/>
      <c r="G9011" s="2"/>
      <c r="H9011" s="2"/>
    </row>
    <row r="9012" spans="2:8">
      <c r="B9012" s="2" t="s">
        <v>9458</v>
      </c>
      <c r="C9012" s="2">
        <v>32</v>
      </c>
      <c r="D9012" s="2" t="s">
        <v>449</v>
      </c>
      <c r="E9012" s="2"/>
      <c r="F9012" s="2"/>
      <c r="G9012" s="2"/>
      <c r="H9012" s="2"/>
    </row>
    <row r="9013" spans="2:8">
      <c r="B9013" s="2" t="s">
        <v>9459</v>
      </c>
      <c r="C9013" s="2">
        <v>32</v>
      </c>
      <c r="D9013" s="2" t="s">
        <v>449</v>
      </c>
      <c r="E9013" s="2"/>
      <c r="F9013" s="2"/>
      <c r="G9013" s="2"/>
      <c r="H9013" s="2"/>
    </row>
    <row r="9014" spans="2:8">
      <c r="B9014" s="2" t="s">
        <v>9460</v>
      </c>
      <c r="C9014" s="2">
        <v>32</v>
      </c>
      <c r="D9014" s="2" t="s">
        <v>449</v>
      </c>
      <c r="E9014" s="2"/>
      <c r="F9014" s="2"/>
      <c r="G9014" s="2"/>
      <c r="H9014" s="2"/>
    </row>
    <row r="9015" spans="2:8">
      <c r="B9015" s="2" t="s">
        <v>9461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449</v>
      </c>
      <c r="E9023" s="2"/>
      <c r="F9023" s="2"/>
      <c r="G9023" s="2"/>
      <c r="H9023" s="2"/>
    </row>
    <row r="9024" spans="2:8">
      <c r="B9024" s="2" t="s">
        <v>9470</v>
      </c>
      <c r="C9024" s="2">
        <v>22</v>
      </c>
      <c r="D9024" s="2" t="s">
        <v>449</v>
      </c>
      <c r="E9024" s="2"/>
      <c r="F9024" s="2"/>
      <c r="G9024" s="2"/>
      <c r="H9024" s="2"/>
    </row>
    <row r="9025" spans="2:8">
      <c r="B9025" s="2" t="s">
        <v>9471</v>
      </c>
      <c r="C9025" s="2">
        <v>24</v>
      </c>
      <c r="D9025" s="2" t="s">
        <v>449</v>
      </c>
      <c r="E9025" s="2"/>
      <c r="F9025" s="2"/>
      <c r="G9025" s="2"/>
      <c r="H9025" s="2"/>
    </row>
    <row r="9026" spans="2:8">
      <c r="B9026" s="2" t="s">
        <v>9472</v>
      </c>
      <c r="C9026" s="2">
        <v>24</v>
      </c>
      <c r="D9026" s="2" t="s">
        <v>449</v>
      </c>
      <c r="E9026" s="2"/>
      <c r="F9026" s="2"/>
      <c r="G9026" s="2"/>
      <c r="H9026" s="2"/>
    </row>
    <row r="9027" spans="2:8">
      <c r="B9027" s="2" t="s">
        <v>9473</v>
      </c>
      <c r="C9027" s="2">
        <v>27</v>
      </c>
      <c r="D9027" s="2" t="s">
        <v>449</v>
      </c>
      <c r="E9027" s="2"/>
      <c r="F9027" s="2"/>
      <c r="G9027" s="2"/>
      <c r="H9027" s="2"/>
    </row>
    <row r="9028" spans="2:8">
      <c r="B9028" s="2" t="s">
        <v>9474</v>
      </c>
      <c r="C9028" s="2">
        <v>26</v>
      </c>
      <c r="D9028" s="2" t="s">
        <v>449</v>
      </c>
      <c r="E9028" s="2"/>
      <c r="F9028" s="2"/>
      <c r="G9028" s="2"/>
      <c r="H9028" s="2"/>
    </row>
    <row r="9029" spans="2:8">
      <c r="B9029" s="2" t="s">
        <v>9475</v>
      </c>
      <c r="C9029" s="2">
        <v>28</v>
      </c>
      <c r="D9029" s="2" t="s">
        <v>449</v>
      </c>
      <c r="E9029" s="2"/>
      <c r="F9029" s="2"/>
      <c r="G9029" s="2"/>
      <c r="H9029" s="2"/>
    </row>
    <row r="9030" spans="2:8">
      <c r="B9030" s="2" t="s">
        <v>9476</v>
      </c>
      <c r="C9030" s="2">
        <v>39</v>
      </c>
      <c r="D9030" s="2" t="s">
        <v>449</v>
      </c>
      <c r="E9030" s="2"/>
      <c r="F9030" s="2"/>
      <c r="G9030" s="2"/>
      <c r="H9030" s="2"/>
    </row>
    <row r="9031" spans="2:8">
      <c r="B9031" s="2" t="s">
        <v>9477</v>
      </c>
      <c r="C9031" s="2">
        <v>40</v>
      </c>
      <c r="D9031" s="2" t="s">
        <v>449</v>
      </c>
      <c r="E9031" s="2"/>
      <c r="F9031" s="2"/>
      <c r="G9031" s="2"/>
      <c r="H9031" s="2"/>
    </row>
    <row r="9032" spans="2:8">
      <c r="B9032" s="2" t="s">
        <v>9478</v>
      </c>
      <c r="C9032" s="2">
        <v>41</v>
      </c>
      <c r="D9032" s="2" t="s">
        <v>449</v>
      </c>
      <c r="E9032" s="2"/>
      <c r="F9032" s="2"/>
      <c r="G9032" s="2"/>
      <c r="H9032" s="2"/>
    </row>
    <row r="9033" spans="2:8">
      <c r="B9033" s="2" t="s">
        <v>9479</v>
      </c>
      <c r="C9033" s="2">
        <v>38</v>
      </c>
      <c r="D9033" s="2" t="s">
        <v>449</v>
      </c>
      <c r="E9033" s="2"/>
      <c r="F9033" s="2"/>
      <c r="G9033" s="2"/>
      <c r="H9033" s="2"/>
    </row>
    <row r="9034" spans="2:8">
      <c r="B9034" s="2" t="s">
        <v>9480</v>
      </c>
      <c r="C9034" s="2">
        <v>33</v>
      </c>
      <c r="D9034" s="2" t="s">
        <v>449</v>
      </c>
      <c r="E9034" s="2"/>
      <c r="F9034" s="2"/>
      <c r="G9034" s="2"/>
      <c r="H9034" s="2"/>
    </row>
    <row r="9035" spans="2:8">
      <c r="B9035" s="2" t="s">
        <v>9481</v>
      </c>
      <c r="C9035" s="2">
        <v>28</v>
      </c>
      <c r="D9035" s="2" t="s">
        <v>449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449</v>
      </c>
      <c r="E9036" s="2"/>
      <c r="F9036" s="2"/>
      <c r="G9036" s="2"/>
      <c r="H9036" s="2"/>
    </row>
    <row r="9037" spans="2:8">
      <c r="B9037" s="2" t="s">
        <v>9483</v>
      </c>
      <c r="C9037" s="2">
        <v>30</v>
      </c>
      <c r="D9037" s="2" t="s">
        <v>449</v>
      </c>
      <c r="E9037" s="2"/>
      <c r="F9037" s="2"/>
      <c r="G9037" s="2"/>
      <c r="H9037" s="2"/>
    </row>
    <row r="9038" spans="2:8">
      <c r="B9038" s="2" t="s">
        <v>9484</v>
      </c>
      <c r="C9038" s="2">
        <v>30</v>
      </c>
      <c r="D9038" s="2" t="s">
        <v>449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449</v>
      </c>
      <c r="E9039" s="2"/>
      <c r="F9039" s="2"/>
      <c r="G9039" s="2"/>
      <c r="H9039" s="2"/>
    </row>
    <row r="9040" spans="2:8">
      <c r="B9040" s="2" t="s">
        <v>9486</v>
      </c>
      <c r="C9040" s="2">
        <v>29</v>
      </c>
      <c r="D9040" s="2" t="s">
        <v>449</v>
      </c>
      <c r="E9040" s="2"/>
      <c r="F9040" s="2"/>
      <c r="G9040" s="2"/>
      <c r="H9040" s="2"/>
    </row>
    <row r="9041" spans="2:8">
      <c r="B9041" s="2" t="s">
        <v>9487</v>
      </c>
      <c r="C9041" s="2">
        <v>26</v>
      </c>
      <c r="D9041" s="2" t="s">
        <v>449</v>
      </c>
      <c r="E9041" s="2"/>
      <c r="F9041" s="2"/>
      <c r="G9041" s="2"/>
      <c r="H9041" s="2"/>
    </row>
    <row r="9042" spans="2:8">
      <c r="B9042" s="2" t="s">
        <v>9488</v>
      </c>
      <c r="C9042" s="2">
        <v>20</v>
      </c>
      <c r="D9042" s="2" t="s">
        <v>449</v>
      </c>
      <c r="E9042" s="2"/>
      <c r="F9042" s="2"/>
      <c r="G9042" s="2"/>
      <c r="H9042" s="2"/>
    </row>
    <row r="9043" spans="2:8">
      <c r="B9043" s="2" t="s">
        <v>9489</v>
      </c>
      <c r="C9043" s="2">
        <v>16</v>
      </c>
      <c r="D9043" s="2" t="s">
        <v>449</v>
      </c>
      <c r="E9043" s="2"/>
      <c r="F9043" s="2"/>
      <c r="G9043" s="2"/>
      <c r="H9043" s="2"/>
    </row>
    <row r="9044" spans="2:8">
      <c r="B9044" s="2" t="s">
        <v>9490</v>
      </c>
      <c r="C9044" s="2">
        <v>29</v>
      </c>
      <c r="D9044" s="2" t="s">
        <v>449</v>
      </c>
      <c r="E9044" s="2"/>
      <c r="F9044" s="2"/>
      <c r="G9044" s="2"/>
      <c r="H9044" s="2"/>
    </row>
    <row r="9045" spans="2:8">
      <c r="B9045" s="2" t="s">
        <v>9491</v>
      </c>
      <c r="C9045" s="2">
        <v>30</v>
      </c>
      <c r="D9045" s="2" t="s">
        <v>449</v>
      </c>
      <c r="E9045" s="2"/>
      <c r="F9045" s="2"/>
      <c r="G9045" s="2"/>
      <c r="H9045" s="2"/>
    </row>
    <row r="9046" spans="2:8">
      <c r="B9046" s="2" t="s">
        <v>9492</v>
      </c>
      <c r="C9046" s="2">
        <v>25</v>
      </c>
      <c r="D9046" s="2" t="s">
        <v>449</v>
      </c>
      <c r="E9046" s="2"/>
      <c r="F9046" s="2"/>
      <c r="G9046" s="2"/>
      <c r="H9046" s="2"/>
    </row>
    <row r="9047" spans="2:8">
      <c r="B9047" s="2" t="s">
        <v>9493</v>
      </c>
      <c r="C9047" s="2">
        <v>25</v>
      </c>
      <c r="D9047" s="2" t="s">
        <v>449</v>
      </c>
      <c r="E9047" s="2"/>
      <c r="F9047" s="2"/>
      <c r="G9047" s="2"/>
      <c r="H9047" s="2"/>
    </row>
    <row r="9048" spans="2:8">
      <c r="B9048" s="2" t="s">
        <v>9494</v>
      </c>
      <c r="C9048" s="2">
        <v>24</v>
      </c>
      <c r="D9048" s="2" t="s">
        <v>449</v>
      </c>
      <c r="E9048" s="2"/>
      <c r="F9048" s="2"/>
      <c r="G9048" s="2"/>
      <c r="H9048" s="2"/>
    </row>
    <row r="9049" spans="2:8">
      <c r="B9049" s="2" t="s">
        <v>9495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27</v>
      </c>
      <c r="D9050" s="2" t="s">
        <v>449</v>
      </c>
      <c r="E9050" s="2"/>
      <c r="F9050" s="2"/>
      <c r="G9050" s="2"/>
      <c r="H9050" s="2"/>
    </row>
    <row r="9051" spans="2:8">
      <c r="B9051" s="2" t="s">
        <v>9497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43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9503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37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22</v>
      </c>
      <c r="D9081" s="2" t="s">
        <v>449</v>
      </c>
      <c r="E9081" s="2"/>
      <c r="F9081" s="2"/>
      <c r="G9081" s="2"/>
      <c r="H9081" s="2"/>
    </row>
    <row r="9082" spans="2:8">
      <c r="B9082" s="2" t="s">
        <v>9528</v>
      </c>
      <c r="C9082" s="2">
        <v>24</v>
      </c>
      <c r="D9082" s="2" t="s">
        <v>449</v>
      </c>
      <c r="E9082" s="2"/>
      <c r="F9082" s="2"/>
      <c r="G9082" s="2"/>
      <c r="H9082" s="2"/>
    </row>
    <row r="9083" spans="2:8">
      <c r="B9083" s="2" t="s">
        <v>9529</v>
      </c>
      <c r="C9083" s="2">
        <v>26</v>
      </c>
      <c r="D9083" s="2" t="s">
        <v>449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449</v>
      </c>
      <c r="E9084" s="2"/>
      <c r="F9084" s="2"/>
      <c r="G9084" s="2"/>
      <c r="H9084" s="2"/>
    </row>
    <row r="9085" spans="2:8">
      <c r="B9085" s="2" t="s">
        <v>9531</v>
      </c>
      <c r="C9085" s="2">
        <v>29</v>
      </c>
      <c r="D9085" s="2" t="s">
        <v>449</v>
      </c>
      <c r="E9085" s="2"/>
      <c r="F9085" s="2"/>
      <c r="G9085" s="2"/>
      <c r="H9085" s="2"/>
    </row>
    <row r="9086" spans="2:8">
      <c r="B9086" s="2" t="s">
        <v>9532</v>
      </c>
      <c r="C9086" s="2">
        <v>31</v>
      </c>
      <c r="D9086" s="2" t="s">
        <v>449</v>
      </c>
      <c r="E9086" s="2"/>
      <c r="F9086" s="2"/>
      <c r="G9086" s="2"/>
      <c r="H9086" s="2"/>
    </row>
    <row r="9087" spans="2:8">
      <c r="B9087" s="2" t="s">
        <v>9533</v>
      </c>
      <c r="C9087" s="2">
        <v>31</v>
      </c>
      <c r="D9087" s="2" t="s">
        <v>449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28</v>
      </c>
      <c r="D9095" s="2" t="s">
        <v>449</v>
      </c>
      <c r="E9095" s="2"/>
      <c r="F9095" s="2"/>
      <c r="G9095" s="2"/>
      <c r="H9095" s="2"/>
    </row>
    <row r="9096" spans="2:8">
      <c r="B9096" s="2" t="s">
        <v>9542</v>
      </c>
      <c r="C9096" s="2">
        <v>29</v>
      </c>
      <c r="D9096" s="2" t="s">
        <v>449</v>
      </c>
      <c r="E9096" s="2"/>
      <c r="F9096" s="2"/>
      <c r="G9096" s="2"/>
      <c r="H9096" s="2"/>
    </row>
    <row r="9097" spans="2:8">
      <c r="B9097" s="2" t="s">
        <v>9543</v>
      </c>
      <c r="C9097" s="2">
        <v>30</v>
      </c>
      <c r="D9097" s="2" t="s">
        <v>449</v>
      </c>
      <c r="E9097" s="2"/>
      <c r="F9097" s="2"/>
      <c r="G9097" s="2"/>
      <c r="H9097" s="2"/>
    </row>
    <row r="9098" spans="2:8">
      <c r="B9098" s="2" t="s">
        <v>9544</v>
      </c>
      <c r="C9098" s="2">
        <v>31</v>
      </c>
      <c r="D9098" s="2" t="s">
        <v>449</v>
      </c>
      <c r="E9098" s="2"/>
      <c r="F9098" s="2"/>
      <c r="G9098" s="2"/>
      <c r="H9098" s="2"/>
    </row>
    <row r="9099" spans="2:8">
      <c r="B9099" s="2" t="s">
        <v>9545</v>
      </c>
      <c r="C9099" s="2">
        <v>31</v>
      </c>
      <c r="D9099" s="2" t="s">
        <v>449</v>
      </c>
      <c r="E9099" s="2"/>
      <c r="F9099" s="2"/>
      <c r="G9099" s="2"/>
      <c r="H9099" s="2"/>
    </row>
    <row r="9100" spans="2:8">
      <c r="B9100" s="2" t="s">
        <v>9546</v>
      </c>
      <c r="C9100" s="2">
        <v>31</v>
      </c>
      <c r="D9100" s="2" t="s">
        <v>449</v>
      </c>
      <c r="E9100" s="2"/>
      <c r="F9100" s="2"/>
      <c r="G9100" s="2"/>
      <c r="H9100" s="2"/>
    </row>
    <row r="9101" spans="2:8">
      <c r="B9101" s="2" t="s">
        <v>9547</v>
      </c>
      <c r="C9101" s="2">
        <v>28</v>
      </c>
      <c r="D9101" s="2" t="s">
        <v>449</v>
      </c>
      <c r="E9101" s="2"/>
      <c r="F9101" s="2"/>
      <c r="G9101" s="2"/>
      <c r="H9101" s="2"/>
    </row>
    <row r="9102" spans="2:8">
      <c r="B9102" s="2" t="s">
        <v>9548</v>
      </c>
      <c r="C9102" s="2">
        <v>23</v>
      </c>
      <c r="D9102" s="2" t="s">
        <v>449</v>
      </c>
      <c r="E9102" s="2"/>
      <c r="F9102" s="2"/>
      <c r="G9102" s="2"/>
      <c r="H9102" s="2"/>
    </row>
    <row r="9103" spans="2:8">
      <c r="B9103" s="2" t="s">
        <v>9549</v>
      </c>
      <c r="C9103" s="2">
        <v>25</v>
      </c>
      <c r="D9103" s="2" t="s">
        <v>449</v>
      </c>
      <c r="E9103" s="2"/>
      <c r="F9103" s="2"/>
      <c r="G9103" s="2"/>
      <c r="H9103" s="2"/>
    </row>
    <row r="9104" spans="2:8">
      <c r="B9104" s="2" t="s">
        <v>9550</v>
      </c>
      <c r="C9104" s="2">
        <v>24</v>
      </c>
      <c r="D9104" s="2" t="s">
        <v>449</v>
      </c>
      <c r="E9104" s="2"/>
      <c r="F9104" s="2"/>
      <c r="G9104" s="2"/>
      <c r="H9104" s="2"/>
    </row>
    <row r="9105" spans="2:8">
      <c r="B9105" s="2" t="s">
        <v>9551</v>
      </c>
      <c r="C9105" s="2">
        <v>25</v>
      </c>
      <c r="D9105" s="2" t="s">
        <v>449</v>
      </c>
      <c r="E9105" s="2"/>
      <c r="F9105" s="2"/>
      <c r="G9105" s="2"/>
      <c r="H9105" s="2"/>
    </row>
    <row r="9106" spans="2:8">
      <c r="B9106" s="2" t="s">
        <v>9552</v>
      </c>
      <c r="C9106" s="2">
        <v>23</v>
      </c>
      <c r="D9106" s="2" t="s">
        <v>449</v>
      </c>
      <c r="E9106" s="2"/>
      <c r="F9106" s="2"/>
      <c r="G9106" s="2"/>
      <c r="H9106" s="2"/>
    </row>
    <row r="9107" spans="2:8">
      <c r="B9107" s="2" t="s">
        <v>9553</v>
      </c>
      <c r="C9107" s="2">
        <v>22</v>
      </c>
      <c r="D9107" s="2" t="s">
        <v>449</v>
      </c>
      <c r="E9107" s="2"/>
      <c r="F9107" s="2"/>
      <c r="G9107" s="2"/>
      <c r="H9107" s="2"/>
    </row>
    <row r="9108" spans="2:8">
      <c r="B9108" s="2" t="s">
        <v>9554</v>
      </c>
      <c r="C9108" s="2">
        <v>22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12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30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30</v>
      </c>
      <c r="D9112" s="2" t="s">
        <v>449</v>
      </c>
      <c r="E9112" s="2"/>
      <c r="F9112" s="2"/>
      <c r="G9112" s="2"/>
      <c r="H9112" s="2"/>
    </row>
    <row r="9113" spans="2:8">
      <c r="B9113" s="2" t="s">
        <v>9559</v>
      </c>
      <c r="C9113" s="2">
        <v>23</v>
      </c>
      <c r="D9113" s="2" t="s">
        <v>449</v>
      </c>
      <c r="E9113" s="2"/>
      <c r="F9113" s="2"/>
      <c r="G9113" s="2"/>
      <c r="H9113" s="2"/>
    </row>
    <row r="9114" spans="2:8">
      <c r="B9114" s="2" t="s">
        <v>9560</v>
      </c>
      <c r="C9114" s="2">
        <v>16</v>
      </c>
      <c r="D9114" s="2" t="s">
        <v>449</v>
      </c>
      <c r="E9114" s="2"/>
      <c r="F9114" s="2"/>
      <c r="G9114" s="2"/>
      <c r="H9114" s="2"/>
    </row>
    <row r="9115" spans="2:8">
      <c r="B9115" s="2" t="s">
        <v>9561</v>
      </c>
      <c r="C9115" s="2">
        <v>33</v>
      </c>
      <c r="D9115" s="2" t="s">
        <v>449</v>
      </c>
      <c r="E9115" s="2"/>
      <c r="F9115" s="2"/>
      <c r="G9115" s="2"/>
      <c r="H9115" s="2"/>
    </row>
    <row r="9116" spans="2:8">
      <c r="B9116" s="2" t="s">
        <v>9562</v>
      </c>
      <c r="C9116" s="2">
        <v>36</v>
      </c>
      <c r="D9116" s="2" t="s">
        <v>449</v>
      </c>
      <c r="E9116" s="2"/>
      <c r="F9116" s="2"/>
      <c r="G9116" s="2"/>
      <c r="H9116" s="2"/>
    </row>
    <row r="9117" spans="2:8">
      <c r="B9117" s="2" t="s">
        <v>9563</v>
      </c>
      <c r="C9117" s="2">
        <v>37</v>
      </c>
      <c r="D9117" s="2" t="s">
        <v>449</v>
      </c>
      <c r="E9117" s="2"/>
      <c r="F9117" s="2"/>
      <c r="G9117" s="2"/>
      <c r="H9117" s="2"/>
    </row>
    <row r="9118" spans="2:8">
      <c r="B9118" s="2" t="s">
        <v>9564</v>
      </c>
      <c r="C9118" s="2">
        <v>37</v>
      </c>
      <c r="D9118" s="2" t="s">
        <v>449</v>
      </c>
      <c r="E9118" s="2"/>
      <c r="F9118" s="2"/>
      <c r="G9118" s="2"/>
      <c r="H9118" s="2"/>
    </row>
    <row r="9119" spans="2:8">
      <c r="B9119" s="2" t="s">
        <v>9565</v>
      </c>
      <c r="C9119" s="2">
        <v>35</v>
      </c>
      <c r="D9119" s="2" t="s">
        <v>449</v>
      </c>
      <c r="E9119" s="2"/>
      <c r="F9119" s="2"/>
      <c r="G9119" s="2"/>
      <c r="H9119" s="2"/>
    </row>
    <row r="9120" spans="2:8">
      <c r="B9120" s="2" t="s">
        <v>9566</v>
      </c>
      <c r="C9120" s="2">
        <v>25</v>
      </c>
      <c r="D9120" s="2" t="s">
        <v>449</v>
      </c>
      <c r="E9120" s="2"/>
      <c r="F9120" s="2"/>
      <c r="G9120" s="2"/>
      <c r="H9120" s="2"/>
    </row>
    <row r="9121" spans="2:8">
      <c r="B9121" s="2" t="s">
        <v>9567</v>
      </c>
      <c r="C9121" s="2">
        <v>36</v>
      </c>
      <c r="D9121" s="2" t="s">
        <v>449</v>
      </c>
      <c r="E9121" s="2"/>
      <c r="F9121" s="2"/>
      <c r="G9121" s="2"/>
      <c r="H9121" s="2"/>
    </row>
    <row r="9122" spans="2:8">
      <c r="B9122" s="2" t="s">
        <v>9568</v>
      </c>
      <c r="C9122" s="2">
        <v>38</v>
      </c>
      <c r="D9122" s="2" t="s">
        <v>449</v>
      </c>
      <c r="E9122" s="2"/>
      <c r="F9122" s="2"/>
      <c r="G9122" s="2"/>
      <c r="H9122" s="2"/>
    </row>
    <row r="9123" spans="2:8">
      <c r="B9123" s="2" t="s">
        <v>9569</v>
      </c>
      <c r="C9123" s="2">
        <v>38</v>
      </c>
      <c r="D9123" s="2" t="s">
        <v>449</v>
      </c>
      <c r="E9123" s="2"/>
      <c r="F9123" s="2"/>
      <c r="G9123" s="2"/>
      <c r="H9123" s="2"/>
    </row>
    <row r="9124" spans="2:8">
      <c r="B9124" s="2" t="s">
        <v>9570</v>
      </c>
      <c r="C9124" s="2">
        <v>37</v>
      </c>
      <c r="D9124" s="2" t="s">
        <v>449</v>
      </c>
      <c r="E9124" s="2"/>
      <c r="F9124" s="2"/>
      <c r="G9124" s="2"/>
      <c r="H9124" s="2"/>
    </row>
    <row r="9125" spans="2:8">
      <c r="B9125" s="2" t="s">
        <v>9571</v>
      </c>
      <c r="C9125" s="2">
        <v>29</v>
      </c>
      <c r="D9125" s="2" t="s">
        <v>449</v>
      </c>
      <c r="E9125" s="2"/>
      <c r="F9125" s="2"/>
      <c r="G9125" s="2"/>
      <c r="H9125" s="2"/>
    </row>
    <row r="9126" spans="2:8">
      <c r="B9126" s="2" t="s">
        <v>9572</v>
      </c>
      <c r="C9126" s="2">
        <v>24</v>
      </c>
      <c r="D9126" s="2" t="s">
        <v>449</v>
      </c>
      <c r="E9126" s="2"/>
      <c r="F9126" s="2"/>
      <c r="G9126" s="2"/>
      <c r="H9126" s="2"/>
    </row>
    <row r="9127" spans="2:8">
      <c r="B9127" s="2" t="s">
        <v>9573</v>
      </c>
      <c r="C9127" s="2">
        <v>22</v>
      </c>
      <c r="D9127" s="2" t="s">
        <v>449</v>
      </c>
      <c r="E9127" s="2"/>
      <c r="F9127" s="2"/>
      <c r="G9127" s="2"/>
      <c r="H9127" s="2"/>
    </row>
    <row r="9128" spans="2:8">
      <c r="B9128" s="2" t="s">
        <v>9574</v>
      </c>
      <c r="C9128" s="2">
        <v>24</v>
      </c>
      <c r="D9128" s="2" t="s">
        <v>449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449</v>
      </c>
      <c r="E9129" s="2"/>
      <c r="F9129" s="2"/>
      <c r="G9129" s="2"/>
      <c r="H9129" s="2"/>
    </row>
    <row r="9130" spans="2:8">
      <c r="B9130" s="2" t="s">
        <v>9576</v>
      </c>
      <c r="C9130" s="2">
        <v>24</v>
      </c>
      <c r="D9130" s="2" t="s">
        <v>449</v>
      </c>
      <c r="E9130" s="2"/>
      <c r="F9130" s="2"/>
      <c r="G9130" s="2"/>
      <c r="H9130" s="2"/>
    </row>
    <row r="9131" spans="2:8">
      <c r="B9131" s="2" t="s">
        <v>9577</v>
      </c>
      <c r="C9131" s="2">
        <v>24</v>
      </c>
      <c r="D9131" s="2" t="s">
        <v>449</v>
      </c>
      <c r="E9131" s="2"/>
      <c r="F9131" s="2"/>
      <c r="G9131" s="2"/>
      <c r="H9131" s="2"/>
    </row>
    <row r="9132" spans="2:8">
      <c r="B9132" s="2" t="s">
        <v>9578</v>
      </c>
      <c r="C9132" s="2">
        <v>23</v>
      </c>
      <c r="D9132" s="2" t="s">
        <v>449</v>
      </c>
      <c r="E9132" s="2"/>
      <c r="F9132" s="2"/>
      <c r="G9132" s="2"/>
      <c r="H9132" s="2"/>
    </row>
    <row r="9133" spans="2:8">
      <c r="B9133" s="2" t="s">
        <v>9579</v>
      </c>
      <c r="C9133" s="2">
        <v>23</v>
      </c>
      <c r="D9133" s="2" t="s">
        <v>449</v>
      </c>
      <c r="E9133" s="2"/>
      <c r="F9133" s="2"/>
      <c r="G9133" s="2"/>
      <c r="H9133" s="2"/>
    </row>
    <row r="9134" spans="2:8">
      <c r="B9134" s="2" t="s">
        <v>9580</v>
      </c>
      <c r="C9134" s="2">
        <v>23</v>
      </c>
      <c r="D9134" s="2" t="s">
        <v>449</v>
      </c>
      <c r="E9134" s="2"/>
      <c r="F9134" s="2"/>
      <c r="G9134" s="2"/>
      <c r="H9134" s="2"/>
    </row>
    <row r="9135" spans="2:8">
      <c r="B9135" s="2" t="s">
        <v>9581</v>
      </c>
      <c r="C9135" s="2">
        <v>22</v>
      </c>
      <c r="D9135" s="2" t="s">
        <v>449</v>
      </c>
      <c r="E9135" s="2"/>
      <c r="F9135" s="2"/>
      <c r="G9135" s="2"/>
      <c r="H9135" s="2"/>
    </row>
    <row r="9136" spans="2:8">
      <c r="B9136" s="2" t="s">
        <v>9582</v>
      </c>
      <c r="C9136" s="2">
        <v>13</v>
      </c>
      <c r="D9136" s="2" t="s">
        <v>449</v>
      </c>
      <c r="E9136" s="2"/>
      <c r="F9136" s="2"/>
      <c r="G9136" s="2"/>
      <c r="H9136" s="2"/>
    </row>
    <row r="9137" spans="2:8">
      <c r="B9137" s="2" t="s">
        <v>9583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9596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9597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9605</v>
      </c>
      <c r="C9159" s="2">
        <v>29</v>
      </c>
      <c r="D9159" s="2" t="s">
        <v>449</v>
      </c>
      <c r="E9159" s="2"/>
      <c r="F9159" s="2"/>
      <c r="G9159" s="2"/>
      <c r="H9159" s="2"/>
    </row>
    <row r="9160" spans="2:8">
      <c r="B9160" s="2" t="s">
        <v>9606</v>
      </c>
      <c r="C9160" s="2">
        <v>30</v>
      </c>
      <c r="D9160" s="2" t="s">
        <v>449</v>
      </c>
      <c r="E9160" s="2"/>
      <c r="F9160" s="2"/>
      <c r="G9160" s="2"/>
      <c r="H9160" s="2"/>
    </row>
    <row r="9161" spans="2:8">
      <c r="B9161" s="2" t="s">
        <v>9607</v>
      </c>
      <c r="C9161" s="2">
        <v>31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32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31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29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25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19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15</v>
      </c>
      <c r="D9167" s="2" t="s">
        <v>449</v>
      </c>
      <c r="E9167" s="2"/>
      <c r="F9167" s="2"/>
      <c r="G9167" s="2"/>
      <c r="H9167" s="2"/>
    </row>
    <row r="9168" spans="2:8">
      <c r="B9168" s="2" t="s">
        <v>9614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20</v>
      </c>
      <c r="D9171" s="2" t="s">
        <v>449</v>
      </c>
      <c r="E9171" s="2"/>
      <c r="F9171" s="2"/>
      <c r="G9171" s="2"/>
      <c r="H9171" s="2"/>
    </row>
    <row r="9172" spans="2:8">
      <c r="B9172" s="2" t="s">
        <v>9618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9622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9623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9631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9632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9633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9634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9635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9636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35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30</v>
      </c>
      <c r="D9202" s="2" t="s">
        <v>449</v>
      </c>
      <c r="E9202" s="2"/>
      <c r="F9202" s="2"/>
      <c r="G9202" s="2"/>
      <c r="H9202" s="2"/>
    </row>
    <row r="9203" spans="2:8">
      <c r="B9203" s="2" t="s">
        <v>9649</v>
      </c>
      <c r="C9203" s="2">
        <v>30</v>
      </c>
      <c r="D9203" s="2" t="s">
        <v>449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449</v>
      </c>
      <c r="E9204" s="2"/>
      <c r="F9204" s="2"/>
      <c r="G9204" s="2"/>
      <c r="H9204" s="2"/>
    </row>
    <row r="9205" spans="2:8">
      <c r="B9205" s="2" t="s">
        <v>9651</v>
      </c>
      <c r="C9205" s="2">
        <v>28</v>
      </c>
      <c r="D9205" s="2" t="s">
        <v>449</v>
      </c>
      <c r="E9205" s="2"/>
      <c r="F9205" s="2"/>
      <c r="G9205" s="2"/>
      <c r="H9205" s="2"/>
    </row>
    <row r="9206" spans="2:8">
      <c r="B9206" s="2" t="s">
        <v>9652</v>
      </c>
      <c r="C9206" s="2">
        <v>27</v>
      </c>
      <c r="D9206" s="2" t="s">
        <v>449</v>
      </c>
      <c r="E9206" s="2"/>
      <c r="F9206" s="2"/>
      <c r="G9206" s="2"/>
      <c r="H9206" s="2"/>
    </row>
    <row r="9207" spans="2:8">
      <c r="B9207" s="2" t="s">
        <v>9653</v>
      </c>
      <c r="C9207" s="2">
        <v>22</v>
      </c>
      <c r="D9207" s="2" t="s">
        <v>449</v>
      </c>
      <c r="E9207" s="2"/>
      <c r="F9207" s="2"/>
      <c r="G9207" s="2"/>
      <c r="H9207" s="2"/>
    </row>
    <row r="9208" spans="2:8">
      <c r="B9208" s="2" t="s">
        <v>9654</v>
      </c>
      <c r="C9208" s="2">
        <v>17</v>
      </c>
      <c r="D9208" s="2" t="s">
        <v>449</v>
      </c>
      <c r="E9208" s="2"/>
      <c r="F9208" s="2"/>
      <c r="G9208" s="2"/>
      <c r="H9208" s="2"/>
    </row>
    <row r="9209" spans="2:8">
      <c r="B9209" s="2" t="s">
        <v>9655</v>
      </c>
      <c r="C9209" s="2">
        <v>16</v>
      </c>
      <c r="D9209" s="2" t="s">
        <v>449</v>
      </c>
      <c r="E9209" s="2"/>
      <c r="F9209" s="2"/>
      <c r="G9209" s="2"/>
      <c r="H9209" s="2"/>
    </row>
    <row r="9210" spans="2:8">
      <c r="B9210" s="2" t="s">
        <v>9656</v>
      </c>
      <c r="C9210" s="2">
        <v>27</v>
      </c>
      <c r="D9210" s="2" t="s">
        <v>449</v>
      </c>
      <c r="E9210" s="2"/>
      <c r="F9210" s="2"/>
      <c r="G9210" s="2"/>
      <c r="H9210" s="2"/>
    </row>
    <row r="9211" spans="2:8">
      <c r="B9211" s="2" t="s">
        <v>9657</v>
      </c>
      <c r="C9211" s="2">
        <v>28</v>
      </c>
      <c r="D9211" s="2" t="s">
        <v>449</v>
      </c>
      <c r="E9211" s="2"/>
      <c r="F9211" s="2"/>
      <c r="G9211" s="2"/>
      <c r="H9211" s="2"/>
    </row>
    <row r="9212" spans="2:8">
      <c r="B9212" s="2" t="s">
        <v>9658</v>
      </c>
      <c r="C9212" s="2">
        <v>28</v>
      </c>
      <c r="D9212" s="2" t="s">
        <v>449</v>
      </c>
      <c r="E9212" s="2"/>
      <c r="F9212" s="2"/>
      <c r="G9212" s="2"/>
      <c r="H9212" s="2"/>
    </row>
    <row r="9213" spans="2:8">
      <c r="B9213" s="2" t="s">
        <v>9659</v>
      </c>
      <c r="C9213" s="2">
        <v>28</v>
      </c>
      <c r="D9213" s="2" t="s">
        <v>449</v>
      </c>
      <c r="E9213" s="2"/>
      <c r="F9213" s="2"/>
      <c r="G9213" s="2"/>
      <c r="H9213" s="2"/>
    </row>
    <row r="9214" spans="2:8">
      <c r="B9214" s="2" t="s">
        <v>9660</v>
      </c>
      <c r="C9214" s="2">
        <v>28</v>
      </c>
      <c r="D9214" s="2" t="s">
        <v>449</v>
      </c>
      <c r="E9214" s="2"/>
      <c r="F9214" s="2"/>
      <c r="G9214" s="2"/>
      <c r="H9214" s="2"/>
    </row>
    <row r="9215" spans="2:8">
      <c r="B9215" s="2" t="s">
        <v>9661</v>
      </c>
      <c r="C9215" s="2">
        <v>24</v>
      </c>
      <c r="D9215" s="2" t="s">
        <v>449</v>
      </c>
      <c r="E9215" s="2"/>
      <c r="F9215" s="2"/>
      <c r="G9215" s="2"/>
      <c r="H9215" s="2"/>
    </row>
    <row r="9216" spans="2:8">
      <c r="B9216" s="2" t="s">
        <v>9662</v>
      </c>
      <c r="C9216" s="2">
        <v>20</v>
      </c>
      <c r="D9216" s="2" t="s">
        <v>449</v>
      </c>
      <c r="E9216" s="2"/>
      <c r="F9216" s="2"/>
      <c r="G9216" s="2"/>
      <c r="H9216" s="2"/>
    </row>
    <row r="9217" spans="2:8">
      <c r="B9217" s="2" t="s">
        <v>9663</v>
      </c>
      <c r="C9217" s="2">
        <v>16</v>
      </c>
      <c r="D9217" s="2" t="s">
        <v>449</v>
      </c>
      <c r="E9217" s="2"/>
      <c r="F9217" s="2"/>
      <c r="G9217" s="2"/>
      <c r="H9217" s="2"/>
    </row>
    <row r="9218" spans="2:8">
      <c r="B9218" s="2" t="s">
        <v>9664</v>
      </c>
      <c r="C9218" s="2">
        <v>11</v>
      </c>
      <c r="D9218" s="2" t="s">
        <v>449</v>
      </c>
      <c r="E9218" s="2"/>
      <c r="F9218" s="2"/>
      <c r="G9218" s="2"/>
      <c r="H9218" s="2"/>
    </row>
    <row r="9219" spans="2:8">
      <c r="B9219" s="2" t="s">
        <v>9665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9667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9668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9669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9670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28</v>
      </c>
      <c r="D9228" s="2" t="s">
        <v>449</v>
      </c>
      <c r="E9228" s="2"/>
      <c r="F9228" s="2"/>
      <c r="G9228" s="2"/>
      <c r="H9228" s="2"/>
    </row>
    <row r="9229" spans="2:8">
      <c r="B9229" s="2" t="s">
        <v>9675</v>
      </c>
      <c r="C9229" s="2">
        <v>29</v>
      </c>
      <c r="D9229" s="2" t="s">
        <v>449</v>
      </c>
      <c r="E9229" s="2"/>
      <c r="F9229" s="2"/>
      <c r="G9229" s="2"/>
      <c r="H9229" s="2"/>
    </row>
    <row r="9230" spans="2:8">
      <c r="B9230" s="2" t="s">
        <v>9676</v>
      </c>
      <c r="C9230" s="2">
        <v>29</v>
      </c>
      <c r="D9230" s="2" t="s">
        <v>449</v>
      </c>
      <c r="E9230" s="2"/>
      <c r="F9230" s="2"/>
      <c r="G9230" s="2"/>
      <c r="H9230" s="2"/>
    </row>
    <row r="9231" spans="2:8">
      <c r="B9231" s="2" t="s">
        <v>9677</v>
      </c>
      <c r="C9231" s="2">
        <v>30</v>
      </c>
      <c r="D9231" s="2" t="s">
        <v>449</v>
      </c>
      <c r="E9231" s="2"/>
      <c r="F9231" s="2"/>
      <c r="G9231" s="2"/>
      <c r="H9231" s="2"/>
    </row>
    <row r="9232" spans="2:8">
      <c r="B9232" s="2" t="s">
        <v>9678</v>
      </c>
      <c r="C9232" s="2">
        <v>30</v>
      </c>
      <c r="D9232" s="2" t="s">
        <v>449</v>
      </c>
      <c r="E9232" s="2"/>
      <c r="F9232" s="2"/>
      <c r="G9232" s="2"/>
      <c r="H9232" s="2"/>
    </row>
    <row r="9233" spans="2:8">
      <c r="B9233" s="2" t="s">
        <v>9679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10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26</v>
      </c>
      <c r="D9239" s="2" t="s">
        <v>449</v>
      </c>
      <c r="E9239" s="2"/>
      <c r="F9239" s="2"/>
      <c r="G9239" s="2"/>
      <c r="H9239" s="2"/>
    </row>
    <row r="9240" spans="2:8">
      <c r="B9240" s="2" t="s">
        <v>9686</v>
      </c>
      <c r="C9240" s="2">
        <v>26</v>
      </c>
      <c r="D9240" s="2" t="s">
        <v>449</v>
      </c>
      <c r="E9240" s="2"/>
      <c r="F9240" s="2"/>
      <c r="G9240" s="2"/>
      <c r="H9240" s="2"/>
    </row>
    <row r="9241" spans="2:8">
      <c r="B9241" s="2" t="s">
        <v>9687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21</v>
      </c>
      <c r="D9248" s="2" t="s">
        <v>449</v>
      </c>
      <c r="E9248" s="2"/>
      <c r="F9248" s="2"/>
      <c r="G9248" s="2"/>
      <c r="H9248" s="2"/>
    </row>
    <row r="9249" spans="2:8">
      <c r="B9249" s="2" t="s">
        <v>9695</v>
      </c>
      <c r="C9249" s="2">
        <v>22</v>
      </c>
      <c r="D9249" s="2" t="s">
        <v>449</v>
      </c>
      <c r="E9249" s="2"/>
      <c r="F9249" s="2"/>
      <c r="G9249" s="2"/>
      <c r="H9249" s="2"/>
    </row>
    <row r="9250" spans="2:8">
      <c r="B9250" s="2" t="s">
        <v>9696</v>
      </c>
      <c r="C9250" s="2">
        <v>24</v>
      </c>
      <c r="D9250" s="2" t="s">
        <v>449</v>
      </c>
      <c r="E9250" s="2"/>
      <c r="F9250" s="2"/>
      <c r="G9250" s="2"/>
      <c r="H9250" s="2"/>
    </row>
    <row r="9251" spans="2:8">
      <c r="B9251" s="2" t="s">
        <v>9697</v>
      </c>
      <c r="C9251" s="2">
        <v>25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28</v>
      </c>
      <c r="D9252" s="2" t="s">
        <v>449</v>
      </c>
      <c r="E9252" s="2"/>
      <c r="F9252" s="2"/>
      <c r="G9252" s="2"/>
      <c r="H9252" s="2"/>
    </row>
    <row r="9253" spans="2:8">
      <c r="B9253" s="2" t="s">
        <v>9699</v>
      </c>
      <c r="C9253" s="2">
        <v>28</v>
      </c>
      <c r="D9253" s="2" t="s">
        <v>449</v>
      </c>
      <c r="E9253" s="2"/>
      <c r="F9253" s="2"/>
      <c r="G9253" s="2"/>
      <c r="H9253" s="2"/>
    </row>
    <row r="9254" spans="2:8">
      <c r="B9254" s="2" t="s">
        <v>9700</v>
      </c>
      <c r="C9254" s="2">
        <v>28</v>
      </c>
      <c r="D9254" s="2" t="s">
        <v>449</v>
      </c>
      <c r="E9254" s="2"/>
      <c r="F9254" s="2"/>
      <c r="G9254" s="2"/>
      <c r="H9254" s="2"/>
    </row>
    <row r="9255" spans="2:8">
      <c r="B9255" s="2" t="s">
        <v>9701</v>
      </c>
      <c r="C9255" s="2">
        <v>28</v>
      </c>
      <c r="D9255" s="2" t="s">
        <v>449</v>
      </c>
      <c r="E9255" s="2"/>
      <c r="F9255" s="2"/>
      <c r="G9255" s="2"/>
      <c r="H9255" s="2"/>
    </row>
    <row r="9256" spans="2:8">
      <c r="B9256" s="2" t="s">
        <v>9702</v>
      </c>
      <c r="C9256" s="2">
        <v>27</v>
      </c>
      <c r="D9256" s="2" t="s">
        <v>449</v>
      </c>
      <c r="E9256" s="2"/>
      <c r="F9256" s="2"/>
      <c r="G9256" s="2"/>
      <c r="H9256" s="2"/>
    </row>
    <row r="9257" spans="2:8">
      <c r="B9257" s="2" t="s">
        <v>9703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27</v>
      </c>
      <c r="D9260" s="2" t="s">
        <v>449</v>
      </c>
      <c r="E9260" s="2"/>
      <c r="F9260" s="2"/>
      <c r="G9260" s="2"/>
      <c r="H9260" s="2"/>
    </row>
    <row r="9261" spans="2:8">
      <c r="B9261" s="2" t="s">
        <v>9707</v>
      </c>
      <c r="C9261" s="2">
        <v>29</v>
      </c>
      <c r="D9261" s="2" t="s">
        <v>449</v>
      </c>
      <c r="E9261" s="2"/>
      <c r="F9261" s="2"/>
      <c r="G9261" s="2"/>
      <c r="H9261" s="2"/>
    </row>
    <row r="9262" spans="2:8">
      <c r="B9262" s="2" t="s">
        <v>9708</v>
      </c>
      <c r="C9262" s="2">
        <v>29</v>
      </c>
      <c r="D9262" s="2" t="s">
        <v>449</v>
      </c>
      <c r="E9262" s="2"/>
      <c r="F9262" s="2"/>
      <c r="G9262" s="2"/>
      <c r="H9262" s="2"/>
    </row>
    <row r="9263" spans="2:8">
      <c r="B9263" s="2" t="s">
        <v>9709</v>
      </c>
      <c r="C9263" s="2">
        <v>29</v>
      </c>
      <c r="D9263" s="2" t="s">
        <v>449</v>
      </c>
      <c r="E9263" s="2"/>
      <c r="F9263" s="2"/>
      <c r="G9263" s="2"/>
      <c r="H9263" s="2"/>
    </row>
    <row r="9264" spans="2:8">
      <c r="B9264" s="2" t="s">
        <v>9710</v>
      </c>
      <c r="C9264" s="2">
        <v>33</v>
      </c>
      <c r="D9264" s="2" t="s">
        <v>449</v>
      </c>
      <c r="E9264" s="2"/>
      <c r="F9264" s="2"/>
      <c r="G9264" s="2"/>
      <c r="H9264" s="2"/>
    </row>
    <row r="9265" spans="2:8">
      <c r="B9265" s="2" t="s">
        <v>9711</v>
      </c>
      <c r="C9265" s="2">
        <v>33</v>
      </c>
      <c r="D9265" s="2" t="s">
        <v>449</v>
      </c>
      <c r="E9265" s="2"/>
      <c r="F9265" s="2"/>
      <c r="G9265" s="2"/>
      <c r="H9265" s="2"/>
    </row>
    <row r="9266" spans="2:8">
      <c r="B9266" s="2" t="s">
        <v>9712</v>
      </c>
      <c r="C9266" s="2">
        <v>33</v>
      </c>
      <c r="D9266" s="2" t="s">
        <v>449</v>
      </c>
      <c r="E9266" s="2"/>
      <c r="F9266" s="2"/>
      <c r="G9266" s="2"/>
      <c r="H9266" s="2"/>
    </row>
    <row r="9267" spans="2:8">
      <c r="B9267" s="2" t="s">
        <v>9713</v>
      </c>
      <c r="C9267" s="2">
        <v>32</v>
      </c>
      <c r="D9267" s="2" t="s">
        <v>449</v>
      </c>
      <c r="E9267" s="2"/>
      <c r="F9267" s="2"/>
      <c r="G9267" s="2"/>
      <c r="H9267" s="2"/>
    </row>
    <row r="9268" spans="2:8">
      <c r="B9268" s="2" t="s">
        <v>9714</v>
      </c>
      <c r="C9268" s="2">
        <v>33</v>
      </c>
      <c r="D9268" s="2" t="s">
        <v>449</v>
      </c>
      <c r="E9268" s="2"/>
      <c r="F9268" s="2"/>
      <c r="G9268" s="2"/>
      <c r="H9268" s="2"/>
    </row>
    <row r="9269" spans="2:8">
      <c r="B9269" s="2" t="s">
        <v>9715</v>
      </c>
      <c r="C9269" s="2">
        <v>30</v>
      </c>
      <c r="D9269" s="2" t="s">
        <v>449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449</v>
      </c>
      <c r="E9270" s="2"/>
      <c r="F9270" s="2"/>
      <c r="G9270" s="2"/>
      <c r="H9270" s="2"/>
    </row>
    <row r="9271" spans="2:8">
      <c r="B9271" s="2" t="s">
        <v>9717</v>
      </c>
      <c r="C9271" s="2">
        <v>30</v>
      </c>
      <c r="D9271" s="2" t="s">
        <v>449</v>
      </c>
      <c r="E9271" s="2"/>
      <c r="F9271" s="2"/>
      <c r="G9271" s="2"/>
      <c r="H9271" s="2"/>
    </row>
    <row r="9272" spans="2:8">
      <c r="B9272" s="2" t="s">
        <v>9718</v>
      </c>
      <c r="C9272" s="2">
        <v>32</v>
      </c>
      <c r="D9272" s="2" t="s">
        <v>449</v>
      </c>
      <c r="E9272" s="2"/>
      <c r="F9272" s="2"/>
      <c r="G9272" s="2"/>
      <c r="H9272" s="2"/>
    </row>
    <row r="9273" spans="2:8">
      <c r="B9273" s="2" t="s">
        <v>9719</v>
      </c>
      <c r="C9273" s="2">
        <v>33</v>
      </c>
      <c r="D9273" s="2" t="s">
        <v>449</v>
      </c>
      <c r="E9273" s="2"/>
      <c r="F9273" s="2"/>
      <c r="G9273" s="2"/>
      <c r="H9273" s="2"/>
    </row>
    <row r="9274" spans="2:8">
      <c r="B9274" s="2" t="s">
        <v>9720</v>
      </c>
      <c r="C9274" s="2">
        <v>32</v>
      </c>
      <c r="D9274" s="2" t="s">
        <v>449</v>
      </c>
      <c r="E9274" s="2"/>
      <c r="F9274" s="2"/>
      <c r="G9274" s="2"/>
      <c r="H9274" s="2"/>
    </row>
    <row r="9275" spans="2:8">
      <c r="B9275" s="2" t="s">
        <v>9721</v>
      </c>
      <c r="C9275" s="2">
        <v>33</v>
      </c>
      <c r="D9275" s="2" t="s">
        <v>449</v>
      </c>
      <c r="E9275" s="2"/>
      <c r="F9275" s="2"/>
      <c r="G9275" s="2"/>
      <c r="H9275" s="2"/>
    </row>
    <row r="9276" spans="2:8">
      <c r="B9276" s="2" t="s">
        <v>9722</v>
      </c>
      <c r="C9276" s="2">
        <v>31</v>
      </c>
      <c r="D9276" s="2" t="s">
        <v>449</v>
      </c>
      <c r="E9276" s="2"/>
      <c r="F9276" s="2"/>
      <c r="G9276" s="2"/>
      <c r="H9276" s="2"/>
    </row>
    <row r="9277" spans="2:8">
      <c r="B9277" s="2" t="s">
        <v>9723</v>
      </c>
      <c r="C9277" s="2">
        <v>28</v>
      </c>
      <c r="D9277" s="2" t="s">
        <v>449</v>
      </c>
      <c r="E9277" s="2"/>
      <c r="F9277" s="2"/>
      <c r="G9277" s="2"/>
      <c r="H9277" s="2"/>
    </row>
    <row r="9278" spans="2:8">
      <c r="B9278" s="2" t="s">
        <v>9724</v>
      </c>
      <c r="C9278" s="2">
        <v>31</v>
      </c>
      <c r="D9278" s="2" t="s">
        <v>449</v>
      </c>
      <c r="E9278" s="2"/>
      <c r="F9278" s="2"/>
      <c r="G9278" s="2"/>
      <c r="H9278" s="2"/>
    </row>
    <row r="9279" spans="2:8">
      <c r="B9279" s="2" t="s">
        <v>9725</v>
      </c>
      <c r="C9279" s="2">
        <v>33</v>
      </c>
      <c r="D9279" s="2" t="s">
        <v>449</v>
      </c>
      <c r="E9279" s="2"/>
      <c r="F9279" s="2"/>
      <c r="G9279" s="2"/>
      <c r="H9279" s="2"/>
    </row>
    <row r="9280" spans="2:8">
      <c r="B9280" s="2" t="s">
        <v>9726</v>
      </c>
      <c r="C9280" s="2">
        <v>34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34</v>
      </c>
      <c r="D9281" s="2" t="s">
        <v>449</v>
      </c>
      <c r="E9281" s="2"/>
      <c r="F9281" s="2"/>
      <c r="G9281" s="2"/>
      <c r="H9281" s="2"/>
    </row>
    <row r="9282" spans="2:8">
      <c r="B9282" s="2" t="s">
        <v>9728</v>
      </c>
      <c r="C9282" s="2">
        <v>34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30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18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28</v>
      </c>
      <c r="D9285" s="2" t="s">
        <v>449</v>
      </c>
      <c r="E9285" s="2"/>
      <c r="F9285" s="2"/>
      <c r="G9285" s="2"/>
      <c r="H9285" s="2"/>
    </row>
    <row r="9286" spans="2:8">
      <c r="B9286" s="2" t="s">
        <v>9732</v>
      </c>
      <c r="C9286" s="2">
        <v>28</v>
      </c>
      <c r="D9286" s="2" t="s">
        <v>449</v>
      </c>
      <c r="E9286" s="2"/>
      <c r="F9286" s="2"/>
      <c r="G9286" s="2"/>
      <c r="H9286" s="2"/>
    </row>
    <row r="9287" spans="2:8">
      <c r="B9287" s="2" t="s">
        <v>9733</v>
      </c>
      <c r="C9287" s="2">
        <v>28</v>
      </c>
      <c r="D9287" s="2" t="s">
        <v>449</v>
      </c>
      <c r="E9287" s="2"/>
      <c r="F9287" s="2"/>
      <c r="G9287" s="2"/>
      <c r="H9287" s="2"/>
    </row>
    <row r="9288" spans="2:8">
      <c r="B9288" s="2" t="s">
        <v>9734</v>
      </c>
      <c r="C9288" s="2">
        <v>29</v>
      </c>
      <c r="D9288" s="2" t="s">
        <v>449</v>
      </c>
      <c r="E9288" s="2"/>
      <c r="F9288" s="2"/>
      <c r="G9288" s="2"/>
      <c r="H9288" s="2"/>
    </row>
    <row r="9289" spans="2:8">
      <c r="B9289" s="2" t="s">
        <v>9735</v>
      </c>
      <c r="C9289" s="2">
        <v>29</v>
      </c>
      <c r="D9289" s="2" t="s">
        <v>449</v>
      </c>
      <c r="E9289" s="2"/>
      <c r="F9289" s="2"/>
      <c r="G9289" s="2"/>
      <c r="H9289" s="2"/>
    </row>
    <row r="9290" spans="2:8">
      <c r="B9290" s="2" t="s">
        <v>9736</v>
      </c>
      <c r="C9290" s="2">
        <v>25</v>
      </c>
      <c r="D9290" s="2" t="s">
        <v>449</v>
      </c>
      <c r="E9290" s="2"/>
      <c r="F9290" s="2"/>
      <c r="G9290" s="2"/>
      <c r="H9290" s="2"/>
    </row>
    <row r="9291" spans="2:8">
      <c r="B9291" s="2" t="s">
        <v>9737</v>
      </c>
      <c r="C9291" s="2">
        <v>21</v>
      </c>
      <c r="D9291" s="2" t="s">
        <v>449</v>
      </c>
      <c r="E9291" s="2"/>
      <c r="F9291" s="2"/>
      <c r="G9291" s="2"/>
      <c r="H9291" s="2"/>
    </row>
    <row r="9292" spans="2:8">
      <c r="B9292" s="2" t="s">
        <v>9738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41</v>
      </c>
      <c r="D9306" s="2" t="s">
        <v>449</v>
      </c>
      <c r="E9306" s="2"/>
      <c r="F9306" s="2"/>
      <c r="G9306" s="2"/>
      <c r="H9306" s="2"/>
    </row>
    <row r="9307" spans="2:8">
      <c r="B9307" s="2" t="s">
        <v>9753</v>
      </c>
      <c r="C9307" s="2">
        <v>45</v>
      </c>
      <c r="D9307" s="2" t="s">
        <v>449</v>
      </c>
      <c r="E9307" s="2"/>
      <c r="F9307" s="2"/>
      <c r="G9307" s="2"/>
      <c r="H9307" s="2"/>
    </row>
    <row r="9308" spans="2:8">
      <c r="B9308" s="2" t="s">
        <v>9754</v>
      </c>
      <c r="C9308" s="2">
        <v>44</v>
      </c>
      <c r="D9308" s="2" t="s">
        <v>449</v>
      </c>
      <c r="E9308" s="2"/>
      <c r="F9308" s="2"/>
      <c r="G9308" s="2"/>
      <c r="H9308" s="2"/>
    </row>
    <row r="9309" spans="2:8">
      <c r="B9309" s="2" t="s">
        <v>9755</v>
      </c>
      <c r="C9309" s="2">
        <v>43</v>
      </c>
      <c r="D9309" s="2" t="s">
        <v>449</v>
      </c>
      <c r="E9309" s="2"/>
      <c r="F9309" s="2"/>
      <c r="G9309" s="2"/>
      <c r="H9309" s="2"/>
    </row>
    <row r="9310" spans="2:8">
      <c r="B9310" s="2" t="s">
        <v>9756</v>
      </c>
      <c r="C9310" s="2">
        <v>36</v>
      </c>
      <c r="D9310" s="2" t="s">
        <v>449</v>
      </c>
      <c r="E9310" s="2"/>
      <c r="F9310" s="2"/>
      <c r="G9310" s="2"/>
      <c r="H9310" s="2"/>
    </row>
    <row r="9311" spans="2:8">
      <c r="B9311" s="2" t="s">
        <v>9757</v>
      </c>
      <c r="C9311" s="2">
        <v>15</v>
      </c>
      <c r="D9311" s="2" t="s">
        <v>449</v>
      </c>
      <c r="E9311" s="2"/>
      <c r="F9311" s="2"/>
      <c r="G9311" s="2"/>
      <c r="H9311" s="2"/>
    </row>
    <row r="9312" spans="2:8">
      <c r="B9312" s="2" t="s">
        <v>9758</v>
      </c>
      <c r="C9312" s="2">
        <v>17</v>
      </c>
      <c r="D9312" s="2" t="s">
        <v>449</v>
      </c>
      <c r="E9312" s="2"/>
      <c r="F9312" s="2"/>
      <c r="G9312" s="2"/>
      <c r="H9312" s="2"/>
    </row>
    <row r="9313" spans="2:8">
      <c r="B9313" s="2" t="s">
        <v>9759</v>
      </c>
      <c r="C9313" s="2">
        <v>18</v>
      </c>
      <c r="D9313" s="2" t="s">
        <v>449</v>
      </c>
      <c r="E9313" s="2"/>
      <c r="F9313" s="2"/>
      <c r="G9313" s="2"/>
      <c r="H9313" s="2"/>
    </row>
    <row r="9314" spans="2:8">
      <c r="B9314" s="2" t="s">
        <v>9760</v>
      </c>
      <c r="C9314" s="2">
        <v>21</v>
      </c>
      <c r="D9314" s="2" t="s">
        <v>449</v>
      </c>
      <c r="E9314" s="2"/>
      <c r="F9314" s="2"/>
      <c r="G9314" s="2"/>
      <c r="H9314" s="2"/>
    </row>
    <row r="9315" spans="2:8">
      <c r="B9315" s="2" t="s">
        <v>9761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23</v>
      </c>
      <c r="D9326" s="2" t="s">
        <v>449</v>
      </c>
      <c r="E9326" s="2"/>
      <c r="F9326" s="2"/>
      <c r="G9326" s="2"/>
      <c r="H9326" s="2"/>
    </row>
    <row r="9327" spans="2:8">
      <c r="B9327" s="2" t="s">
        <v>9773</v>
      </c>
      <c r="C9327" s="2">
        <v>24</v>
      </c>
      <c r="D9327" s="2" t="s">
        <v>449</v>
      </c>
      <c r="E9327" s="2"/>
      <c r="F9327" s="2"/>
      <c r="G9327" s="2"/>
      <c r="H9327" s="2"/>
    </row>
    <row r="9328" spans="2:8">
      <c r="B9328" s="2" t="s">
        <v>9774</v>
      </c>
      <c r="C9328" s="2">
        <v>23</v>
      </c>
      <c r="D9328" s="2" t="s">
        <v>449</v>
      </c>
      <c r="E9328" s="2"/>
      <c r="F9328" s="2"/>
      <c r="G9328" s="2"/>
      <c r="H9328" s="2"/>
    </row>
    <row r="9329" spans="2:8">
      <c r="B9329" s="2" t="s">
        <v>9775</v>
      </c>
      <c r="C9329" s="2">
        <v>23</v>
      </c>
      <c r="D9329" s="2" t="s">
        <v>449</v>
      </c>
      <c r="E9329" s="2"/>
      <c r="F9329" s="2"/>
      <c r="G9329" s="2"/>
      <c r="H9329" s="2"/>
    </row>
    <row r="9330" spans="2:8">
      <c r="B9330" s="2" t="s">
        <v>9776</v>
      </c>
      <c r="C9330" s="2">
        <v>22</v>
      </c>
      <c r="D9330" s="2" t="s">
        <v>449</v>
      </c>
      <c r="E9330" s="2"/>
      <c r="F9330" s="2"/>
      <c r="G9330" s="2"/>
      <c r="H9330" s="2"/>
    </row>
    <row r="9331" spans="2:8">
      <c r="B9331" s="2" t="s">
        <v>9777</v>
      </c>
      <c r="C9331" s="2">
        <v>18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18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26</v>
      </c>
      <c r="D9334" s="2" t="s">
        <v>449</v>
      </c>
      <c r="E9334" s="2"/>
      <c r="F9334" s="2"/>
      <c r="G9334" s="2"/>
      <c r="H9334" s="2"/>
    </row>
    <row r="9335" spans="2:8">
      <c r="B9335" s="2" t="s">
        <v>9781</v>
      </c>
      <c r="C9335" s="2">
        <v>28</v>
      </c>
      <c r="D9335" s="2" t="s">
        <v>449</v>
      </c>
      <c r="E9335" s="2"/>
      <c r="F9335" s="2"/>
      <c r="G9335" s="2"/>
      <c r="H9335" s="2"/>
    </row>
    <row r="9336" spans="2:8">
      <c r="B9336" s="2" t="s">
        <v>9782</v>
      </c>
      <c r="C9336" s="2">
        <v>29</v>
      </c>
      <c r="D9336" s="2" t="s">
        <v>449</v>
      </c>
      <c r="E9336" s="2"/>
      <c r="F9336" s="2"/>
      <c r="G9336" s="2"/>
      <c r="H9336" s="2"/>
    </row>
    <row r="9337" spans="2:8">
      <c r="B9337" s="2" t="s">
        <v>9783</v>
      </c>
      <c r="C9337" s="2">
        <v>27</v>
      </c>
      <c r="D9337" s="2" t="s">
        <v>449</v>
      </c>
      <c r="E9337" s="2"/>
      <c r="F9337" s="2"/>
      <c r="G9337" s="2"/>
      <c r="H9337" s="2"/>
    </row>
    <row r="9338" spans="2:8">
      <c r="B9338" s="2" t="s">
        <v>9784</v>
      </c>
      <c r="C9338" s="2">
        <v>26</v>
      </c>
      <c r="D9338" s="2" t="s">
        <v>449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449</v>
      </c>
      <c r="E9339" s="2"/>
      <c r="F9339" s="2"/>
      <c r="G9339" s="2"/>
      <c r="H9339" s="2"/>
    </row>
    <row r="9340" spans="2:8">
      <c r="B9340" s="2" t="s">
        <v>9786</v>
      </c>
      <c r="C9340" s="2">
        <v>20</v>
      </c>
      <c r="D9340" s="2" t="s">
        <v>449</v>
      </c>
      <c r="E9340" s="2"/>
      <c r="F9340" s="2"/>
      <c r="G9340" s="2"/>
      <c r="H9340" s="2"/>
    </row>
    <row r="9341" spans="2:8">
      <c r="B9341" s="2" t="s">
        <v>9787</v>
      </c>
      <c r="C9341" s="2">
        <v>16</v>
      </c>
      <c r="D9341" s="2" t="s">
        <v>449</v>
      </c>
      <c r="E9341" s="2"/>
      <c r="F9341" s="2"/>
      <c r="G9341" s="2"/>
      <c r="H9341" s="2"/>
    </row>
    <row r="9342" spans="2:8">
      <c r="B9342" s="2" t="s">
        <v>9788</v>
      </c>
      <c r="C9342" s="2">
        <v>13</v>
      </c>
      <c r="D9342" s="2" t="s">
        <v>449</v>
      </c>
      <c r="E9342" s="2"/>
      <c r="F9342" s="2"/>
      <c r="G9342" s="2"/>
      <c r="H9342" s="2"/>
    </row>
    <row r="9343" spans="2:8">
      <c r="B9343" s="2" t="s">
        <v>9789</v>
      </c>
      <c r="C9343" s="2">
        <v>12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9</v>
      </c>
      <c r="D9344" s="2" t="s">
        <v>449</v>
      </c>
      <c r="E9344" s="2"/>
      <c r="F9344" s="2"/>
      <c r="G9344" s="2"/>
      <c r="H9344" s="2"/>
    </row>
    <row r="9345" spans="2:8">
      <c r="B9345" s="2" t="s">
        <v>9791</v>
      </c>
      <c r="C9345" s="2">
        <v>11</v>
      </c>
      <c r="D9345" s="2" t="s">
        <v>449</v>
      </c>
      <c r="E9345" s="2"/>
      <c r="F9345" s="2"/>
      <c r="G9345" s="2"/>
      <c r="H9345" s="2"/>
    </row>
    <row r="9346" spans="2:8">
      <c r="B9346" s="2" t="s">
        <v>9792</v>
      </c>
      <c r="C9346" s="2">
        <v>25</v>
      </c>
      <c r="D9346" s="2" t="s">
        <v>449</v>
      </c>
      <c r="E9346" s="2"/>
      <c r="F9346" s="2"/>
      <c r="G9346" s="2"/>
      <c r="H9346" s="2"/>
    </row>
    <row r="9347" spans="2:8">
      <c r="B9347" s="2" t="s">
        <v>9793</v>
      </c>
      <c r="C9347" s="2">
        <v>26</v>
      </c>
      <c r="D9347" s="2" t="s">
        <v>449</v>
      </c>
      <c r="E9347" s="2"/>
      <c r="F9347" s="2"/>
      <c r="G9347" s="2"/>
      <c r="H9347" s="2"/>
    </row>
    <row r="9348" spans="2:8">
      <c r="B9348" s="2" t="s">
        <v>9794</v>
      </c>
      <c r="C9348" s="2">
        <v>27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27</v>
      </c>
      <c r="D9349" s="2" t="s">
        <v>449</v>
      </c>
      <c r="E9349" s="2"/>
      <c r="F9349" s="2"/>
      <c r="G9349" s="2"/>
      <c r="H9349" s="2"/>
    </row>
    <row r="9350" spans="2:8">
      <c r="B9350" s="2" t="s">
        <v>9796</v>
      </c>
      <c r="C9350" s="2">
        <v>28</v>
      </c>
      <c r="D9350" s="2" t="s">
        <v>449</v>
      </c>
      <c r="E9350" s="2"/>
      <c r="F9350" s="2"/>
      <c r="G9350" s="2"/>
      <c r="H9350" s="2"/>
    </row>
    <row r="9351" spans="2:8">
      <c r="B9351" s="2" t="s">
        <v>9797</v>
      </c>
      <c r="C9351" s="2">
        <v>26</v>
      </c>
      <c r="D9351" s="2" t="s">
        <v>449</v>
      </c>
      <c r="E9351" s="2"/>
      <c r="F9351" s="2"/>
      <c r="G9351" s="2"/>
      <c r="H9351" s="2"/>
    </row>
    <row r="9352" spans="2:8">
      <c r="B9352" s="2" t="s">
        <v>9798</v>
      </c>
      <c r="C9352" s="2">
        <v>24</v>
      </c>
      <c r="D9352" s="2" t="s">
        <v>449</v>
      </c>
      <c r="E9352" s="2"/>
      <c r="F9352" s="2"/>
      <c r="G9352" s="2"/>
      <c r="H9352" s="2"/>
    </row>
    <row r="9353" spans="2:8">
      <c r="B9353" s="2" t="s">
        <v>9799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9823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9824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32</v>
      </c>
      <c r="D9381" s="2" t="s">
        <v>449</v>
      </c>
      <c r="E9381" s="2"/>
      <c r="F9381" s="2"/>
      <c r="G9381" s="2"/>
      <c r="H9381" s="2"/>
    </row>
    <row r="9382" spans="2:8">
      <c r="B9382" s="2" t="s">
        <v>9828</v>
      </c>
      <c r="C9382" s="2">
        <v>32</v>
      </c>
      <c r="D9382" s="2" t="s">
        <v>449</v>
      </c>
      <c r="E9382" s="2"/>
      <c r="F9382" s="2"/>
      <c r="G9382" s="2"/>
      <c r="H9382" s="2"/>
    </row>
    <row r="9383" spans="2:8">
      <c r="B9383" s="2" t="s">
        <v>9829</v>
      </c>
      <c r="C9383" s="2">
        <v>32</v>
      </c>
      <c r="D9383" s="2" t="s">
        <v>449</v>
      </c>
      <c r="E9383" s="2"/>
      <c r="F9383" s="2"/>
      <c r="G9383" s="2"/>
      <c r="H9383" s="2"/>
    </row>
    <row r="9384" spans="2:8">
      <c r="B9384" s="2" t="s">
        <v>9830</v>
      </c>
      <c r="C9384" s="2">
        <v>31</v>
      </c>
      <c r="D9384" s="2" t="s">
        <v>449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449</v>
      </c>
      <c r="E9385" s="2"/>
      <c r="F9385" s="2"/>
      <c r="G9385" s="2"/>
      <c r="H9385" s="2"/>
    </row>
    <row r="9386" spans="2:8">
      <c r="B9386" s="2" t="s">
        <v>9832</v>
      </c>
      <c r="C9386" s="2">
        <v>24</v>
      </c>
      <c r="D9386" s="2" t="s">
        <v>449</v>
      </c>
      <c r="E9386" s="2"/>
      <c r="F9386" s="2"/>
      <c r="G9386" s="2"/>
      <c r="H9386" s="2"/>
    </row>
    <row r="9387" spans="2:8">
      <c r="B9387" s="2" t="s">
        <v>9833</v>
      </c>
      <c r="C9387" s="2">
        <v>32</v>
      </c>
      <c r="D9387" s="2" t="s">
        <v>449</v>
      </c>
      <c r="E9387" s="2"/>
      <c r="F9387" s="2"/>
      <c r="G9387" s="2"/>
      <c r="H9387" s="2"/>
    </row>
    <row r="9388" spans="2:8">
      <c r="B9388" s="2" t="s">
        <v>9834</v>
      </c>
      <c r="C9388" s="2">
        <v>33</v>
      </c>
      <c r="D9388" s="2" t="s">
        <v>449</v>
      </c>
      <c r="E9388" s="2"/>
      <c r="F9388" s="2"/>
      <c r="G9388" s="2"/>
      <c r="H9388" s="2"/>
    </row>
    <row r="9389" spans="2:8">
      <c r="B9389" s="2" t="s">
        <v>9835</v>
      </c>
      <c r="C9389" s="2">
        <v>33</v>
      </c>
      <c r="D9389" s="2" t="s">
        <v>449</v>
      </c>
      <c r="E9389" s="2"/>
      <c r="F9389" s="2"/>
      <c r="G9389" s="2"/>
      <c r="H9389" s="2"/>
    </row>
    <row r="9390" spans="2:8">
      <c r="B9390" s="2" t="s">
        <v>9836</v>
      </c>
      <c r="C9390" s="2">
        <v>32</v>
      </c>
      <c r="D9390" s="2" t="s">
        <v>449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449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449</v>
      </c>
      <c r="E9392" s="2"/>
      <c r="F9392" s="2"/>
      <c r="G9392" s="2"/>
      <c r="H9392" s="2"/>
    </row>
    <row r="9393" spans="2:8">
      <c r="B9393" s="2" t="s">
        <v>9839</v>
      </c>
      <c r="C9393" s="2">
        <v>25</v>
      </c>
      <c r="D9393" s="2" t="s">
        <v>449</v>
      </c>
      <c r="E9393" s="2"/>
      <c r="F9393" s="2"/>
      <c r="G9393" s="2"/>
      <c r="H9393" s="2"/>
    </row>
    <row r="9394" spans="2:8">
      <c r="B9394" s="2" t="s">
        <v>9840</v>
      </c>
      <c r="C9394" s="2">
        <v>23</v>
      </c>
      <c r="D9394" s="2" t="s">
        <v>449</v>
      </c>
      <c r="E9394" s="2"/>
      <c r="F9394" s="2"/>
      <c r="G9394" s="2"/>
      <c r="H9394" s="2"/>
    </row>
    <row r="9395" spans="2:8">
      <c r="B9395" s="2" t="s">
        <v>9841</v>
      </c>
      <c r="C9395" s="2">
        <v>29</v>
      </c>
      <c r="D9395" s="2" t="s">
        <v>449</v>
      </c>
      <c r="E9395" s="2"/>
      <c r="F9395" s="2"/>
      <c r="G9395" s="2"/>
      <c r="H9395" s="2"/>
    </row>
    <row r="9396" spans="2:8">
      <c r="B9396" s="2" t="s">
        <v>9842</v>
      </c>
      <c r="C9396" s="2">
        <v>33</v>
      </c>
      <c r="D9396" s="2" t="s">
        <v>449</v>
      </c>
      <c r="E9396" s="2"/>
      <c r="F9396" s="2"/>
      <c r="G9396" s="2"/>
      <c r="H9396" s="2"/>
    </row>
    <row r="9397" spans="2:8">
      <c r="B9397" s="2" t="s">
        <v>9843</v>
      </c>
      <c r="C9397" s="2">
        <v>34</v>
      </c>
      <c r="D9397" s="2" t="s">
        <v>449</v>
      </c>
      <c r="E9397" s="2"/>
      <c r="F9397" s="2"/>
      <c r="G9397" s="2"/>
      <c r="H9397" s="2"/>
    </row>
    <row r="9398" spans="2:8">
      <c r="B9398" s="2" t="s">
        <v>9844</v>
      </c>
      <c r="C9398" s="2">
        <v>33</v>
      </c>
      <c r="D9398" s="2" t="s">
        <v>449</v>
      </c>
      <c r="E9398" s="2"/>
      <c r="F9398" s="2"/>
      <c r="G9398" s="2"/>
      <c r="H9398" s="2"/>
    </row>
    <row r="9399" spans="2:8">
      <c r="B9399" s="2" t="s">
        <v>9845</v>
      </c>
      <c r="C9399" s="2">
        <v>34</v>
      </c>
      <c r="D9399" s="2" t="s">
        <v>449</v>
      </c>
      <c r="E9399" s="2"/>
      <c r="F9399" s="2"/>
      <c r="G9399" s="2"/>
      <c r="H9399" s="2"/>
    </row>
    <row r="9400" spans="2:8">
      <c r="B9400" s="2" t="s">
        <v>9846</v>
      </c>
      <c r="C9400" s="2">
        <v>28</v>
      </c>
      <c r="D9400" s="2" t="s">
        <v>449</v>
      </c>
      <c r="E9400" s="2"/>
      <c r="F9400" s="2"/>
      <c r="G9400" s="2"/>
      <c r="H9400" s="2"/>
    </row>
    <row r="9401" spans="2:8">
      <c r="B9401" s="2" t="s">
        <v>9847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32</v>
      </c>
      <c r="D9407" s="2" t="s">
        <v>449</v>
      </c>
      <c r="E9407" s="2"/>
      <c r="F9407" s="2"/>
      <c r="G9407" s="2"/>
      <c r="H9407" s="2"/>
    </row>
    <row r="9408" spans="2:8">
      <c r="B9408" s="2" t="s">
        <v>9854</v>
      </c>
      <c r="C9408" s="2">
        <v>33</v>
      </c>
      <c r="D9408" s="2" t="s">
        <v>449</v>
      </c>
      <c r="E9408" s="2"/>
      <c r="F9408" s="2"/>
      <c r="G9408" s="2"/>
      <c r="H9408" s="2"/>
    </row>
    <row r="9409" spans="2:8">
      <c r="B9409" s="2" t="s">
        <v>9855</v>
      </c>
      <c r="C9409" s="2">
        <v>33</v>
      </c>
      <c r="D9409" s="2" t="s">
        <v>449</v>
      </c>
      <c r="E9409" s="2"/>
      <c r="F9409" s="2"/>
      <c r="G9409" s="2"/>
      <c r="H9409" s="2"/>
    </row>
    <row r="9410" spans="2:8">
      <c r="B9410" s="2" t="s">
        <v>9856</v>
      </c>
      <c r="C9410" s="2">
        <v>33</v>
      </c>
      <c r="D9410" s="2" t="s">
        <v>449</v>
      </c>
      <c r="E9410" s="2"/>
      <c r="F9410" s="2"/>
      <c r="G9410" s="2"/>
      <c r="H9410" s="2"/>
    </row>
    <row r="9411" spans="2:8">
      <c r="B9411" s="2" t="s">
        <v>9857</v>
      </c>
      <c r="C9411" s="2">
        <v>33</v>
      </c>
      <c r="D9411" s="2" t="s">
        <v>449</v>
      </c>
      <c r="E9411" s="2"/>
      <c r="F9411" s="2"/>
      <c r="G9411" s="2"/>
      <c r="H9411" s="2"/>
    </row>
    <row r="9412" spans="2:8">
      <c r="B9412" s="2" t="s">
        <v>9858</v>
      </c>
      <c r="C9412" s="2">
        <v>31</v>
      </c>
      <c r="D9412" s="2" t="s">
        <v>449</v>
      </c>
      <c r="E9412" s="2"/>
      <c r="F9412" s="2"/>
      <c r="G9412" s="2"/>
      <c r="H9412" s="2"/>
    </row>
    <row r="9413" spans="2:8">
      <c r="B9413" s="2" t="s">
        <v>9859</v>
      </c>
      <c r="C9413" s="2">
        <v>25</v>
      </c>
      <c r="D9413" s="2" t="s">
        <v>449</v>
      </c>
      <c r="E9413" s="2"/>
      <c r="F9413" s="2"/>
      <c r="G9413" s="2"/>
      <c r="H9413" s="2"/>
    </row>
    <row r="9414" spans="2:8">
      <c r="B9414" s="2" t="s">
        <v>9860</v>
      </c>
      <c r="C9414" s="2">
        <v>33</v>
      </c>
      <c r="D9414" s="2" t="s">
        <v>449</v>
      </c>
      <c r="E9414" s="2"/>
      <c r="F9414" s="2"/>
      <c r="G9414" s="2"/>
      <c r="H9414" s="2"/>
    </row>
    <row r="9415" spans="2:8">
      <c r="B9415" s="2" t="s">
        <v>9861</v>
      </c>
      <c r="C9415" s="2">
        <v>35</v>
      </c>
      <c r="D9415" s="2" t="s">
        <v>449</v>
      </c>
      <c r="E9415" s="2"/>
      <c r="F9415" s="2"/>
      <c r="G9415" s="2"/>
      <c r="H9415" s="2"/>
    </row>
    <row r="9416" spans="2:8">
      <c r="B9416" s="2" t="s">
        <v>9862</v>
      </c>
      <c r="C9416" s="2">
        <v>37</v>
      </c>
      <c r="D9416" s="2" t="s">
        <v>449</v>
      </c>
      <c r="E9416" s="2"/>
      <c r="F9416" s="2"/>
      <c r="G9416" s="2"/>
      <c r="H9416" s="2"/>
    </row>
    <row r="9417" spans="2:8">
      <c r="B9417" s="2" t="s">
        <v>9863</v>
      </c>
      <c r="C9417" s="2">
        <v>39</v>
      </c>
      <c r="D9417" s="2" t="s">
        <v>449</v>
      </c>
      <c r="E9417" s="2"/>
      <c r="F9417" s="2"/>
      <c r="G9417" s="2"/>
      <c r="H9417" s="2"/>
    </row>
    <row r="9418" spans="2:8">
      <c r="B9418" s="2" t="s">
        <v>9864</v>
      </c>
      <c r="C9418" s="2">
        <v>39</v>
      </c>
      <c r="D9418" s="2" t="s">
        <v>449</v>
      </c>
      <c r="E9418" s="2"/>
      <c r="F9418" s="2"/>
      <c r="G9418" s="2"/>
      <c r="H9418" s="2"/>
    </row>
    <row r="9419" spans="2:8">
      <c r="B9419" s="2" t="s">
        <v>9865</v>
      </c>
      <c r="C9419" s="2">
        <v>31</v>
      </c>
      <c r="D9419" s="2" t="s">
        <v>449</v>
      </c>
      <c r="E9419" s="2"/>
      <c r="F9419" s="2"/>
      <c r="G9419" s="2"/>
      <c r="H9419" s="2"/>
    </row>
    <row r="9420" spans="2:8">
      <c r="B9420" s="2" t="s">
        <v>9866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23</v>
      </c>
      <c r="D9430" s="2" t="s">
        <v>449</v>
      </c>
      <c r="E9430" s="2"/>
      <c r="F9430" s="2"/>
      <c r="G9430" s="2"/>
      <c r="H9430" s="2"/>
    </row>
    <row r="9431" spans="2:8">
      <c r="B9431" s="2" t="s">
        <v>9877</v>
      </c>
      <c r="C9431" s="2">
        <v>24</v>
      </c>
      <c r="D9431" s="2" t="s">
        <v>449</v>
      </c>
      <c r="E9431" s="2"/>
      <c r="F9431" s="2"/>
      <c r="G9431" s="2"/>
      <c r="H9431" s="2"/>
    </row>
    <row r="9432" spans="2:8">
      <c r="B9432" s="2" t="s">
        <v>9878</v>
      </c>
      <c r="C9432" s="2">
        <v>31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32</v>
      </c>
      <c r="D9433" s="2" t="s">
        <v>449</v>
      </c>
      <c r="E9433" s="2"/>
      <c r="F9433" s="2"/>
      <c r="G9433" s="2"/>
      <c r="H9433" s="2"/>
    </row>
    <row r="9434" spans="2:8">
      <c r="B9434" s="2" t="s">
        <v>9880</v>
      </c>
      <c r="C9434" s="2">
        <v>32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32</v>
      </c>
      <c r="D9435" s="2" t="s">
        <v>449</v>
      </c>
      <c r="E9435" s="2"/>
      <c r="F9435" s="2"/>
      <c r="G9435" s="2"/>
      <c r="H9435" s="2"/>
    </row>
    <row r="9436" spans="2:8">
      <c r="B9436" s="2" t="s">
        <v>9882</v>
      </c>
      <c r="C9436" s="2">
        <v>32</v>
      </c>
      <c r="D9436" s="2" t="s">
        <v>449</v>
      </c>
      <c r="E9436" s="2"/>
      <c r="F9436" s="2"/>
      <c r="G9436" s="2"/>
      <c r="H9436" s="2"/>
    </row>
    <row r="9437" spans="2:8">
      <c r="B9437" s="2" t="s">
        <v>9883</v>
      </c>
      <c r="C9437" s="2">
        <v>25</v>
      </c>
      <c r="D9437" s="2" t="s">
        <v>449</v>
      </c>
      <c r="E9437" s="2"/>
      <c r="F9437" s="2"/>
      <c r="G9437" s="2"/>
      <c r="H9437" s="2"/>
    </row>
    <row r="9438" spans="2:8">
      <c r="B9438" s="2" t="s">
        <v>9884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9897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9898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9899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9911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9912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37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25</v>
      </c>
      <c r="D9477" s="2" t="s">
        <v>449</v>
      </c>
      <c r="E9477" s="2"/>
      <c r="F9477" s="2"/>
      <c r="G9477" s="2"/>
      <c r="H9477" s="2"/>
    </row>
    <row r="9478" spans="2:8">
      <c r="B9478" s="2" t="s">
        <v>9924</v>
      </c>
      <c r="C9478" s="2">
        <v>23</v>
      </c>
      <c r="D9478" s="2" t="s">
        <v>449</v>
      </c>
      <c r="E9478" s="2"/>
      <c r="F9478" s="2"/>
      <c r="G9478" s="2"/>
      <c r="H9478" s="2"/>
    </row>
    <row r="9479" spans="2:8">
      <c r="B9479" s="2" t="s">
        <v>9925</v>
      </c>
      <c r="C9479" s="2">
        <v>26</v>
      </c>
      <c r="D9479" s="2" t="s">
        <v>449</v>
      </c>
      <c r="E9479" s="2"/>
      <c r="F9479" s="2"/>
      <c r="G9479" s="2"/>
      <c r="H9479" s="2"/>
    </row>
    <row r="9480" spans="2:8">
      <c r="B9480" s="2" t="s">
        <v>9926</v>
      </c>
      <c r="C9480" s="2">
        <v>26</v>
      </c>
      <c r="D9480" s="2" t="s">
        <v>449</v>
      </c>
      <c r="E9480" s="2"/>
      <c r="F9480" s="2"/>
      <c r="G9480" s="2"/>
      <c r="H9480" s="2"/>
    </row>
    <row r="9481" spans="2:8">
      <c r="B9481" s="2" t="s">
        <v>9927</v>
      </c>
      <c r="C9481" s="2">
        <v>25</v>
      </c>
      <c r="D9481" s="2" t="s">
        <v>449</v>
      </c>
      <c r="E9481" s="2"/>
      <c r="F9481" s="2"/>
      <c r="G9481" s="2"/>
      <c r="H9481" s="2"/>
    </row>
    <row r="9482" spans="2:8">
      <c r="B9482" s="2" t="s">
        <v>9928</v>
      </c>
      <c r="C9482" s="2">
        <v>25</v>
      </c>
      <c r="D9482" s="2" t="s">
        <v>449</v>
      </c>
      <c r="E9482" s="2"/>
      <c r="F9482" s="2"/>
      <c r="G9482" s="2"/>
      <c r="H9482" s="2"/>
    </row>
    <row r="9483" spans="2:8">
      <c r="B9483" s="2" t="s">
        <v>9929</v>
      </c>
      <c r="C9483" s="2">
        <v>20</v>
      </c>
      <c r="D9483" s="2" t="s">
        <v>449</v>
      </c>
      <c r="E9483" s="2"/>
      <c r="F9483" s="2"/>
      <c r="G9483" s="2"/>
      <c r="H9483" s="2"/>
    </row>
    <row r="9484" spans="2:8">
      <c r="B9484" s="2" t="s">
        <v>9930</v>
      </c>
      <c r="C9484" s="2">
        <v>15</v>
      </c>
      <c r="D9484" s="2" t="s">
        <v>449</v>
      </c>
      <c r="E9484" s="2"/>
      <c r="F9484" s="2"/>
      <c r="G9484" s="2"/>
      <c r="H9484" s="2"/>
    </row>
    <row r="9485" spans="2:8">
      <c r="B9485" s="2" t="s">
        <v>9931</v>
      </c>
      <c r="C9485" s="2">
        <v>14</v>
      </c>
      <c r="D9485" s="2" t="s">
        <v>449</v>
      </c>
      <c r="E9485" s="2"/>
      <c r="F9485" s="2"/>
      <c r="G9485" s="2"/>
      <c r="H9485" s="2"/>
    </row>
    <row r="9486" spans="2:8">
      <c r="B9486" s="2" t="s">
        <v>9932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21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9968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9969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6</v>
      </c>
      <c r="D9539" s="2" t="s">
        <v>449</v>
      </c>
      <c r="E9539" s="2"/>
      <c r="F9539" s="2"/>
      <c r="G9539" s="2"/>
      <c r="H9539" s="2"/>
    </row>
    <row r="9540" spans="2:8">
      <c r="B9540" s="2" t="s">
        <v>9986</v>
      </c>
      <c r="C9540" s="2">
        <v>5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9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13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25</v>
      </c>
      <c r="D9543" s="2" t="s">
        <v>449</v>
      </c>
      <c r="E9543" s="2"/>
      <c r="F9543" s="2"/>
      <c r="G9543" s="2"/>
      <c r="H9543" s="2"/>
    </row>
    <row r="9544" spans="2:8">
      <c r="B9544" s="2" t="s">
        <v>9990</v>
      </c>
      <c r="C9544" s="2">
        <v>27</v>
      </c>
      <c r="D9544" s="2" t="s">
        <v>449</v>
      </c>
      <c r="E9544" s="2"/>
      <c r="F9544" s="2"/>
      <c r="G9544" s="2"/>
      <c r="H9544" s="2"/>
    </row>
    <row r="9545" spans="2:8">
      <c r="B9545" s="2" t="s">
        <v>9991</v>
      </c>
      <c r="C9545" s="2">
        <v>27</v>
      </c>
      <c r="D9545" s="2" t="s">
        <v>449</v>
      </c>
      <c r="E9545" s="2"/>
      <c r="F9545" s="2"/>
      <c r="G9545" s="2"/>
      <c r="H9545" s="2"/>
    </row>
    <row r="9546" spans="2:8">
      <c r="B9546" s="2" t="s">
        <v>9992</v>
      </c>
      <c r="C9546" s="2">
        <v>30</v>
      </c>
      <c r="D9546" s="2" t="s">
        <v>449</v>
      </c>
      <c r="E9546" s="2"/>
      <c r="F9546" s="2"/>
      <c r="G9546" s="2"/>
      <c r="H9546" s="2"/>
    </row>
    <row r="9547" spans="2:8">
      <c r="B9547" s="2" t="s">
        <v>9993</v>
      </c>
      <c r="C9547" s="2">
        <v>31</v>
      </c>
      <c r="D9547" s="2" t="s">
        <v>449</v>
      </c>
      <c r="E9547" s="2"/>
      <c r="F9547" s="2"/>
      <c r="G9547" s="2"/>
      <c r="H9547" s="2"/>
    </row>
    <row r="9548" spans="2:8">
      <c r="B9548" s="2" t="s">
        <v>9994</v>
      </c>
      <c r="C9548" s="2">
        <v>25</v>
      </c>
      <c r="D9548" s="2" t="s">
        <v>449</v>
      </c>
      <c r="E9548" s="2"/>
      <c r="F9548" s="2"/>
      <c r="G9548" s="2"/>
      <c r="H9548" s="2"/>
    </row>
    <row r="9549" spans="2:8">
      <c r="B9549" s="2" t="s">
        <v>9995</v>
      </c>
      <c r="C9549" s="2">
        <v>17</v>
      </c>
      <c r="D9549" s="2" t="s">
        <v>449</v>
      </c>
      <c r="E9549" s="2"/>
      <c r="F9549" s="2"/>
      <c r="G9549" s="2"/>
      <c r="H9549" s="2"/>
    </row>
    <row r="9550" spans="2:8">
      <c r="B9550" s="2" t="s">
        <v>9996</v>
      </c>
      <c r="C9550" s="2">
        <v>15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31</v>
      </c>
      <c r="D9568" s="2" t="s">
        <v>449</v>
      </c>
      <c r="E9568" s="2"/>
      <c r="F9568" s="2"/>
      <c r="G9568" s="2"/>
      <c r="H9568" s="2"/>
    </row>
    <row r="9569" spans="2:8">
      <c r="B9569" s="2" t="s">
        <v>10015</v>
      </c>
      <c r="C9569" s="2">
        <v>32</v>
      </c>
      <c r="D9569" s="2" t="s">
        <v>449</v>
      </c>
      <c r="E9569" s="2"/>
      <c r="F9569" s="2"/>
      <c r="G9569" s="2"/>
      <c r="H9569" s="2"/>
    </row>
    <row r="9570" spans="2:8">
      <c r="B9570" s="2" t="s">
        <v>10016</v>
      </c>
      <c r="C9570" s="2">
        <v>33</v>
      </c>
      <c r="D9570" s="2" t="s">
        <v>449</v>
      </c>
      <c r="E9570" s="2"/>
      <c r="F9570" s="2"/>
      <c r="G9570" s="2"/>
      <c r="H9570" s="2"/>
    </row>
    <row r="9571" spans="2:8">
      <c r="B9571" s="2" t="s">
        <v>10017</v>
      </c>
      <c r="C9571" s="2">
        <v>32</v>
      </c>
      <c r="D9571" s="2" t="s">
        <v>449</v>
      </c>
      <c r="E9571" s="2"/>
      <c r="F9571" s="2"/>
      <c r="G9571" s="2"/>
      <c r="H9571" s="2"/>
    </row>
    <row r="9572" spans="2:8">
      <c r="B9572" s="2" t="s">
        <v>10018</v>
      </c>
      <c r="C9572" s="2">
        <v>33</v>
      </c>
      <c r="D9572" s="2" t="s">
        <v>449</v>
      </c>
      <c r="E9572" s="2"/>
      <c r="F9572" s="2"/>
      <c r="G9572" s="2"/>
      <c r="H9572" s="2"/>
    </row>
    <row r="9573" spans="2:8">
      <c r="B9573" s="2" t="s">
        <v>10019</v>
      </c>
      <c r="C9573" s="2">
        <v>32</v>
      </c>
      <c r="D9573" s="2" t="s">
        <v>449</v>
      </c>
      <c r="E9573" s="2"/>
      <c r="F9573" s="2"/>
      <c r="G9573" s="2"/>
      <c r="H9573" s="2"/>
    </row>
    <row r="9574" spans="2:8">
      <c r="B9574" s="2" t="s">
        <v>10020</v>
      </c>
      <c r="C9574" s="2">
        <v>26</v>
      </c>
      <c r="D9574" s="2" t="s">
        <v>449</v>
      </c>
      <c r="E9574" s="2"/>
      <c r="F9574" s="2"/>
      <c r="G9574" s="2"/>
      <c r="H9574" s="2"/>
    </row>
    <row r="9575" spans="2:8">
      <c r="B9575" s="2" t="s">
        <v>10021</v>
      </c>
      <c r="C9575" s="2">
        <v>23</v>
      </c>
      <c r="D9575" s="2" t="s">
        <v>449</v>
      </c>
      <c r="E9575" s="2"/>
      <c r="F9575" s="2"/>
      <c r="G9575" s="2"/>
      <c r="H9575" s="2"/>
    </row>
    <row r="9576" spans="2:8">
      <c r="B9576" s="2" t="s">
        <v>10022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34</v>
      </c>
      <c r="D9602" s="2" t="s">
        <v>449</v>
      </c>
      <c r="E9602" s="2"/>
      <c r="F9602" s="2"/>
      <c r="G9602" s="2"/>
      <c r="H9602" s="2"/>
    </row>
    <row r="9603" spans="2:8">
      <c r="B9603" s="2" t="s">
        <v>10049</v>
      </c>
      <c r="C9603" s="2">
        <v>33</v>
      </c>
      <c r="D9603" s="2" t="s">
        <v>449</v>
      </c>
      <c r="E9603" s="2"/>
      <c r="F9603" s="2"/>
      <c r="G9603" s="2"/>
      <c r="H9603" s="2"/>
    </row>
    <row r="9604" spans="2:8">
      <c r="B9604" s="2" t="s">
        <v>10050</v>
      </c>
      <c r="C9604" s="2">
        <v>35</v>
      </c>
      <c r="D9604" s="2" t="s">
        <v>449</v>
      </c>
      <c r="E9604" s="2"/>
      <c r="F9604" s="2"/>
      <c r="G9604" s="2"/>
      <c r="H9604" s="2"/>
    </row>
    <row r="9605" spans="2:8">
      <c r="B9605" s="2" t="s">
        <v>10051</v>
      </c>
      <c r="C9605" s="2">
        <v>34</v>
      </c>
      <c r="D9605" s="2" t="s">
        <v>449</v>
      </c>
      <c r="E9605" s="2"/>
      <c r="F9605" s="2"/>
      <c r="G9605" s="2"/>
      <c r="H9605" s="2"/>
    </row>
    <row r="9606" spans="2:8">
      <c r="B9606" s="2" t="s">
        <v>10052</v>
      </c>
      <c r="C9606" s="2">
        <v>33</v>
      </c>
      <c r="D9606" s="2" t="s">
        <v>449</v>
      </c>
      <c r="E9606" s="2"/>
      <c r="F9606" s="2"/>
      <c r="G9606" s="2"/>
      <c r="H9606" s="2"/>
    </row>
    <row r="9607" spans="2:8">
      <c r="B9607" s="2" t="s">
        <v>10053</v>
      </c>
      <c r="C9607" s="2">
        <v>26</v>
      </c>
      <c r="D9607" s="2" t="s">
        <v>449</v>
      </c>
      <c r="E9607" s="2"/>
      <c r="F9607" s="2"/>
      <c r="G9607" s="2"/>
      <c r="H9607" s="2"/>
    </row>
    <row r="9608" spans="2:8">
      <c r="B9608" s="2" t="s">
        <v>10054</v>
      </c>
      <c r="C9608" s="2">
        <v>30</v>
      </c>
      <c r="D9608" s="2" t="s">
        <v>449</v>
      </c>
      <c r="E9608" s="2"/>
      <c r="F9608" s="2"/>
      <c r="G9608" s="2"/>
      <c r="H9608" s="2"/>
    </row>
    <row r="9609" spans="2:8">
      <c r="B9609" s="2" t="s">
        <v>10055</v>
      </c>
      <c r="C9609" s="2">
        <v>33</v>
      </c>
      <c r="D9609" s="2" t="s">
        <v>449</v>
      </c>
      <c r="E9609" s="2"/>
      <c r="F9609" s="2"/>
      <c r="G9609" s="2"/>
      <c r="H9609" s="2"/>
    </row>
    <row r="9610" spans="2:8">
      <c r="B9610" s="2" t="s">
        <v>10056</v>
      </c>
      <c r="C9610" s="2">
        <v>33</v>
      </c>
      <c r="D9610" s="2" t="s">
        <v>449</v>
      </c>
      <c r="E9610" s="2"/>
      <c r="F9610" s="2"/>
      <c r="G9610" s="2"/>
      <c r="H9610" s="2"/>
    </row>
    <row r="9611" spans="2:8">
      <c r="B9611" s="2" t="s">
        <v>10057</v>
      </c>
      <c r="C9611" s="2">
        <v>32</v>
      </c>
      <c r="D9611" s="2" t="s">
        <v>449</v>
      </c>
      <c r="E9611" s="2"/>
      <c r="F9611" s="2"/>
      <c r="G9611" s="2"/>
      <c r="H9611" s="2"/>
    </row>
    <row r="9612" spans="2:8">
      <c r="B9612" s="2" t="s">
        <v>10058</v>
      </c>
      <c r="C9612" s="2">
        <v>32</v>
      </c>
      <c r="D9612" s="2" t="s">
        <v>449</v>
      </c>
      <c r="E9612" s="2"/>
      <c r="F9612" s="2"/>
      <c r="G9612" s="2"/>
      <c r="H9612" s="2"/>
    </row>
    <row r="9613" spans="2:8">
      <c r="B9613" s="2" t="s">
        <v>10059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29</v>
      </c>
      <c r="D9624" s="2" t="s">
        <v>449</v>
      </c>
      <c r="E9624" s="2"/>
      <c r="F9624" s="2"/>
      <c r="G9624" s="2"/>
      <c r="H9624" s="2"/>
    </row>
    <row r="9625" spans="2:8">
      <c r="B9625" s="2" t="s">
        <v>10071</v>
      </c>
      <c r="C9625" s="2">
        <v>31</v>
      </c>
      <c r="D9625" s="2" t="s">
        <v>449</v>
      </c>
      <c r="E9625" s="2"/>
      <c r="F9625" s="2"/>
      <c r="G9625" s="2"/>
      <c r="H9625" s="2"/>
    </row>
    <row r="9626" spans="2:8">
      <c r="B9626" s="2" t="s">
        <v>10072</v>
      </c>
      <c r="C9626" s="2">
        <v>33</v>
      </c>
      <c r="D9626" s="2" t="s">
        <v>449</v>
      </c>
      <c r="E9626" s="2"/>
      <c r="F9626" s="2"/>
      <c r="G9626" s="2"/>
      <c r="H9626" s="2"/>
    </row>
    <row r="9627" spans="2:8">
      <c r="B9627" s="2" t="s">
        <v>10073</v>
      </c>
      <c r="C9627" s="2">
        <v>32</v>
      </c>
      <c r="D9627" s="2" t="s">
        <v>449</v>
      </c>
      <c r="E9627" s="2"/>
      <c r="F9627" s="2"/>
      <c r="G9627" s="2"/>
      <c r="H9627" s="2"/>
    </row>
    <row r="9628" spans="2:8">
      <c r="B9628" s="2" t="s">
        <v>10074</v>
      </c>
      <c r="C9628" s="2">
        <v>25</v>
      </c>
      <c r="D9628" s="2" t="s">
        <v>449</v>
      </c>
      <c r="E9628" s="2"/>
      <c r="F9628" s="2"/>
      <c r="G9628" s="2"/>
      <c r="H9628" s="2"/>
    </row>
    <row r="9629" spans="2:8">
      <c r="B9629" s="2" t="s">
        <v>10075</v>
      </c>
      <c r="C9629" s="2">
        <v>32</v>
      </c>
      <c r="D9629" s="2" t="s">
        <v>449</v>
      </c>
      <c r="E9629" s="2"/>
      <c r="F9629" s="2"/>
      <c r="G9629" s="2"/>
      <c r="H9629" s="2"/>
    </row>
    <row r="9630" spans="2:8">
      <c r="B9630" s="2" t="s">
        <v>10076</v>
      </c>
      <c r="C9630" s="2">
        <v>35</v>
      </c>
      <c r="D9630" s="2" t="s">
        <v>449</v>
      </c>
      <c r="E9630" s="2"/>
      <c r="F9630" s="2"/>
      <c r="G9630" s="2"/>
      <c r="H9630" s="2"/>
    </row>
    <row r="9631" spans="2:8">
      <c r="B9631" s="2" t="s">
        <v>10077</v>
      </c>
      <c r="C9631" s="2">
        <v>34</v>
      </c>
      <c r="D9631" s="2" t="s">
        <v>449</v>
      </c>
      <c r="E9631" s="2"/>
      <c r="F9631" s="2"/>
      <c r="G9631" s="2"/>
      <c r="H9631" s="2"/>
    </row>
    <row r="9632" spans="2:8">
      <c r="B9632" s="2" t="s">
        <v>10078</v>
      </c>
      <c r="C9632" s="2">
        <v>33</v>
      </c>
      <c r="D9632" s="2" t="s">
        <v>449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449</v>
      </c>
      <c r="E9633" s="2"/>
      <c r="F9633" s="2"/>
      <c r="G9633" s="2"/>
      <c r="H9633" s="2"/>
    </row>
    <row r="9634" spans="2:8">
      <c r="B9634" s="2" t="s">
        <v>10080</v>
      </c>
      <c r="C9634" s="2">
        <v>32</v>
      </c>
      <c r="D9634" s="2" t="s">
        <v>449</v>
      </c>
      <c r="E9634" s="2"/>
      <c r="F9634" s="2"/>
      <c r="G9634" s="2"/>
      <c r="H9634" s="2"/>
    </row>
    <row r="9635" spans="2:8">
      <c r="B9635" s="2" t="s">
        <v>10081</v>
      </c>
      <c r="C9635" s="2">
        <v>26</v>
      </c>
      <c r="D9635" s="2" t="s">
        <v>449</v>
      </c>
      <c r="E9635" s="2"/>
      <c r="F9635" s="2"/>
      <c r="G9635" s="2"/>
      <c r="H9635" s="2"/>
    </row>
    <row r="9636" spans="2:8">
      <c r="B9636" s="2" t="s">
        <v>10082</v>
      </c>
      <c r="C9636" s="2">
        <v>22</v>
      </c>
      <c r="D9636" s="2" t="s">
        <v>449</v>
      </c>
      <c r="E9636" s="2"/>
      <c r="F9636" s="2"/>
      <c r="G9636" s="2"/>
      <c r="H9636" s="2"/>
    </row>
    <row r="9637" spans="2:8">
      <c r="B9637" s="2" t="s">
        <v>10083</v>
      </c>
      <c r="C9637" s="2">
        <v>28</v>
      </c>
      <c r="D9637" s="2" t="s">
        <v>449</v>
      </c>
      <c r="E9637" s="2"/>
      <c r="F9637" s="2"/>
      <c r="G9637" s="2"/>
      <c r="H9637" s="2"/>
    </row>
    <row r="9638" spans="2:8">
      <c r="B9638" s="2" t="s">
        <v>10084</v>
      </c>
      <c r="C9638" s="2">
        <v>29</v>
      </c>
      <c r="D9638" s="2" t="s">
        <v>449</v>
      </c>
      <c r="E9638" s="2"/>
      <c r="F9638" s="2"/>
      <c r="G9638" s="2"/>
      <c r="H9638" s="2"/>
    </row>
    <row r="9639" spans="2:8">
      <c r="B9639" s="2" t="s">
        <v>10085</v>
      </c>
      <c r="C9639" s="2">
        <v>30</v>
      </c>
      <c r="D9639" s="2" t="s">
        <v>449</v>
      </c>
      <c r="E9639" s="2"/>
      <c r="F9639" s="2"/>
      <c r="G9639" s="2"/>
      <c r="H9639" s="2"/>
    </row>
    <row r="9640" spans="2:8">
      <c r="B9640" s="2" t="s">
        <v>10086</v>
      </c>
      <c r="C9640" s="2">
        <v>31</v>
      </c>
      <c r="D9640" s="2" t="s">
        <v>449</v>
      </c>
      <c r="E9640" s="2"/>
      <c r="F9640" s="2"/>
      <c r="G9640" s="2"/>
      <c r="H9640" s="2"/>
    </row>
    <row r="9641" spans="2:8">
      <c r="B9641" s="2" t="s">
        <v>10087</v>
      </c>
      <c r="C9641" s="2">
        <v>29</v>
      </c>
      <c r="D9641" s="2" t="s">
        <v>449</v>
      </c>
      <c r="E9641" s="2"/>
      <c r="F9641" s="2"/>
      <c r="G9641" s="2"/>
      <c r="H9641" s="2"/>
    </row>
    <row r="9642" spans="2:8">
      <c r="B9642" s="2" t="s">
        <v>10088</v>
      </c>
      <c r="C9642" s="2">
        <v>26</v>
      </c>
      <c r="D9642" s="2" t="s">
        <v>449</v>
      </c>
      <c r="E9642" s="2"/>
      <c r="F9642" s="2"/>
      <c r="G9642" s="2"/>
      <c r="H9642" s="2"/>
    </row>
    <row r="9643" spans="2:8">
      <c r="B9643" s="2" t="s">
        <v>10089</v>
      </c>
      <c r="C9643" s="2">
        <v>22</v>
      </c>
      <c r="D9643" s="2" t="s">
        <v>449</v>
      </c>
      <c r="E9643" s="2"/>
      <c r="F9643" s="2"/>
      <c r="G9643" s="2"/>
      <c r="H9643" s="2"/>
    </row>
    <row r="9644" spans="2:8">
      <c r="B9644" s="2" t="s">
        <v>10090</v>
      </c>
      <c r="C9644" s="2">
        <v>20</v>
      </c>
      <c r="D9644" s="2" t="s">
        <v>449</v>
      </c>
      <c r="E9644" s="2"/>
      <c r="F9644" s="2"/>
      <c r="G9644" s="2"/>
      <c r="H9644" s="2"/>
    </row>
    <row r="9645" spans="2:8">
      <c r="B9645" s="2" t="s">
        <v>10091</v>
      </c>
      <c r="C9645" s="2">
        <v>17</v>
      </c>
      <c r="D9645" s="2" t="s">
        <v>449</v>
      </c>
      <c r="E9645" s="2"/>
      <c r="F9645" s="2"/>
      <c r="G9645" s="2"/>
      <c r="H9645" s="2"/>
    </row>
    <row r="9646" spans="2:8">
      <c r="B9646" s="2" t="s">
        <v>10092</v>
      </c>
      <c r="C9646" s="2">
        <v>31</v>
      </c>
      <c r="D9646" s="2" t="s">
        <v>449</v>
      </c>
      <c r="E9646" s="2"/>
      <c r="F9646" s="2"/>
      <c r="G9646" s="2"/>
      <c r="H9646" s="2"/>
    </row>
    <row r="9647" spans="2:8">
      <c r="B9647" s="2" t="s">
        <v>10093</v>
      </c>
      <c r="C9647" s="2">
        <v>31</v>
      </c>
      <c r="D9647" s="2" t="s">
        <v>449</v>
      </c>
      <c r="E9647" s="2"/>
      <c r="F9647" s="2"/>
      <c r="G9647" s="2"/>
      <c r="H9647" s="2"/>
    </row>
    <row r="9648" spans="2:8">
      <c r="B9648" s="2" t="s">
        <v>10094</v>
      </c>
      <c r="C9648" s="2">
        <v>30</v>
      </c>
      <c r="D9648" s="2" t="s">
        <v>449</v>
      </c>
      <c r="E9648" s="2"/>
      <c r="F9648" s="2"/>
      <c r="G9648" s="2"/>
      <c r="H9648" s="2"/>
    </row>
    <row r="9649" spans="2:8">
      <c r="B9649" s="2" t="s">
        <v>10095</v>
      </c>
      <c r="C9649" s="2">
        <v>30</v>
      </c>
      <c r="D9649" s="2" t="s">
        <v>449</v>
      </c>
      <c r="E9649" s="2"/>
      <c r="F9649" s="2"/>
      <c r="G9649" s="2"/>
      <c r="H9649" s="2"/>
    </row>
    <row r="9650" spans="2:8">
      <c r="B9650" s="2" t="s">
        <v>10096</v>
      </c>
      <c r="C9650" s="2">
        <v>30</v>
      </c>
      <c r="D9650" s="2" t="s">
        <v>449</v>
      </c>
      <c r="E9650" s="2"/>
      <c r="F9650" s="2"/>
      <c r="G9650" s="2"/>
      <c r="H9650" s="2"/>
    </row>
    <row r="9651" spans="2:8">
      <c r="B9651" s="2" t="s">
        <v>10097</v>
      </c>
      <c r="C9651" s="2">
        <v>29</v>
      </c>
      <c r="D9651" s="2" t="s">
        <v>449</v>
      </c>
      <c r="E9651" s="2"/>
      <c r="F9651" s="2"/>
      <c r="G9651" s="2"/>
      <c r="H9651" s="2"/>
    </row>
    <row r="9652" spans="2:8">
      <c r="B9652" s="2" t="s">
        <v>10098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10108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10109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37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36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24</v>
      </c>
      <c r="D9714" s="2" t="s">
        <v>449</v>
      </c>
      <c r="E9714" s="2"/>
      <c r="F9714" s="2"/>
      <c r="G9714" s="2"/>
      <c r="H9714" s="2"/>
    </row>
    <row r="9715" spans="2:8">
      <c r="B9715" s="2" t="s">
        <v>10161</v>
      </c>
      <c r="C9715" s="2">
        <v>25</v>
      </c>
      <c r="D9715" s="2" t="s">
        <v>449</v>
      </c>
      <c r="E9715" s="2"/>
      <c r="F9715" s="2"/>
      <c r="G9715" s="2"/>
      <c r="H9715" s="2"/>
    </row>
    <row r="9716" spans="2:8">
      <c r="B9716" s="2" t="s">
        <v>10162</v>
      </c>
      <c r="C9716" s="2">
        <v>26</v>
      </c>
      <c r="D9716" s="2" t="s">
        <v>449</v>
      </c>
      <c r="E9716" s="2"/>
      <c r="F9716" s="2"/>
      <c r="G9716" s="2"/>
      <c r="H9716" s="2"/>
    </row>
    <row r="9717" spans="2:8">
      <c r="B9717" s="2" t="s">
        <v>10163</v>
      </c>
      <c r="C9717" s="2">
        <v>26</v>
      </c>
      <c r="D9717" s="2" t="s">
        <v>449</v>
      </c>
      <c r="E9717" s="2"/>
      <c r="F9717" s="2"/>
      <c r="G9717" s="2"/>
      <c r="H9717" s="2"/>
    </row>
    <row r="9718" spans="2:8">
      <c r="B9718" s="2" t="s">
        <v>10164</v>
      </c>
      <c r="C9718" s="2">
        <v>26</v>
      </c>
      <c r="D9718" s="2" t="s">
        <v>449</v>
      </c>
      <c r="E9718" s="2"/>
      <c r="F9718" s="2"/>
      <c r="G9718" s="2"/>
      <c r="H9718" s="2"/>
    </row>
    <row r="9719" spans="2:8">
      <c r="B9719" s="2" t="s">
        <v>10165</v>
      </c>
      <c r="C9719" s="2">
        <v>26</v>
      </c>
      <c r="D9719" s="2" t="s">
        <v>449</v>
      </c>
      <c r="E9719" s="2"/>
      <c r="F9719" s="2"/>
      <c r="G9719" s="2"/>
      <c r="H9719" s="2"/>
    </row>
    <row r="9720" spans="2:8">
      <c r="B9720" s="2" t="s">
        <v>10166</v>
      </c>
      <c r="C9720" s="2">
        <v>23</v>
      </c>
      <c r="D9720" s="2" t="s">
        <v>449</v>
      </c>
      <c r="E9720" s="2"/>
      <c r="F9720" s="2"/>
      <c r="G9720" s="2"/>
      <c r="H9720" s="2"/>
    </row>
    <row r="9721" spans="2:8">
      <c r="B9721" s="2" t="s">
        <v>10167</v>
      </c>
      <c r="C9721" s="2">
        <v>27</v>
      </c>
      <c r="D9721" s="2" t="s">
        <v>449</v>
      </c>
      <c r="E9721" s="2"/>
      <c r="F9721" s="2"/>
      <c r="G9721" s="2"/>
      <c r="H9721" s="2"/>
    </row>
    <row r="9722" spans="2:8">
      <c r="B9722" s="2" t="s">
        <v>10168</v>
      </c>
      <c r="C9722" s="2">
        <v>28</v>
      </c>
      <c r="D9722" s="2" t="s">
        <v>449</v>
      </c>
      <c r="E9722" s="2"/>
      <c r="F9722" s="2"/>
      <c r="G9722" s="2"/>
      <c r="H9722" s="2"/>
    </row>
    <row r="9723" spans="2:8">
      <c r="B9723" s="2" t="s">
        <v>10169</v>
      </c>
      <c r="C9723" s="2">
        <v>27</v>
      </c>
      <c r="D9723" s="2" t="s">
        <v>449</v>
      </c>
      <c r="E9723" s="2"/>
      <c r="F9723" s="2"/>
      <c r="G9723" s="2"/>
      <c r="H9723" s="2"/>
    </row>
    <row r="9724" spans="2:8">
      <c r="B9724" s="2" t="s">
        <v>10170</v>
      </c>
      <c r="C9724" s="2">
        <v>25</v>
      </c>
      <c r="D9724" s="2" t="s">
        <v>449</v>
      </c>
      <c r="E9724" s="2"/>
      <c r="F9724" s="2"/>
      <c r="G9724" s="2"/>
      <c r="H9724" s="2"/>
    </row>
    <row r="9725" spans="2:8">
      <c r="B9725" s="2" t="s">
        <v>10171</v>
      </c>
      <c r="C9725" s="2">
        <v>23</v>
      </c>
      <c r="D9725" s="2" t="s">
        <v>449</v>
      </c>
      <c r="E9725" s="2"/>
      <c r="F9725" s="2"/>
      <c r="G9725" s="2"/>
      <c r="H9725" s="2"/>
    </row>
    <row r="9726" spans="2:8">
      <c r="B9726" s="2" t="s">
        <v>10172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26</v>
      </c>
      <c r="D9749" s="2" t="s">
        <v>449</v>
      </c>
      <c r="E9749" s="2"/>
      <c r="F9749" s="2"/>
      <c r="G9749" s="2"/>
      <c r="H9749" s="2"/>
    </row>
    <row r="9750" spans="2:8">
      <c r="B9750" s="2" t="s">
        <v>10196</v>
      </c>
      <c r="C9750" s="2">
        <v>28</v>
      </c>
      <c r="D9750" s="2" t="s">
        <v>449</v>
      </c>
      <c r="E9750" s="2"/>
      <c r="F9750" s="2"/>
      <c r="G9750" s="2"/>
      <c r="H9750" s="2"/>
    </row>
    <row r="9751" spans="2:8">
      <c r="B9751" s="2" t="s">
        <v>10197</v>
      </c>
      <c r="C9751" s="2">
        <v>28</v>
      </c>
      <c r="D9751" s="2" t="s">
        <v>449</v>
      </c>
      <c r="E9751" s="2"/>
      <c r="F9751" s="2"/>
      <c r="G9751" s="2"/>
      <c r="H9751" s="2"/>
    </row>
    <row r="9752" spans="2:8">
      <c r="B9752" s="2" t="s">
        <v>10198</v>
      </c>
      <c r="C9752" s="2">
        <v>27</v>
      </c>
      <c r="D9752" s="2" t="s">
        <v>449</v>
      </c>
      <c r="E9752" s="2"/>
      <c r="F9752" s="2"/>
      <c r="G9752" s="2"/>
      <c r="H9752" s="2"/>
    </row>
    <row r="9753" spans="2:8">
      <c r="B9753" s="2" t="s">
        <v>10199</v>
      </c>
      <c r="C9753" s="2">
        <v>27</v>
      </c>
      <c r="D9753" s="2" t="s">
        <v>449</v>
      </c>
      <c r="E9753" s="2"/>
      <c r="F9753" s="2"/>
      <c r="G9753" s="2"/>
      <c r="H9753" s="2"/>
    </row>
    <row r="9754" spans="2:8">
      <c r="B9754" s="2" t="s">
        <v>10200</v>
      </c>
      <c r="C9754" s="2">
        <v>27</v>
      </c>
      <c r="D9754" s="2" t="s">
        <v>449</v>
      </c>
      <c r="E9754" s="2"/>
      <c r="F9754" s="2"/>
      <c r="G9754" s="2"/>
      <c r="H9754" s="2"/>
    </row>
    <row r="9755" spans="2:8">
      <c r="B9755" s="2" t="s">
        <v>10201</v>
      </c>
      <c r="C9755" s="2">
        <v>25</v>
      </c>
      <c r="D9755" s="2" t="s">
        <v>449</v>
      </c>
      <c r="E9755" s="2"/>
      <c r="F9755" s="2"/>
      <c r="G9755" s="2"/>
      <c r="H9755" s="2"/>
    </row>
    <row r="9756" spans="2:8">
      <c r="B9756" s="2" t="s">
        <v>10202</v>
      </c>
      <c r="C9756" s="2">
        <v>22</v>
      </c>
      <c r="D9756" s="2" t="s">
        <v>449</v>
      </c>
      <c r="E9756" s="2"/>
      <c r="F9756" s="2"/>
      <c r="G9756" s="2"/>
      <c r="H9756" s="2"/>
    </row>
    <row r="9757" spans="2:8">
      <c r="B9757" s="2" t="s">
        <v>10203</v>
      </c>
      <c r="C9757" s="2">
        <v>21</v>
      </c>
      <c r="D9757" s="2" t="s">
        <v>449</v>
      </c>
      <c r="E9757" s="2"/>
      <c r="F9757" s="2"/>
      <c r="G9757" s="2"/>
      <c r="H9757" s="2"/>
    </row>
    <row r="9758" spans="2:8">
      <c r="B9758" s="2" t="s">
        <v>10204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10210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25</v>
      </c>
      <c r="D9766" s="2" t="s">
        <v>449</v>
      </c>
      <c r="E9766" s="2"/>
      <c r="F9766" s="2"/>
      <c r="G9766" s="2"/>
      <c r="H9766" s="2"/>
    </row>
    <row r="9767" spans="2:8">
      <c r="B9767" s="2" t="s">
        <v>10213</v>
      </c>
      <c r="C9767" s="2">
        <v>26</v>
      </c>
      <c r="D9767" s="2" t="s">
        <v>449</v>
      </c>
      <c r="E9767" s="2"/>
      <c r="F9767" s="2"/>
      <c r="G9767" s="2"/>
      <c r="H9767" s="2"/>
    </row>
    <row r="9768" spans="2:8">
      <c r="B9768" s="2" t="s">
        <v>10214</v>
      </c>
      <c r="C9768" s="2">
        <v>26</v>
      </c>
      <c r="D9768" s="2" t="s">
        <v>449</v>
      </c>
      <c r="E9768" s="2"/>
      <c r="F9768" s="2"/>
      <c r="G9768" s="2"/>
      <c r="H9768" s="2"/>
    </row>
    <row r="9769" spans="2:8">
      <c r="B9769" s="2" t="s">
        <v>10215</v>
      </c>
      <c r="C9769" s="2">
        <v>26</v>
      </c>
      <c r="D9769" s="2" t="s">
        <v>449</v>
      </c>
      <c r="E9769" s="2"/>
      <c r="F9769" s="2"/>
      <c r="G9769" s="2"/>
      <c r="H9769" s="2"/>
    </row>
    <row r="9770" spans="2:8">
      <c r="B9770" s="2" t="s">
        <v>10216</v>
      </c>
      <c r="C9770" s="2">
        <v>26</v>
      </c>
      <c r="D9770" s="2" t="s">
        <v>449</v>
      </c>
      <c r="E9770" s="2"/>
      <c r="F9770" s="2"/>
      <c r="G9770" s="2"/>
      <c r="H9770" s="2"/>
    </row>
    <row r="9771" spans="2:8">
      <c r="B9771" s="2" t="s">
        <v>10217</v>
      </c>
      <c r="C9771" s="2">
        <v>26</v>
      </c>
      <c r="D9771" s="2" t="s">
        <v>449</v>
      </c>
      <c r="E9771" s="2"/>
      <c r="F9771" s="2"/>
      <c r="G9771" s="2"/>
      <c r="H9771" s="2"/>
    </row>
    <row r="9772" spans="2:8">
      <c r="B9772" s="2" t="s">
        <v>10218</v>
      </c>
      <c r="C9772" s="2">
        <v>26</v>
      </c>
      <c r="D9772" s="2" t="s">
        <v>449</v>
      </c>
      <c r="E9772" s="2"/>
      <c r="F9772" s="2"/>
      <c r="G9772" s="2"/>
      <c r="H9772" s="2"/>
    </row>
    <row r="9773" spans="2:8">
      <c r="B9773" s="2" t="s">
        <v>10219</v>
      </c>
      <c r="C9773" s="2">
        <v>22</v>
      </c>
      <c r="D9773" s="2" t="s">
        <v>449</v>
      </c>
      <c r="E9773" s="2"/>
      <c r="F9773" s="2"/>
      <c r="G9773" s="2"/>
      <c r="H9773" s="2"/>
    </row>
    <row r="9774" spans="2:8">
      <c r="B9774" s="2" t="s">
        <v>10220</v>
      </c>
      <c r="C9774" s="2">
        <v>18</v>
      </c>
      <c r="D9774" s="2" t="s">
        <v>449</v>
      </c>
      <c r="E9774" s="2"/>
      <c r="F9774" s="2"/>
      <c r="G9774" s="2"/>
      <c r="H9774" s="2"/>
    </row>
    <row r="9775" spans="2:8">
      <c r="B9775" s="2" t="s">
        <v>10221</v>
      </c>
      <c r="C9775" s="2">
        <v>29</v>
      </c>
      <c r="D9775" s="2" t="s">
        <v>449</v>
      </c>
      <c r="E9775" s="2"/>
      <c r="F9775" s="2"/>
      <c r="G9775" s="2"/>
      <c r="H9775" s="2"/>
    </row>
    <row r="9776" spans="2:8">
      <c r="B9776" s="2" t="s">
        <v>10222</v>
      </c>
      <c r="C9776" s="2">
        <v>29</v>
      </c>
      <c r="D9776" s="2" t="s">
        <v>449</v>
      </c>
      <c r="E9776" s="2"/>
      <c r="F9776" s="2"/>
      <c r="G9776" s="2"/>
      <c r="H9776" s="2"/>
    </row>
    <row r="9777" spans="2:8">
      <c r="B9777" s="2" t="s">
        <v>10223</v>
      </c>
      <c r="C9777" s="2">
        <v>29</v>
      </c>
      <c r="D9777" s="2" t="s">
        <v>449</v>
      </c>
      <c r="E9777" s="2"/>
      <c r="F9777" s="2"/>
      <c r="G9777" s="2"/>
      <c r="H9777" s="2"/>
    </row>
    <row r="9778" spans="2:8">
      <c r="B9778" s="2" t="s">
        <v>10224</v>
      </c>
      <c r="C9778" s="2">
        <v>29</v>
      </c>
      <c r="D9778" s="2" t="s">
        <v>449</v>
      </c>
      <c r="E9778" s="2"/>
      <c r="F9778" s="2"/>
      <c r="G9778" s="2"/>
      <c r="H9778" s="2"/>
    </row>
    <row r="9779" spans="2:8">
      <c r="B9779" s="2" t="s">
        <v>10225</v>
      </c>
      <c r="C9779" s="2">
        <v>29</v>
      </c>
      <c r="D9779" s="2" t="s">
        <v>449</v>
      </c>
      <c r="E9779" s="2"/>
      <c r="F9779" s="2"/>
      <c r="G9779" s="2"/>
      <c r="H9779" s="2"/>
    </row>
    <row r="9780" spans="2:8">
      <c r="B9780" s="2" t="s">
        <v>10226</v>
      </c>
      <c r="C9780" s="2">
        <v>29</v>
      </c>
      <c r="D9780" s="2" t="s">
        <v>449</v>
      </c>
      <c r="E9780" s="2"/>
      <c r="F9780" s="2"/>
      <c r="G9780" s="2"/>
      <c r="H9780" s="2"/>
    </row>
    <row r="9781" spans="2:8">
      <c r="B9781" s="2" t="s">
        <v>10227</v>
      </c>
      <c r="C9781" s="2">
        <v>26</v>
      </c>
      <c r="D9781" s="2" t="s">
        <v>449</v>
      </c>
      <c r="E9781" s="2"/>
      <c r="F9781" s="2"/>
      <c r="G9781" s="2"/>
      <c r="H9781" s="2"/>
    </row>
    <row r="9782" spans="2:8">
      <c r="B9782" s="2" t="s">
        <v>10228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31</v>
      </c>
      <c r="D9789" s="2" t="s">
        <v>449</v>
      </c>
      <c r="E9789" s="2"/>
      <c r="F9789" s="2"/>
      <c r="G9789" s="2"/>
      <c r="H9789" s="2"/>
    </row>
    <row r="9790" spans="2:8">
      <c r="B9790" s="2" t="s">
        <v>10236</v>
      </c>
      <c r="C9790" s="2">
        <v>32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32</v>
      </c>
      <c r="D9791" s="2" t="s">
        <v>449</v>
      </c>
      <c r="E9791" s="2"/>
      <c r="F9791" s="2"/>
      <c r="G9791" s="2"/>
      <c r="H9791" s="2"/>
    </row>
    <row r="9792" spans="2:8">
      <c r="B9792" s="2" t="s">
        <v>10238</v>
      </c>
      <c r="C9792" s="2">
        <v>31</v>
      </c>
      <c r="D9792" s="2" t="s">
        <v>449</v>
      </c>
      <c r="E9792" s="2"/>
      <c r="F9792" s="2"/>
      <c r="G9792" s="2"/>
      <c r="H9792" s="2"/>
    </row>
    <row r="9793" spans="2:8">
      <c r="B9793" s="2" t="s">
        <v>10239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10264</v>
      </c>
      <c r="C9818" s="2">
        <v>28</v>
      </c>
      <c r="D9818" s="2" t="s">
        <v>449</v>
      </c>
      <c r="E9818" s="2"/>
      <c r="F9818" s="2"/>
      <c r="G9818" s="2"/>
      <c r="H9818" s="2"/>
    </row>
    <row r="9819" spans="2:8">
      <c r="B9819" s="2" t="s">
        <v>10265</v>
      </c>
      <c r="C9819" s="2">
        <v>29</v>
      </c>
      <c r="D9819" s="2" t="s">
        <v>449</v>
      </c>
      <c r="E9819" s="2"/>
      <c r="F9819" s="2"/>
      <c r="G9819" s="2"/>
      <c r="H9819" s="2"/>
    </row>
    <row r="9820" spans="2:8">
      <c r="B9820" s="2" t="s">
        <v>10266</v>
      </c>
      <c r="C9820" s="2">
        <v>29</v>
      </c>
      <c r="D9820" s="2" t="s">
        <v>449</v>
      </c>
      <c r="E9820" s="2"/>
      <c r="F9820" s="2"/>
      <c r="G9820" s="2"/>
      <c r="H9820" s="2"/>
    </row>
    <row r="9821" spans="2:8">
      <c r="B9821" s="2" t="s">
        <v>10267</v>
      </c>
      <c r="C9821" s="2">
        <v>31</v>
      </c>
      <c r="D9821" s="2" t="s">
        <v>449</v>
      </c>
      <c r="E9821" s="2"/>
      <c r="F9821" s="2"/>
      <c r="G9821" s="2"/>
      <c r="H9821" s="2"/>
    </row>
    <row r="9822" spans="2:8">
      <c r="B9822" s="2" t="s">
        <v>10268</v>
      </c>
      <c r="C9822" s="2">
        <v>32</v>
      </c>
      <c r="D9822" s="2" t="s">
        <v>449</v>
      </c>
      <c r="E9822" s="2"/>
      <c r="F9822" s="2"/>
      <c r="G9822" s="2"/>
      <c r="H9822" s="2"/>
    </row>
    <row r="9823" spans="2:8">
      <c r="B9823" s="2" t="s">
        <v>10269</v>
      </c>
      <c r="C9823" s="2">
        <v>31</v>
      </c>
      <c r="D9823" s="2" t="s">
        <v>449</v>
      </c>
      <c r="E9823" s="2"/>
      <c r="F9823" s="2"/>
      <c r="G9823" s="2"/>
      <c r="H9823" s="2"/>
    </row>
    <row r="9824" spans="2:8">
      <c r="B9824" s="2" t="s">
        <v>10270</v>
      </c>
      <c r="C9824" s="2">
        <v>23</v>
      </c>
      <c r="D9824" s="2" t="s">
        <v>449</v>
      </c>
      <c r="E9824" s="2"/>
      <c r="F9824" s="2"/>
      <c r="G9824" s="2"/>
      <c r="H9824" s="2"/>
    </row>
    <row r="9825" spans="2:8">
      <c r="B9825" s="2" t="s">
        <v>10271</v>
      </c>
      <c r="C9825" s="2">
        <v>30</v>
      </c>
      <c r="D9825" s="2" t="s">
        <v>449</v>
      </c>
      <c r="E9825" s="2"/>
      <c r="F9825" s="2"/>
      <c r="G9825" s="2"/>
      <c r="H9825" s="2"/>
    </row>
    <row r="9826" spans="2:8">
      <c r="B9826" s="2" t="s">
        <v>10272</v>
      </c>
      <c r="C9826" s="2">
        <v>30</v>
      </c>
      <c r="D9826" s="2" t="s">
        <v>449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449</v>
      </c>
      <c r="E9827" s="2"/>
      <c r="F9827" s="2"/>
      <c r="G9827" s="2"/>
      <c r="H9827" s="2"/>
    </row>
    <row r="9828" spans="2:8">
      <c r="B9828" s="2" t="s">
        <v>10274</v>
      </c>
      <c r="C9828" s="2">
        <v>29</v>
      </c>
      <c r="D9828" s="2" t="s">
        <v>449</v>
      </c>
      <c r="E9828" s="2"/>
      <c r="F9828" s="2"/>
      <c r="G9828" s="2"/>
      <c r="H9828" s="2"/>
    </row>
    <row r="9829" spans="2:8">
      <c r="B9829" s="2" t="s">
        <v>10275</v>
      </c>
      <c r="C9829" s="2">
        <v>29</v>
      </c>
      <c r="D9829" s="2" t="s">
        <v>449</v>
      </c>
      <c r="E9829" s="2"/>
      <c r="F9829" s="2"/>
      <c r="G9829" s="2"/>
      <c r="H9829" s="2"/>
    </row>
    <row r="9830" spans="2:8">
      <c r="B9830" s="2" t="s">
        <v>10276</v>
      </c>
      <c r="C9830" s="2">
        <v>28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23</v>
      </c>
      <c r="D9831" s="2" t="s">
        <v>449</v>
      </c>
      <c r="E9831" s="2"/>
      <c r="F9831" s="2"/>
      <c r="G9831" s="2"/>
      <c r="H9831" s="2"/>
    </row>
    <row r="9832" spans="2:8">
      <c r="B9832" s="2" t="s">
        <v>10278</v>
      </c>
      <c r="C9832" s="2">
        <v>27</v>
      </c>
      <c r="D9832" s="2" t="s">
        <v>449</v>
      </c>
      <c r="E9832" s="2"/>
      <c r="F9832" s="2"/>
      <c r="G9832" s="2"/>
      <c r="H9832" s="2"/>
    </row>
    <row r="9833" spans="2:8">
      <c r="B9833" s="2" t="s">
        <v>10279</v>
      </c>
      <c r="C9833" s="2">
        <v>28</v>
      </c>
      <c r="D9833" s="2" t="s">
        <v>449</v>
      </c>
      <c r="E9833" s="2"/>
      <c r="F9833" s="2"/>
      <c r="G9833" s="2"/>
      <c r="H9833" s="2"/>
    </row>
    <row r="9834" spans="2:8">
      <c r="B9834" s="2" t="s">
        <v>10280</v>
      </c>
      <c r="C9834" s="2">
        <v>29</v>
      </c>
      <c r="D9834" s="2" t="s">
        <v>449</v>
      </c>
      <c r="E9834" s="2"/>
      <c r="F9834" s="2"/>
      <c r="G9834" s="2"/>
      <c r="H9834" s="2"/>
    </row>
    <row r="9835" spans="2:8">
      <c r="B9835" s="2" t="s">
        <v>10281</v>
      </c>
      <c r="C9835" s="2">
        <v>29</v>
      </c>
      <c r="D9835" s="2" t="s">
        <v>449</v>
      </c>
      <c r="E9835" s="2"/>
      <c r="F9835" s="2"/>
      <c r="G9835" s="2"/>
      <c r="H9835" s="2"/>
    </row>
    <row r="9836" spans="2:8">
      <c r="B9836" s="2" t="s">
        <v>10282</v>
      </c>
      <c r="C9836" s="2">
        <v>28</v>
      </c>
      <c r="D9836" s="2" t="s">
        <v>449</v>
      </c>
      <c r="E9836" s="2"/>
      <c r="F9836" s="2"/>
      <c r="G9836" s="2"/>
      <c r="H9836" s="2"/>
    </row>
    <row r="9837" spans="2:8">
      <c r="B9837" s="2" t="s">
        <v>10283</v>
      </c>
      <c r="C9837" s="2">
        <v>27</v>
      </c>
      <c r="D9837" s="2" t="s">
        <v>449</v>
      </c>
      <c r="E9837" s="2"/>
      <c r="F9837" s="2"/>
      <c r="G9837" s="2"/>
      <c r="H9837" s="2"/>
    </row>
    <row r="9838" spans="2:8">
      <c r="B9838" s="2" t="s">
        <v>10284</v>
      </c>
      <c r="C9838" s="2">
        <v>23</v>
      </c>
      <c r="D9838" s="2" t="s">
        <v>449</v>
      </c>
      <c r="E9838" s="2"/>
      <c r="F9838" s="2"/>
      <c r="G9838" s="2"/>
      <c r="H9838" s="2"/>
    </row>
    <row r="9839" spans="2:8">
      <c r="B9839" s="2" t="s">
        <v>10285</v>
      </c>
      <c r="C9839" s="2">
        <v>20</v>
      </c>
      <c r="D9839" s="2" t="s">
        <v>449</v>
      </c>
      <c r="E9839" s="2"/>
      <c r="F9839" s="2"/>
      <c r="G9839" s="2"/>
      <c r="H9839" s="2"/>
    </row>
    <row r="9840" spans="2:8">
      <c r="B9840" s="2" t="s">
        <v>10286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31</v>
      </c>
      <c r="D9852" s="2" t="s">
        <v>449</v>
      </c>
      <c r="E9852" s="2"/>
      <c r="F9852" s="2"/>
      <c r="G9852" s="2"/>
      <c r="H9852" s="2"/>
    </row>
    <row r="9853" spans="2:8">
      <c r="B9853" s="2" t="s">
        <v>10299</v>
      </c>
      <c r="C9853" s="2">
        <v>32</v>
      </c>
      <c r="D9853" s="2" t="s">
        <v>449</v>
      </c>
      <c r="E9853" s="2"/>
      <c r="F9853" s="2"/>
      <c r="G9853" s="2"/>
      <c r="H9853" s="2"/>
    </row>
    <row r="9854" spans="2:8">
      <c r="B9854" s="2" t="s">
        <v>10300</v>
      </c>
      <c r="C9854" s="2">
        <v>32</v>
      </c>
      <c r="D9854" s="2" t="s">
        <v>449</v>
      </c>
      <c r="E9854" s="2"/>
      <c r="F9854" s="2"/>
      <c r="G9854" s="2"/>
      <c r="H9854" s="2"/>
    </row>
    <row r="9855" spans="2:8">
      <c r="B9855" s="2" t="s">
        <v>10301</v>
      </c>
      <c r="C9855" s="2">
        <v>31</v>
      </c>
      <c r="D9855" s="2" t="s">
        <v>449</v>
      </c>
      <c r="E9855" s="2"/>
      <c r="F9855" s="2"/>
      <c r="G9855" s="2"/>
      <c r="H9855" s="2"/>
    </row>
    <row r="9856" spans="2:8">
      <c r="B9856" s="2" t="s">
        <v>10302</v>
      </c>
      <c r="C9856" s="2">
        <v>30</v>
      </c>
      <c r="D9856" s="2" t="s">
        <v>449</v>
      </c>
      <c r="E9856" s="2"/>
      <c r="F9856" s="2"/>
      <c r="G9856" s="2"/>
      <c r="H9856" s="2"/>
    </row>
    <row r="9857" spans="2:8">
      <c r="B9857" s="2" t="s">
        <v>10303</v>
      </c>
      <c r="C9857" s="2">
        <v>25</v>
      </c>
      <c r="D9857" s="2" t="s">
        <v>449</v>
      </c>
      <c r="E9857" s="2"/>
      <c r="F9857" s="2"/>
      <c r="G9857" s="2"/>
      <c r="H9857" s="2"/>
    </row>
    <row r="9858" spans="2:8">
      <c r="B9858" s="2" t="s">
        <v>10304</v>
      </c>
      <c r="C9858" s="2">
        <v>21</v>
      </c>
      <c r="D9858" s="2" t="s">
        <v>449</v>
      </c>
      <c r="E9858" s="2"/>
      <c r="F9858" s="2"/>
      <c r="G9858" s="2"/>
      <c r="H9858" s="2"/>
    </row>
    <row r="9859" spans="2:8">
      <c r="B9859" s="2" t="s">
        <v>10305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37</v>
      </c>
      <c r="D9867" s="2" t="s">
        <v>449</v>
      </c>
      <c r="E9867" s="2"/>
      <c r="F9867" s="2"/>
      <c r="G9867" s="2"/>
      <c r="H9867" s="2"/>
    </row>
    <row r="9868" spans="2:8">
      <c r="B9868" s="2" t="s">
        <v>10314</v>
      </c>
      <c r="C9868" s="2">
        <v>38</v>
      </c>
      <c r="D9868" s="2" t="s">
        <v>449</v>
      </c>
      <c r="E9868" s="2"/>
      <c r="F9868" s="2"/>
      <c r="G9868" s="2"/>
      <c r="H9868" s="2"/>
    </row>
    <row r="9869" spans="2:8">
      <c r="B9869" s="2" t="s">
        <v>10315</v>
      </c>
      <c r="C9869" s="2">
        <v>38</v>
      </c>
      <c r="D9869" s="2" t="s">
        <v>449</v>
      </c>
      <c r="E9869" s="2"/>
      <c r="F9869" s="2"/>
      <c r="G9869" s="2"/>
      <c r="H9869" s="2"/>
    </row>
    <row r="9870" spans="2:8">
      <c r="B9870" s="2" t="s">
        <v>10316</v>
      </c>
      <c r="C9870" s="2">
        <v>36</v>
      </c>
      <c r="D9870" s="2" t="s">
        <v>449</v>
      </c>
      <c r="E9870" s="2"/>
      <c r="F9870" s="2"/>
      <c r="G9870" s="2"/>
      <c r="H9870" s="2"/>
    </row>
    <row r="9871" spans="2:8">
      <c r="B9871" s="2" t="s">
        <v>10317</v>
      </c>
      <c r="C9871" s="2">
        <v>34</v>
      </c>
      <c r="D9871" s="2" t="s">
        <v>449</v>
      </c>
      <c r="E9871" s="2"/>
      <c r="F9871" s="2"/>
      <c r="G9871" s="2"/>
      <c r="H9871" s="2"/>
    </row>
    <row r="9872" spans="2:8">
      <c r="B9872" s="2" t="s">
        <v>10318</v>
      </c>
      <c r="C9872" s="2">
        <v>34</v>
      </c>
      <c r="D9872" s="2" t="s">
        <v>449</v>
      </c>
      <c r="E9872" s="2"/>
      <c r="F9872" s="2"/>
      <c r="G9872" s="2"/>
      <c r="H9872" s="2"/>
    </row>
    <row r="9873" spans="2:8">
      <c r="B9873" s="2" t="s">
        <v>10319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28</v>
      </c>
      <c r="D9874" s="2" t="s">
        <v>449</v>
      </c>
      <c r="E9874" s="2"/>
      <c r="F9874" s="2"/>
      <c r="G9874" s="2"/>
      <c r="H9874" s="2"/>
    </row>
    <row r="9875" spans="2:8">
      <c r="B9875" s="2" t="s">
        <v>10321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10327</v>
      </c>
      <c r="C9881" s="2">
        <v>30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27</v>
      </c>
      <c r="D9882" s="2" t="s">
        <v>449</v>
      </c>
      <c r="E9882" s="2"/>
      <c r="F9882" s="2"/>
      <c r="G9882" s="2"/>
      <c r="H9882" s="2"/>
    </row>
    <row r="9883" spans="2:8">
      <c r="B9883" s="2" t="s">
        <v>10329</v>
      </c>
      <c r="C9883" s="2">
        <v>23</v>
      </c>
      <c r="D9883" s="2" t="s">
        <v>449</v>
      </c>
      <c r="E9883" s="2"/>
      <c r="F9883" s="2"/>
      <c r="G9883" s="2"/>
      <c r="H9883" s="2"/>
    </row>
    <row r="9884" spans="2:8">
      <c r="B9884" s="2" t="s">
        <v>10330</v>
      </c>
      <c r="C9884" s="2">
        <v>23</v>
      </c>
      <c r="D9884" s="2" t="s">
        <v>449</v>
      </c>
      <c r="E9884" s="2"/>
      <c r="F9884" s="2"/>
      <c r="G9884" s="2"/>
      <c r="H9884" s="2"/>
    </row>
    <row r="9885" spans="2:8">
      <c r="B9885" s="2" t="s">
        <v>10331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17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30</v>
      </c>
      <c r="D9899" s="2" t="s">
        <v>449</v>
      </c>
      <c r="E9899" s="2"/>
      <c r="F9899" s="2"/>
      <c r="G9899" s="2"/>
      <c r="H9899" s="2"/>
    </row>
    <row r="9900" spans="2:8">
      <c r="B9900" s="2" t="s">
        <v>10346</v>
      </c>
      <c r="C9900" s="2">
        <v>29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24</v>
      </c>
      <c r="D9901" s="2" t="s">
        <v>449</v>
      </c>
      <c r="E9901" s="2"/>
      <c r="F9901" s="2"/>
      <c r="G9901" s="2"/>
      <c r="H9901" s="2"/>
    </row>
    <row r="9902" spans="2:8">
      <c r="B9902" s="2" t="s">
        <v>10348</v>
      </c>
      <c r="C9902" s="2">
        <v>24</v>
      </c>
      <c r="D9902" s="2" t="s">
        <v>449</v>
      </c>
      <c r="E9902" s="2"/>
      <c r="F9902" s="2"/>
      <c r="G9902" s="2"/>
      <c r="H9902" s="2"/>
    </row>
    <row r="9903" spans="2:8">
      <c r="B9903" s="2" t="s">
        <v>10349</v>
      </c>
      <c r="C9903" s="2">
        <v>26</v>
      </c>
      <c r="D9903" s="2" t="s">
        <v>449</v>
      </c>
      <c r="E9903" s="2"/>
      <c r="F9903" s="2"/>
      <c r="G9903" s="2"/>
      <c r="H9903" s="2"/>
    </row>
    <row r="9904" spans="2:8">
      <c r="B9904" s="2" t="s">
        <v>10350</v>
      </c>
      <c r="C9904" s="2">
        <v>24</v>
      </c>
      <c r="D9904" s="2" t="s">
        <v>449</v>
      </c>
      <c r="E9904" s="2"/>
      <c r="F9904" s="2"/>
      <c r="G9904" s="2"/>
      <c r="H9904" s="2"/>
    </row>
    <row r="9905" spans="2:8">
      <c r="B9905" s="2" t="s">
        <v>10351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24</v>
      </c>
      <c r="D9911" s="2" t="s">
        <v>449</v>
      </c>
      <c r="E9911" s="2"/>
      <c r="F9911" s="2"/>
      <c r="G9911" s="2"/>
      <c r="H9911" s="2"/>
    </row>
    <row r="9912" spans="2:8">
      <c r="B9912" s="2" t="s">
        <v>10358</v>
      </c>
      <c r="C9912" s="2">
        <v>25</v>
      </c>
      <c r="D9912" s="2" t="s">
        <v>449</v>
      </c>
      <c r="E9912" s="2"/>
      <c r="F9912" s="2"/>
      <c r="G9912" s="2"/>
      <c r="H9912" s="2"/>
    </row>
    <row r="9913" spans="2:8">
      <c r="B9913" s="2" t="s">
        <v>10359</v>
      </c>
      <c r="C9913" s="2">
        <v>25</v>
      </c>
      <c r="D9913" s="2" t="s">
        <v>449</v>
      </c>
      <c r="E9913" s="2"/>
      <c r="F9913" s="2"/>
      <c r="G9913" s="2"/>
      <c r="H9913" s="2"/>
    </row>
    <row r="9914" spans="2:8">
      <c r="B9914" s="2" t="s">
        <v>10360</v>
      </c>
      <c r="C9914" s="2">
        <v>25</v>
      </c>
      <c r="D9914" s="2" t="s">
        <v>449</v>
      </c>
      <c r="E9914" s="2"/>
      <c r="F9914" s="2"/>
      <c r="G9914" s="2"/>
      <c r="H9914" s="2"/>
    </row>
    <row r="9915" spans="2:8">
      <c r="B9915" s="2" t="s">
        <v>10361</v>
      </c>
      <c r="C9915" s="2">
        <v>25</v>
      </c>
      <c r="D9915" s="2" t="s">
        <v>449</v>
      </c>
      <c r="E9915" s="2"/>
      <c r="F9915" s="2"/>
      <c r="G9915" s="2"/>
      <c r="H9915" s="2"/>
    </row>
    <row r="9916" spans="2:8">
      <c r="B9916" s="2" t="s">
        <v>10362</v>
      </c>
      <c r="C9916" s="2">
        <v>24</v>
      </c>
      <c r="D9916" s="2" t="s">
        <v>449</v>
      </c>
      <c r="E9916" s="2"/>
      <c r="F9916" s="2"/>
      <c r="G9916" s="2"/>
      <c r="H9916" s="2"/>
    </row>
    <row r="9917" spans="2:8">
      <c r="B9917" s="2" t="s">
        <v>10363</v>
      </c>
      <c r="C9917" s="2">
        <v>24</v>
      </c>
      <c r="D9917" s="2" t="s">
        <v>449</v>
      </c>
      <c r="E9917" s="2"/>
      <c r="F9917" s="2"/>
      <c r="G9917" s="2"/>
      <c r="H9917" s="2"/>
    </row>
    <row r="9918" spans="2:8">
      <c r="B9918" s="2" t="s">
        <v>10364</v>
      </c>
      <c r="C9918" s="2">
        <v>24</v>
      </c>
      <c r="D9918" s="2" t="s">
        <v>449</v>
      </c>
      <c r="E9918" s="2"/>
      <c r="F9918" s="2"/>
      <c r="G9918" s="2"/>
      <c r="H9918" s="2"/>
    </row>
    <row r="9919" spans="2:8">
      <c r="B9919" s="2" t="s">
        <v>10365</v>
      </c>
      <c r="C9919" s="2">
        <v>20</v>
      </c>
      <c r="D9919" s="2" t="s">
        <v>449</v>
      </c>
      <c r="E9919" s="2"/>
      <c r="F9919" s="2"/>
      <c r="G9919" s="2"/>
      <c r="H9919" s="2"/>
    </row>
    <row r="9920" spans="2:8">
      <c r="B9920" s="2" t="s">
        <v>10366</v>
      </c>
      <c r="C9920" s="2">
        <v>26</v>
      </c>
      <c r="D9920" s="2" t="s">
        <v>449</v>
      </c>
      <c r="E9920" s="2"/>
      <c r="F9920" s="2"/>
      <c r="G9920" s="2"/>
      <c r="H9920" s="2"/>
    </row>
    <row r="9921" spans="2:8">
      <c r="B9921" s="2" t="s">
        <v>10367</v>
      </c>
      <c r="C9921" s="2">
        <v>26</v>
      </c>
      <c r="D9921" s="2" t="s">
        <v>449</v>
      </c>
      <c r="E9921" s="2"/>
      <c r="F9921" s="2"/>
      <c r="G9921" s="2"/>
      <c r="H9921" s="2"/>
    </row>
    <row r="9922" spans="2:8">
      <c r="B9922" s="2" t="s">
        <v>10368</v>
      </c>
      <c r="C9922" s="2">
        <v>27</v>
      </c>
      <c r="D9922" s="2" t="s">
        <v>449</v>
      </c>
      <c r="E9922" s="2"/>
      <c r="F9922" s="2"/>
      <c r="G9922" s="2"/>
      <c r="H9922" s="2"/>
    </row>
    <row r="9923" spans="2:8">
      <c r="B9923" s="2" t="s">
        <v>10369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27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24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29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30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30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29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31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31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31</v>
      </c>
      <c r="D9932" s="2" t="s">
        <v>449</v>
      </c>
      <c r="E9932" s="2"/>
      <c r="F9932" s="2"/>
      <c r="G9932" s="2"/>
      <c r="H9932" s="2"/>
    </row>
    <row r="9933" spans="2:8">
      <c r="B9933" s="2" t="s">
        <v>10379</v>
      </c>
      <c r="C9933" s="2">
        <v>31</v>
      </c>
      <c r="D9933" s="2" t="s">
        <v>449</v>
      </c>
      <c r="E9933" s="2"/>
      <c r="F9933" s="2"/>
      <c r="G9933" s="2"/>
      <c r="H9933" s="2"/>
    </row>
    <row r="9934" spans="2:8">
      <c r="B9934" s="2" t="s">
        <v>10380</v>
      </c>
      <c r="C9934" s="2">
        <v>32</v>
      </c>
      <c r="D9934" s="2" t="s">
        <v>449</v>
      </c>
      <c r="E9934" s="2"/>
      <c r="F9934" s="2"/>
      <c r="G9934" s="2"/>
      <c r="H9934" s="2"/>
    </row>
    <row r="9935" spans="2:8">
      <c r="B9935" s="2" t="s">
        <v>10381</v>
      </c>
      <c r="C9935" s="2">
        <v>32</v>
      </c>
      <c r="D9935" s="2" t="s">
        <v>449</v>
      </c>
      <c r="E9935" s="2"/>
      <c r="F9935" s="2"/>
      <c r="G9935" s="2"/>
      <c r="H9935" s="2"/>
    </row>
    <row r="9936" spans="2:8">
      <c r="B9936" s="2" t="s">
        <v>10382</v>
      </c>
      <c r="C9936" s="2">
        <v>28</v>
      </c>
      <c r="D9936" s="2" t="s">
        <v>449</v>
      </c>
      <c r="E9936" s="2"/>
      <c r="F9936" s="2"/>
      <c r="G9936" s="2"/>
      <c r="H9936" s="2"/>
    </row>
    <row r="9937" spans="2:8">
      <c r="B9937" s="2" t="s">
        <v>10383</v>
      </c>
      <c r="C9937" s="2">
        <v>38</v>
      </c>
      <c r="D9937" s="2" t="s">
        <v>449</v>
      </c>
      <c r="E9937" s="2"/>
      <c r="F9937" s="2"/>
      <c r="G9937" s="2"/>
      <c r="H9937" s="2"/>
    </row>
    <row r="9938" spans="2:8">
      <c r="B9938" s="2" t="s">
        <v>10384</v>
      </c>
      <c r="C9938" s="2">
        <v>39</v>
      </c>
      <c r="D9938" s="2" t="s">
        <v>449</v>
      </c>
      <c r="E9938" s="2"/>
      <c r="F9938" s="2"/>
      <c r="G9938" s="2"/>
      <c r="H9938" s="2"/>
    </row>
    <row r="9939" spans="2:8">
      <c r="B9939" s="2" t="s">
        <v>10385</v>
      </c>
      <c r="C9939" s="2">
        <v>40</v>
      </c>
      <c r="D9939" s="2" t="s">
        <v>449</v>
      </c>
      <c r="E9939" s="2"/>
      <c r="F9939" s="2"/>
      <c r="G9939" s="2"/>
      <c r="H9939" s="2"/>
    </row>
    <row r="9940" spans="2:8">
      <c r="B9940" s="2" t="s">
        <v>10386</v>
      </c>
      <c r="C9940" s="2">
        <v>40</v>
      </c>
      <c r="D9940" s="2" t="s">
        <v>449</v>
      </c>
      <c r="E9940" s="2"/>
      <c r="F9940" s="2"/>
      <c r="G9940" s="2"/>
      <c r="H9940" s="2"/>
    </row>
    <row r="9941" spans="2:8">
      <c r="B9941" s="2" t="s">
        <v>10387</v>
      </c>
      <c r="C9941" s="2">
        <v>35</v>
      </c>
      <c r="D9941" s="2" t="s">
        <v>449</v>
      </c>
      <c r="E9941" s="2"/>
      <c r="F9941" s="2"/>
      <c r="G9941" s="2"/>
      <c r="H9941" s="2"/>
    </row>
    <row r="9942" spans="2:8">
      <c r="B9942" s="2" t="s">
        <v>10388</v>
      </c>
      <c r="C9942" s="2">
        <v>27</v>
      </c>
      <c r="D9942" s="2" t="s">
        <v>449</v>
      </c>
      <c r="E9942" s="2"/>
      <c r="F9942" s="2"/>
      <c r="G9942" s="2"/>
      <c r="H9942" s="2"/>
    </row>
    <row r="9943" spans="2:8">
      <c r="B9943" s="2" t="s">
        <v>10389</v>
      </c>
      <c r="C9943" s="2">
        <v>33</v>
      </c>
      <c r="D9943" s="2" t="s">
        <v>449</v>
      </c>
      <c r="E9943" s="2"/>
      <c r="F9943" s="2"/>
      <c r="G9943" s="2"/>
      <c r="H9943" s="2"/>
    </row>
    <row r="9944" spans="2:8">
      <c r="B9944" s="2" t="s">
        <v>10390</v>
      </c>
      <c r="C9944" s="2">
        <v>33</v>
      </c>
      <c r="D9944" s="2" t="s">
        <v>449</v>
      </c>
      <c r="E9944" s="2"/>
      <c r="F9944" s="2"/>
      <c r="G9944" s="2"/>
      <c r="H9944" s="2"/>
    </row>
    <row r="9945" spans="2:8">
      <c r="B9945" s="2" t="s">
        <v>10391</v>
      </c>
      <c r="C9945" s="2">
        <v>33</v>
      </c>
      <c r="D9945" s="2" t="s">
        <v>449</v>
      </c>
      <c r="E9945" s="2"/>
      <c r="F9945" s="2"/>
      <c r="G9945" s="2"/>
      <c r="H9945" s="2"/>
    </row>
    <row r="9946" spans="2:8">
      <c r="B9946" s="2" t="s">
        <v>10392</v>
      </c>
      <c r="C9946" s="2">
        <v>33</v>
      </c>
      <c r="D9946" s="2" t="s">
        <v>449</v>
      </c>
      <c r="E9946" s="2"/>
      <c r="F9946" s="2"/>
      <c r="G9946" s="2"/>
      <c r="H9946" s="2"/>
    </row>
    <row r="9947" spans="2:8">
      <c r="B9947" s="2" t="s">
        <v>10393</v>
      </c>
      <c r="C9947" s="2">
        <v>32</v>
      </c>
      <c r="D9947" s="2" t="s">
        <v>449</v>
      </c>
      <c r="E9947" s="2"/>
      <c r="F9947" s="2"/>
      <c r="G9947" s="2"/>
      <c r="H9947" s="2"/>
    </row>
    <row r="9948" spans="2:8">
      <c r="B9948" s="2" t="s">
        <v>10394</v>
      </c>
      <c r="C9948" s="2">
        <v>31</v>
      </c>
      <c r="D9948" s="2" t="s">
        <v>449</v>
      </c>
      <c r="E9948" s="2"/>
      <c r="F9948" s="2"/>
      <c r="G9948" s="2"/>
      <c r="H9948" s="2"/>
    </row>
    <row r="9949" spans="2:8">
      <c r="B9949" s="2" t="s">
        <v>10395</v>
      </c>
      <c r="C9949" s="2">
        <v>31</v>
      </c>
      <c r="D9949" s="2" t="s">
        <v>449</v>
      </c>
      <c r="E9949" s="2"/>
      <c r="F9949" s="2"/>
      <c r="G9949" s="2"/>
      <c r="H9949" s="2"/>
    </row>
    <row r="9950" spans="2:8">
      <c r="B9950" s="2" t="s">
        <v>10396</v>
      </c>
      <c r="C9950" s="2">
        <v>31</v>
      </c>
      <c r="D9950" s="2" t="s">
        <v>449</v>
      </c>
      <c r="E9950" s="2"/>
      <c r="F9950" s="2"/>
      <c r="G9950" s="2"/>
      <c r="H9950" s="2"/>
    </row>
    <row r="9951" spans="2:8">
      <c r="B9951" s="2" t="s">
        <v>10397</v>
      </c>
      <c r="C9951" s="2">
        <v>31</v>
      </c>
      <c r="D9951" s="2" t="s">
        <v>449</v>
      </c>
      <c r="E9951" s="2"/>
      <c r="F9951" s="2"/>
      <c r="G9951" s="2"/>
      <c r="H9951" s="2"/>
    </row>
    <row r="9952" spans="2:8">
      <c r="B9952" s="2" t="s">
        <v>10398</v>
      </c>
      <c r="C9952" s="2">
        <v>30</v>
      </c>
      <c r="D9952" s="2" t="s">
        <v>449</v>
      </c>
      <c r="E9952" s="2"/>
      <c r="F9952" s="2"/>
      <c r="G9952" s="2"/>
      <c r="H9952" s="2"/>
    </row>
    <row r="9953" spans="2:8">
      <c r="B9953" s="2" t="s">
        <v>10399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30</v>
      </c>
      <c r="D9981" s="2" t="s">
        <v>449</v>
      </c>
      <c r="E9981" s="2"/>
      <c r="F9981" s="2"/>
      <c r="G9981" s="2"/>
      <c r="H9981" s="2"/>
    </row>
    <row r="9982" spans="2:8">
      <c r="B9982" s="2" t="s">
        <v>10428</v>
      </c>
      <c r="C9982" s="2">
        <v>31</v>
      </c>
      <c r="D9982" s="2" t="s">
        <v>449</v>
      </c>
      <c r="E9982" s="2"/>
      <c r="F9982" s="2"/>
      <c r="G9982" s="2"/>
      <c r="H9982" s="2"/>
    </row>
    <row r="9983" spans="2:8">
      <c r="B9983" s="2" t="s">
        <v>10429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31</v>
      </c>
      <c r="D9984" s="2" t="s">
        <v>449</v>
      </c>
      <c r="E9984" s="2"/>
      <c r="F9984" s="2"/>
      <c r="G9984" s="2"/>
      <c r="H9984" s="2"/>
    </row>
    <row r="9985" spans="2:8">
      <c r="B9985" s="2" t="s">
        <v>10431</v>
      </c>
      <c r="C9985" s="2">
        <v>30</v>
      </c>
      <c r="D9985" s="2" t="s">
        <v>449</v>
      </c>
      <c r="E9985" s="2"/>
      <c r="F9985" s="2"/>
      <c r="G9985" s="2"/>
      <c r="H9985" s="2"/>
    </row>
    <row r="9986" spans="2:8">
      <c r="B9986" s="2" t="s">
        <v>10432</v>
      </c>
      <c r="C9986" s="2">
        <v>25</v>
      </c>
      <c r="D9986" s="2" t="s">
        <v>449</v>
      </c>
      <c r="E9986" s="2"/>
      <c r="F9986" s="2"/>
      <c r="G9986" s="2"/>
      <c r="H9986" s="2"/>
    </row>
    <row r="9987" spans="2:8">
      <c r="B9987" s="2" t="s">
        <v>10433</v>
      </c>
      <c r="C9987" s="2">
        <v>32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36</v>
      </c>
      <c r="D9988" s="2" t="s">
        <v>449</v>
      </c>
      <c r="E9988" s="2"/>
      <c r="F9988" s="2"/>
      <c r="G9988" s="2"/>
      <c r="H9988" s="2"/>
    </row>
    <row r="9989" spans="2:8">
      <c r="B9989" s="2" t="s">
        <v>10435</v>
      </c>
      <c r="C9989" s="2">
        <v>35</v>
      </c>
      <c r="D9989" s="2" t="s">
        <v>449</v>
      </c>
      <c r="E9989" s="2"/>
      <c r="F9989" s="2"/>
      <c r="G9989" s="2"/>
      <c r="H9989" s="2"/>
    </row>
    <row r="9990" spans="2:8">
      <c r="B9990" s="2" t="s">
        <v>10436</v>
      </c>
      <c r="C9990" s="2">
        <v>36</v>
      </c>
      <c r="D9990" s="2" t="s">
        <v>449</v>
      </c>
      <c r="E9990" s="2"/>
      <c r="F9990" s="2"/>
      <c r="G9990" s="2"/>
      <c r="H9990" s="2"/>
    </row>
    <row r="9991" spans="2:8">
      <c r="B9991" s="2" t="s">
        <v>10437</v>
      </c>
      <c r="C9991" s="2">
        <v>30</v>
      </c>
      <c r="D9991" s="2" t="s">
        <v>449</v>
      </c>
      <c r="E9991" s="2"/>
      <c r="F9991" s="2"/>
      <c r="G9991" s="2"/>
      <c r="H9991" s="2"/>
    </row>
    <row r="9992" spans="2:8">
      <c r="B9992" s="2" t="s">
        <v>10438</v>
      </c>
      <c r="C9992" s="2">
        <v>20</v>
      </c>
      <c r="D9992" s="2" t="s">
        <v>449</v>
      </c>
      <c r="E9992" s="2"/>
      <c r="F9992" s="2"/>
      <c r="G9992" s="2"/>
      <c r="H9992" s="2"/>
    </row>
    <row r="9993" spans="2:8">
      <c r="B9993" s="2" t="s">
        <v>10439</v>
      </c>
      <c r="C9993" s="2">
        <v>10</v>
      </c>
      <c r="D9993" s="2" t="s">
        <v>449</v>
      </c>
      <c r="E9993" s="2"/>
      <c r="F9993" s="2"/>
      <c r="G9993" s="2"/>
      <c r="H9993" s="2"/>
    </row>
    <row r="9994" spans="2:8">
      <c r="B9994" s="2" t="s">
        <v>10440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45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10447</v>
      </c>
      <c r="C10001" s="2">
        <v>45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10448</v>
      </c>
      <c r="C10002" s="2">
        <v>42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10449</v>
      </c>
      <c r="C10003" s="2">
        <v>36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10450</v>
      </c>
      <c r="C10004" s="2">
        <v>32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10452</v>
      </c>
      <c r="C10006" s="2">
        <v>33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10453</v>
      </c>
      <c r="C10007" s="2">
        <v>34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10454</v>
      </c>
      <c r="C10008" s="2">
        <v>32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10455</v>
      </c>
      <c r="C10009" s="2">
        <v>26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10456</v>
      </c>
      <c r="C10010" s="2">
        <v>20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10457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38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26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10480</v>
      </c>
      <c r="C10034" s="2">
        <v>27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10481</v>
      </c>
      <c r="C10035" s="2">
        <v>28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10482</v>
      </c>
      <c r="C10036" s="2">
        <v>28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10483</v>
      </c>
      <c r="C10037" s="2">
        <v>28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10484</v>
      </c>
      <c r="C10038" s="2">
        <v>28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10485</v>
      </c>
      <c r="C10039" s="2">
        <v>26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10486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26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10512</v>
      </c>
      <c r="C10066" s="2">
        <v>26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10513</v>
      </c>
      <c r="C10067" s="2">
        <v>26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10514</v>
      </c>
      <c r="C10068" s="2">
        <v>26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10515</v>
      </c>
      <c r="C10069" s="2">
        <v>28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10516</v>
      </c>
      <c r="C10070" s="2">
        <v>27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10517</v>
      </c>
      <c r="C10071" s="2">
        <v>27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10518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36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25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10525</v>
      </c>
      <c r="C10079" s="2">
        <v>28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10526</v>
      </c>
      <c r="C10080" s="2">
        <v>26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10527</v>
      </c>
      <c r="C10081" s="2">
        <v>27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10528</v>
      </c>
      <c r="C10082" s="2">
        <v>27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10529</v>
      </c>
      <c r="C10083" s="2">
        <v>27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10530</v>
      </c>
      <c r="C10084" s="2">
        <v>26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10531</v>
      </c>
      <c r="C10085" s="2">
        <v>20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10532</v>
      </c>
      <c r="C10086" s="2">
        <v>32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10533</v>
      </c>
      <c r="C10087" s="2">
        <v>33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10534</v>
      </c>
      <c r="C10088" s="2">
        <v>33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10535</v>
      </c>
      <c r="C10089" s="2">
        <v>32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10536</v>
      </c>
      <c r="C10090" s="2">
        <v>28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10537</v>
      </c>
      <c r="C10091" s="2">
        <v>24</v>
      </c>
      <c r="D10091" s="2" t="s">
        <v>449</v>
      </c>
      <c r="E10091" s="2"/>
      <c r="F10091" s="2"/>
      <c r="G10091" s="2"/>
      <c r="H10091" s="2"/>
    </row>
    <row r="10092" spans="2:8">
      <c r="B10092" s="2" t="s">
        <v>10538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21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10544</v>
      </c>
      <c r="C10098" s="2">
        <v>18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10545</v>
      </c>
      <c r="C10099" s="2">
        <v>11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10546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26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10569</v>
      </c>
      <c r="C10123" s="2">
        <v>28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10570</v>
      </c>
      <c r="C10124" s="2">
        <v>28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10571</v>
      </c>
      <c r="C10125" s="2">
        <v>29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10572</v>
      </c>
      <c r="C10126" s="2">
        <v>29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10573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25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10581</v>
      </c>
      <c r="C10135" s="2">
        <v>27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10582</v>
      </c>
      <c r="C10136" s="2">
        <v>27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10583</v>
      </c>
      <c r="C10137" s="2">
        <v>28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10584</v>
      </c>
      <c r="C10138" s="2">
        <v>26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10585</v>
      </c>
      <c r="C10139" s="2">
        <v>27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10586</v>
      </c>
      <c r="C10140" s="2">
        <v>27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10587</v>
      </c>
      <c r="C10141" s="2">
        <v>21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10588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10591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10592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10593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27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10596</v>
      </c>
      <c r="C10150" s="2">
        <v>27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10597</v>
      </c>
      <c r="C10151" s="2">
        <v>26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10598</v>
      </c>
      <c r="C10152" s="2">
        <v>40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10599</v>
      </c>
      <c r="C10153" s="2">
        <v>32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10600</v>
      </c>
      <c r="C10154" s="2">
        <v>26</v>
      </c>
      <c r="D10154" s="2" t="s">
        <v>449</v>
      </c>
      <c r="E10154" s="2"/>
      <c r="F10154" s="2"/>
      <c r="G10154" s="2"/>
      <c r="H10154" s="2"/>
    </row>
    <row r="10155" spans="2:8">
      <c r="B10155" s="2" t="s">
        <v>10601</v>
      </c>
      <c r="C10155" s="2">
        <v>17</v>
      </c>
      <c r="D10155" s="2" t="s">
        <v>449</v>
      </c>
      <c r="E10155" s="2"/>
      <c r="F10155" s="2"/>
      <c r="G10155" s="2"/>
      <c r="H10155" s="2"/>
    </row>
    <row r="10156" spans="2:8">
      <c r="B10156" s="2" t="s">
        <v>10602</v>
      </c>
      <c r="C10156" s="2">
        <v>15</v>
      </c>
      <c r="D10156" s="2" t="s">
        <v>449</v>
      </c>
      <c r="E10156" s="2"/>
      <c r="F10156" s="2"/>
      <c r="G10156" s="2"/>
      <c r="H10156" s="2"/>
    </row>
    <row r="10157" spans="2:8">
      <c r="B10157" s="2" t="s">
        <v>10603</v>
      </c>
      <c r="C10157" s="2">
        <v>30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10604</v>
      </c>
      <c r="C10158" s="2">
        <v>32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10605</v>
      </c>
      <c r="C10159" s="2">
        <v>31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10606</v>
      </c>
      <c r="C10160" s="2">
        <v>30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10607</v>
      </c>
      <c r="C10161" s="2">
        <v>28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10608</v>
      </c>
      <c r="C10162" s="2">
        <v>40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10609</v>
      </c>
      <c r="C10163" s="2">
        <v>34</v>
      </c>
      <c r="D10163" s="2" t="s">
        <v>449</v>
      </c>
      <c r="E10163" s="2"/>
      <c r="F10163" s="2"/>
      <c r="G10163" s="2"/>
      <c r="H10163" s="2"/>
    </row>
    <row r="10164" spans="2:8">
      <c r="B10164" s="2" t="s">
        <v>10610</v>
      </c>
      <c r="C10164" s="2">
        <v>27</v>
      </c>
      <c r="D10164" s="2" t="s">
        <v>449</v>
      </c>
      <c r="E10164" s="2"/>
      <c r="F10164" s="2"/>
      <c r="G10164" s="2"/>
      <c r="H10164" s="2"/>
    </row>
    <row r="10165" spans="2:8">
      <c r="B10165" s="2" t="s">
        <v>10611</v>
      </c>
      <c r="C10165" s="2">
        <v>23</v>
      </c>
      <c r="D10165" s="2" t="s">
        <v>449</v>
      </c>
      <c r="E10165" s="2"/>
      <c r="F10165" s="2"/>
      <c r="G10165" s="2"/>
      <c r="H10165" s="2"/>
    </row>
    <row r="10166" spans="2:8">
      <c r="B10166" s="2" t="s">
        <v>10612</v>
      </c>
      <c r="C10166" s="2">
        <v>28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10613</v>
      </c>
      <c r="C10167" s="2">
        <v>30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10614</v>
      </c>
      <c r="C10168" s="2">
        <v>31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10615</v>
      </c>
      <c r="C10169" s="2">
        <v>30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10616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22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10624</v>
      </c>
      <c r="C10178" s="2">
        <v>23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10625</v>
      </c>
      <c r="C10179" s="2">
        <v>24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10626</v>
      </c>
      <c r="C10180" s="2">
        <v>24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10627</v>
      </c>
      <c r="C10181" s="2">
        <v>23</v>
      </c>
      <c r="D10181" s="2" t="s">
        <v>449</v>
      </c>
      <c r="E10181" s="2"/>
      <c r="F10181" s="2"/>
      <c r="G10181" s="2"/>
      <c r="H10181" s="2"/>
    </row>
    <row r="10182" spans="2:8">
      <c r="B10182" s="2" t="s">
        <v>10628</v>
      </c>
      <c r="C10182" s="2">
        <v>23</v>
      </c>
      <c r="D10182" s="2" t="s">
        <v>449</v>
      </c>
      <c r="E10182" s="2"/>
      <c r="F10182" s="2"/>
      <c r="G10182" s="2"/>
      <c r="H10182" s="2"/>
    </row>
    <row r="10183" spans="2:8">
      <c r="B10183" s="2" t="s">
        <v>10629</v>
      </c>
      <c r="C10183" s="2">
        <v>22</v>
      </c>
      <c r="D10183" s="2" t="s">
        <v>449</v>
      </c>
      <c r="E10183" s="2"/>
      <c r="F10183" s="2"/>
      <c r="G10183" s="2"/>
      <c r="H10183" s="2"/>
    </row>
    <row r="10184" spans="2:8">
      <c r="B10184" s="2" t="s">
        <v>10630</v>
      </c>
      <c r="C10184" s="2">
        <v>21</v>
      </c>
      <c r="D10184" s="2" t="s">
        <v>449</v>
      </c>
      <c r="E10184" s="2"/>
      <c r="F10184" s="2"/>
      <c r="G10184" s="2"/>
      <c r="H10184" s="2"/>
    </row>
    <row r="10185" spans="2:8">
      <c r="B10185" s="2" t="s">
        <v>10631</v>
      </c>
      <c r="C10185" s="2">
        <v>20</v>
      </c>
      <c r="D10185" s="2" t="s">
        <v>449</v>
      </c>
      <c r="E10185" s="2"/>
      <c r="F10185" s="2"/>
      <c r="G10185" s="2"/>
      <c r="H10185" s="2"/>
    </row>
    <row r="10186" spans="2:8">
      <c r="B10186" s="2" t="s">
        <v>10632</v>
      </c>
      <c r="C10186" s="2">
        <v>19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10634</v>
      </c>
      <c r="C10188" s="2">
        <v>31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10635</v>
      </c>
      <c r="C10189" s="2">
        <v>31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10636</v>
      </c>
      <c r="C10190" s="2">
        <v>31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10638</v>
      </c>
      <c r="C10192" s="2">
        <v>30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10639</v>
      </c>
      <c r="C10193" s="2">
        <v>27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10640</v>
      </c>
      <c r="C10194" s="2">
        <v>22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10641</v>
      </c>
      <c r="C10195" s="2">
        <v>25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10642</v>
      </c>
      <c r="C10196" s="2">
        <v>26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10643</v>
      </c>
      <c r="C10197" s="2">
        <v>34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38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38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10646</v>
      </c>
      <c r="C10200" s="2">
        <v>39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10647</v>
      </c>
      <c r="C10201" s="2">
        <v>34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10648</v>
      </c>
      <c r="C10202" s="2">
        <v>26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10649</v>
      </c>
      <c r="C10203" s="2">
        <v>18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10650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31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10664</v>
      </c>
      <c r="C10218" s="2">
        <v>34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10665</v>
      </c>
      <c r="C10219" s="2">
        <v>34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10666</v>
      </c>
      <c r="C10220" s="2">
        <v>34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10667</v>
      </c>
      <c r="C10221" s="2">
        <v>35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10668</v>
      </c>
      <c r="C10222" s="2">
        <v>32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10669</v>
      </c>
      <c r="C10223" s="2">
        <v>25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19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27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10672</v>
      </c>
      <c r="C10226" s="2">
        <v>27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10673</v>
      </c>
      <c r="C10227" s="2">
        <v>28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10674</v>
      </c>
      <c r="C10228" s="2">
        <v>28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10675</v>
      </c>
      <c r="C10229" s="2">
        <v>23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10676</v>
      </c>
      <c r="C10230" s="2">
        <v>22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10677</v>
      </c>
      <c r="C10231" s="2">
        <v>21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10678</v>
      </c>
      <c r="C10232" s="2">
        <v>23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10679</v>
      </c>
      <c r="C10233" s="2">
        <v>24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10680</v>
      </c>
      <c r="C10234" s="2">
        <v>26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10681</v>
      </c>
      <c r="C10235" s="2">
        <v>31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27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10697</v>
      </c>
      <c r="C10251" s="2">
        <v>27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10698</v>
      </c>
      <c r="C10252" s="2">
        <v>26</v>
      </c>
      <c r="D10252" s="2" t="s">
        <v>449</v>
      </c>
      <c r="E10252" s="2"/>
      <c r="F10252" s="2"/>
      <c r="G10252" s="2"/>
      <c r="H10252" s="2"/>
    </row>
    <row r="10253" spans="2:8">
      <c r="B10253" s="2" t="s">
        <v>10699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24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10701</v>
      </c>
      <c r="C10255" s="2">
        <v>28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10702</v>
      </c>
      <c r="C10256" s="2">
        <v>30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10703</v>
      </c>
      <c r="C10257" s="2">
        <v>29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10704</v>
      </c>
      <c r="C10258" s="2">
        <v>28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10705</v>
      </c>
      <c r="C10259" s="2">
        <v>27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10706</v>
      </c>
      <c r="C10260" s="2">
        <v>23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10707</v>
      </c>
      <c r="C10261" s="2">
        <v>19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10708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10711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34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10727</v>
      </c>
      <c r="C10281" s="2">
        <v>35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10728</v>
      </c>
      <c r="C10282" s="2">
        <v>34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10729</v>
      </c>
      <c r="C10283" s="2">
        <v>34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10730</v>
      </c>
      <c r="C10284" s="2">
        <v>29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10731</v>
      </c>
      <c r="C10285" s="2">
        <v>20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31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32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32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10735</v>
      </c>
      <c r="C10289" s="2">
        <v>32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10736</v>
      </c>
      <c r="C10290" s="2">
        <v>31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10737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26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10749</v>
      </c>
      <c r="C10303" s="2">
        <v>28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10750</v>
      </c>
      <c r="C10304" s="2">
        <v>28</v>
      </c>
      <c r="D10304" s="2" t="s">
        <v>449</v>
      </c>
      <c r="E10304" s="2"/>
      <c r="F10304" s="2"/>
      <c r="G10304" s="2"/>
      <c r="H10304" s="2"/>
    </row>
    <row r="10305" spans="2:8">
      <c r="B10305" s="2" t="s">
        <v>10751</v>
      </c>
      <c r="C10305" s="2">
        <v>28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10752</v>
      </c>
      <c r="C10306" s="2">
        <v>26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10753</v>
      </c>
      <c r="C10307" s="2">
        <v>21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10754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31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32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32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10762</v>
      </c>
      <c r="C10316" s="2">
        <v>30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28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10764</v>
      </c>
      <c r="C10318" s="2">
        <v>22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10765</v>
      </c>
      <c r="C10319" s="2">
        <v>32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10766</v>
      </c>
      <c r="C10320" s="2">
        <v>32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10767</v>
      </c>
      <c r="C10321" s="2">
        <v>33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10768</v>
      </c>
      <c r="C10322" s="2">
        <v>35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10769</v>
      </c>
      <c r="C10323" s="2">
        <v>37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10770</v>
      </c>
      <c r="C10324" s="2">
        <v>38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10771</v>
      </c>
      <c r="C10325" s="2">
        <v>29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10772</v>
      </c>
      <c r="C10326" s="2">
        <v>30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10773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24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26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25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10781</v>
      </c>
      <c r="C10335" s="2">
        <v>25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25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10783</v>
      </c>
      <c r="C10337" s="2">
        <v>26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10784</v>
      </c>
      <c r="C10338" s="2">
        <v>26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10785</v>
      </c>
      <c r="C10339" s="2">
        <v>25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10786</v>
      </c>
      <c r="C10340" s="2">
        <v>24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22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10788</v>
      </c>
      <c r="C10342" s="2">
        <v>20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10789</v>
      </c>
      <c r="C10343" s="2">
        <v>27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10790</v>
      </c>
      <c r="C10344" s="2">
        <v>26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10791</v>
      </c>
      <c r="C10345" s="2">
        <v>28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10792</v>
      </c>
      <c r="C10346" s="2">
        <v>28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10793</v>
      </c>
      <c r="C10347" s="2">
        <v>28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10794</v>
      </c>
      <c r="C10348" s="2">
        <v>28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10795</v>
      </c>
      <c r="C10349" s="2">
        <v>24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10796</v>
      </c>
      <c r="C10350" s="2">
        <v>16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10797</v>
      </c>
      <c r="C10351" s="2">
        <v>14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10798</v>
      </c>
      <c r="C10352" s="2">
        <v>28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10799</v>
      </c>
      <c r="C10353" s="2">
        <v>29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10800</v>
      </c>
      <c r="C10354" s="2">
        <v>30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10801</v>
      </c>
      <c r="C10355" s="2">
        <v>32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10802</v>
      </c>
      <c r="C10356" s="2">
        <v>34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10803</v>
      </c>
      <c r="C10357" s="2">
        <v>32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10804</v>
      </c>
      <c r="C10358" s="2">
        <v>34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10805</v>
      </c>
      <c r="C10359" s="2">
        <v>29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10806</v>
      </c>
      <c r="C10360" s="2">
        <v>27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10808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17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10813</v>
      </c>
      <c r="C10367" s="2">
        <v>16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10814</v>
      </c>
      <c r="C10368" s="2">
        <v>11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10815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8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10817</v>
      </c>
      <c r="C10371" s="2">
        <v>13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16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10819</v>
      </c>
      <c r="C10373" s="2">
        <v>16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10820</v>
      </c>
      <c r="C10374" s="2">
        <v>18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10821</v>
      </c>
      <c r="C10375" s="2">
        <v>19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10822</v>
      </c>
      <c r="C10376" s="2">
        <v>19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10823</v>
      </c>
      <c r="C10377" s="2">
        <v>20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10824</v>
      </c>
      <c r="C10378" s="2">
        <v>14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10825</v>
      </c>
      <c r="C10379" s="2">
        <v>17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10826</v>
      </c>
      <c r="C10380" s="2">
        <v>9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10827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26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449</v>
      </c>
      <c r="E10394" s="2"/>
      <c r="F10394" s="2"/>
      <c r="G10394" s="2"/>
      <c r="H10394" s="2"/>
    </row>
    <row r="10395" spans="2:8">
      <c r="B10395" s="2" t="s">
        <v>10841</v>
      </c>
      <c r="C10395" s="2">
        <v>27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10842</v>
      </c>
      <c r="C10396" s="2">
        <v>27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10843</v>
      </c>
      <c r="C10397" s="2">
        <v>28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10844</v>
      </c>
      <c r="C10398" s="2">
        <v>31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10845</v>
      </c>
      <c r="C10399" s="2">
        <v>27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10846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28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10849</v>
      </c>
      <c r="C10403" s="2">
        <v>28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10850</v>
      </c>
      <c r="C10404" s="2">
        <v>27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10851</v>
      </c>
      <c r="C10405" s="2">
        <v>26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10852</v>
      </c>
      <c r="C10406" s="2">
        <v>26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10853</v>
      </c>
      <c r="C10407" s="2">
        <v>25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10854</v>
      </c>
      <c r="C10408" s="2">
        <v>35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10855</v>
      </c>
      <c r="C10409" s="2">
        <v>38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36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36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10858</v>
      </c>
      <c r="C10412" s="2">
        <v>35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10859</v>
      </c>
      <c r="C10413" s="2">
        <v>32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10860</v>
      </c>
      <c r="C10414" s="2">
        <v>27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10861</v>
      </c>
      <c r="C10415" s="2">
        <v>29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10862</v>
      </c>
      <c r="C10416" s="2">
        <v>29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10863</v>
      </c>
      <c r="C10417" s="2">
        <v>30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10864</v>
      </c>
      <c r="C10418" s="2">
        <v>30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10865</v>
      </c>
      <c r="C10419" s="2">
        <v>30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10866</v>
      </c>
      <c r="C10420" s="2">
        <v>14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14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17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19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10870</v>
      </c>
      <c r="C10424" s="2">
        <v>23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10871</v>
      </c>
      <c r="C10425" s="2">
        <v>27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10872</v>
      </c>
      <c r="C10426" s="2">
        <v>27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10873</v>
      </c>
      <c r="C10427" s="2">
        <v>27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10874</v>
      </c>
      <c r="C10428" s="2">
        <v>26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10875</v>
      </c>
      <c r="C10429" s="2">
        <v>19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10876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15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10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10885</v>
      </c>
      <c r="C10439" s="2">
        <v>26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10886</v>
      </c>
      <c r="C10440" s="2">
        <v>27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10887</v>
      </c>
      <c r="C10441" s="2">
        <v>32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10888</v>
      </c>
      <c r="C10442" s="2">
        <v>33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10889</v>
      </c>
      <c r="C10443" s="2">
        <v>26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10890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15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10900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10901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11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13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13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31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10927</v>
      </c>
      <c r="C10481" s="2">
        <v>34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10928</v>
      </c>
      <c r="C10482" s="2">
        <v>33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10929</v>
      </c>
      <c r="C10483" s="2">
        <v>23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10930</v>
      </c>
      <c r="C10484" s="2">
        <v>34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10931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15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16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23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10936</v>
      </c>
      <c r="C10490" s="2">
        <v>25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10937</v>
      </c>
      <c r="C10491" s="2">
        <v>30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10938</v>
      </c>
      <c r="C10492" s="2">
        <v>38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10939</v>
      </c>
      <c r="C10493" s="2">
        <v>39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10940</v>
      </c>
      <c r="C10494" s="2">
        <v>31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10941</v>
      </c>
      <c r="C10495" s="2">
        <v>24</v>
      </c>
      <c r="D10495" s="2" t="s">
        <v>449</v>
      </c>
      <c r="E10495" s="2"/>
      <c r="F10495" s="2"/>
      <c r="G10495" s="2"/>
      <c r="H10495" s="2"/>
    </row>
    <row r="10496" spans="2:8">
      <c r="B10496" s="2" t="s">
        <v>10942</v>
      </c>
      <c r="C10496" s="2">
        <v>23</v>
      </c>
      <c r="D10496" s="2" t="s">
        <v>449</v>
      </c>
      <c r="E10496" s="2"/>
      <c r="F10496" s="2"/>
      <c r="G10496" s="2"/>
      <c r="H10496" s="2"/>
    </row>
    <row r="10497" spans="2:8">
      <c r="B10497" s="2" t="s">
        <v>10943</v>
      </c>
      <c r="C10497" s="2">
        <v>31</v>
      </c>
      <c r="D10497" s="2" t="s">
        <v>449</v>
      </c>
      <c r="E10497" s="2"/>
      <c r="F10497" s="2"/>
      <c r="G10497" s="2"/>
      <c r="H10497" s="2"/>
    </row>
    <row r="10498" spans="2:8">
      <c r="B10498" s="2" t="s">
        <v>10944</v>
      </c>
      <c r="C10498" s="2">
        <v>34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10945</v>
      </c>
      <c r="C10499" s="2">
        <v>33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10946</v>
      </c>
      <c r="C10500" s="2">
        <v>32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10947</v>
      </c>
      <c r="C10501" s="2">
        <v>31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10948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32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10953</v>
      </c>
      <c r="C10507" s="2">
        <v>35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10954</v>
      </c>
      <c r="C10508" s="2">
        <v>38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10955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18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10962</v>
      </c>
      <c r="C10516" s="2">
        <v>20</v>
      </c>
      <c r="D10516" s="2" t="s">
        <v>449</v>
      </c>
      <c r="E10516" s="2"/>
      <c r="F10516" s="2"/>
      <c r="G10516" s="2"/>
      <c r="H10516" s="2"/>
    </row>
    <row r="10517" spans="2:8">
      <c r="B10517" s="2" t="s">
        <v>10963</v>
      </c>
      <c r="C10517" s="2">
        <v>21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10964</v>
      </c>
      <c r="C10518" s="2">
        <v>22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10965</v>
      </c>
      <c r="C10519" s="2">
        <v>23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10966</v>
      </c>
      <c r="C10520" s="2">
        <v>22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10967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10994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10995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39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11002</v>
      </c>
      <c r="C10556" s="2">
        <v>38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11003</v>
      </c>
      <c r="C10557" s="2">
        <v>38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11004</v>
      </c>
      <c r="C10558" s="2">
        <v>31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11005</v>
      </c>
      <c r="C10559" s="2">
        <v>35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11006</v>
      </c>
      <c r="C10560" s="2">
        <v>38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11007</v>
      </c>
      <c r="C10561" s="2">
        <v>38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11008</v>
      </c>
      <c r="C10562" s="2">
        <v>37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11009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28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11017</v>
      </c>
      <c r="C10571" s="2">
        <v>33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11018</v>
      </c>
      <c r="C10572" s="2">
        <v>31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11019</v>
      </c>
      <c r="C10573" s="2">
        <v>29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11020</v>
      </c>
      <c r="C10574" s="2">
        <v>30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11021</v>
      </c>
      <c r="C10575" s="2">
        <v>35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11022</v>
      </c>
      <c r="C10576" s="2">
        <v>37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11023</v>
      </c>
      <c r="C10577" s="2">
        <v>38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11024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11042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37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11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11076</v>
      </c>
      <c r="C10630" s="2">
        <v>32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11077</v>
      </c>
      <c r="C10631" s="2">
        <v>31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11078</v>
      </c>
      <c r="C10632" s="2">
        <v>32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31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11080</v>
      </c>
      <c r="C10634" s="2">
        <v>18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11081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32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11087</v>
      </c>
      <c r="C10641" s="2">
        <v>35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11088</v>
      </c>
      <c r="C10642" s="2">
        <v>35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11089</v>
      </c>
      <c r="C10643" s="2">
        <v>35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11090</v>
      </c>
      <c r="C10644" s="2">
        <v>33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11091</v>
      </c>
      <c r="C10645" s="2">
        <v>28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11092</v>
      </c>
      <c r="C10646" s="2">
        <v>25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34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35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35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34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39</v>
      </c>
      <c r="D10664" s="2" t="s">
        <v>449</v>
      </c>
      <c r="E10664" s="2"/>
      <c r="F10664" s="2"/>
      <c r="G10664" s="2"/>
      <c r="H10664" s="2"/>
    </row>
    <row r="10665" spans="2:8">
      <c r="B10665" s="2" t="s">
        <v>11111</v>
      </c>
      <c r="C10665" s="2">
        <v>41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11112</v>
      </c>
      <c r="C10666" s="2">
        <v>32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11113</v>
      </c>
      <c r="C10667" s="2">
        <v>22</v>
      </c>
      <c r="D10667" s="2" t="s">
        <v>449</v>
      </c>
      <c r="E10667" s="2"/>
      <c r="F10667" s="2"/>
      <c r="G10667" s="2"/>
      <c r="H10667" s="2"/>
    </row>
    <row r="10668" spans="2:8">
      <c r="B10668" s="2" t="s">
        <v>11114</v>
      </c>
      <c r="C10668" s="2">
        <v>27</v>
      </c>
      <c r="D10668" s="2" t="s">
        <v>449</v>
      </c>
      <c r="E10668" s="2"/>
      <c r="F10668" s="2"/>
      <c r="G10668" s="2"/>
      <c r="H10668" s="2"/>
    </row>
    <row r="10669" spans="2:8">
      <c r="B10669" s="2" t="s">
        <v>11115</v>
      </c>
      <c r="C10669" s="2">
        <v>28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11116</v>
      </c>
      <c r="C10670" s="2">
        <v>28</v>
      </c>
      <c r="D10670" s="2" t="s">
        <v>449</v>
      </c>
      <c r="E10670" s="2"/>
      <c r="F10670" s="2"/>
      <c r="G10670" s="2"/>
      <c r="H10670" s="2"/>
    </row>
    <row r="10671" spans="2:8">
      <c r="B10671" s="2" t="s">
        <v>11117</v>
      </c>
      <c r="C10671" s="2">
        <v>28</v>
      </c>
      <c r="D10671" s="2" t="s">
        <v>449</v>
      </c>
      <c r="E10671" s="2"/>
      <c r="F10671" s="2"/>
      <c r="G10671" s="2"/>
      <c r="H10671" s="2"/>
    </row>
    <row r="10672" spans="2:8">
      <c r="B10672" s="2" t="s">
        <v>11118</v>
      </c>
      <c r="C10672" s="2">
        <v>27</v>
      </c>
      <c r="D10672" s="2" t="s">
        <v>449</v>
      </c>
      <c r="E10672" s="2"/>
      <c r="F10672" s="2"/>
      <c r="G10672" s="2"/>
      <c r="H10672" s="2"/>
    </row>
    <row r="10673" spans="2:8">
      <c r="B10673" s="2" t="s">
        <v>11119</v>
      </c>
      <c r="C10673" s="2">
        <v>17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11120</v>
      </c>
      <c r="C10674" s="2">
        <v>24</v>
      </c>
      <c r="D10674" s="2" t="s">
        <v>449</v>
      </c>
      <c r="E10674" s="2"/>
      <c r="F10674" s="2"/>
      <c r="G10674" s="2"/>
      <c r="H10674" s="2"/>
    </row>
    <row r="10675" spans="2:8">
      <c r="B10675" s="2" t="s">
        <v>11121</v>
      </c>
      <c r="C10675" s="2">
        <v>26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11122</v>
      </c>
      <c r="C10676" s="2">
        <v>26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11123</v>
      </c>
      <c r="C10677" s="2">
        <v>27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11124</v>
      </c>
      <c r="C10678" s="2">
        <v>28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11125</v>
      </c>
      <c r="C10679" s="2">
        <v>30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11126</v>
      </c>
      <c r="C10680" s="2">
        <v>29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11127</v>
      </c>
      <c r="C10681" s="2">
        <v>29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11128</v>
      </c>
      <c r="C10682" s="2">
        <v>28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11129</v>
      </c>
      <c r="C10683" s="2">
        <v>27</v>
      </c>
      <c r="D10683" s="2" t="s">
        <v>449</v>
      </c>
      <c r="E10683" s="2"/>
      <c r="F10683" s="2"/>
      <c r="G10683" s="2"/>
      <c r="H10683" s="2"/>
    </row>
    <row r="10684" spans="2:8">
      <c r="B10684" s="2" t="s">
        <v>11130</v>
      </c>
      <c r="C10684" s="2">
        <v>25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11131</v>
      </c>
      <c r="C10685" s="2">
        <v>22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11132</v>
      </c>
      <c r="C10686" s="2">
        <v>18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11133</v>
      </c>
      <c r="C10687" s="2">
        <v>30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11134</v>
      </c>
      <c r="C10688" s="2">
        <v>32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11135</v>
      </c>
      <c r="C10689" s="2">
        <v>32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11136</v>
      </c>
      <c r="C10690" s="2">
        <v>31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11137</v>
      </c>
      <c r="C10691" s="2">
        <v>29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11138</v>
      </c>
      <c r="C10692" s="2">
        <v>25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11139</v>
      </c>
      <c r="C10693" s="2">
        <v>20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11140</v>
      </c>
      <c r="C10694" s="2">
        <v>17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11141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29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11147</v>
      </c>
      <c r="C10701" s="2">
        <v>31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30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30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22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28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27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26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26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24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11156</v>
      </c>
      <c r="C10710" s="2">
        <v>23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11157</v>
      </c>
      <c r="C10711" s="2">
        <v>21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11158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14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11165</v>
      </c>
      <c r="C10719" s="2">
        <v>16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11166</v>
      </c>
      <c r="C10720" s="2">
        <v>22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11167</v>
      </c>
      <c r="C10721" s="2">
        <v>26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11168</v>
      </c>
      <c r="C10722" s="2">
        <v>25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11169</v>
      </c>
      <c r="C10723" s="2">
        <v>24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11170</v>
      </c>
      <c r="C10724" s="2">
        <v>24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11171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23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25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25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26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11176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31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34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35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11184</v>
      </c>
      <c r="C10738" s="2">
        <v>36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11185</v>
      </c>
      <c r="C10739" s="2">
        <v>34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11186</v>
      </c>
      <c r="C10740" s="2">
        <v>29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11187</v>
      </c>
      <c r="C10741" s="2">
        <v>23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11188</v>
      </c>
      <c r="C10742" s="2">
        <v>20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11189</v>
      </c>
      <c r="C10743" s="2">
        <v>35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11190</v>
      </c>
      <c r="C10744" s="2">
        <v>35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36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35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11193</v>
      </c>
      <c r="C10747" s="2">
        <v>35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11194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11208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11209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11210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29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11217</v>
      </c>
      <c r="C10771" s="2">
        <v>30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11218</v>
      </c>
      <c r="C10772" s="2">
        <v>31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11219</v>
      </c>
      <c r="C10773" s="2">
        <v>30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11220</v>
      </c>
      <c r="C10774" s="2">
        <v>29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11221</v>
      </c>
      <c r="C10775" s="2">
        <v>25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11222</v>
      </c>
      <c r="C10776" s="2">
        <v>22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11223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26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11230</v>
      </c>
      <c r="C10784" s="2">
        <v>26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11231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11264</v>
      </c>
      <c r="C10818" s="2">
        <v>24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16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11266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37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29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11274</v>
      </c>
      <c r="C10828" s="2">
        <v>32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11275</v>
      </c>
      <c r="C10829" s="2">
        <v>32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11276</v>
      </c>
      <c r="C10830" s="2">
        <v>35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11277</v>
      </c>
      <c r="C10831" s="2">
        <v>35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11278</v>
      </c>
      <c r="C10832" s="2">
        <v>30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11279</v>
      </c>
      <c r="C10833" s="2">
        <v>36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11280</v>
      </c>
      <c r="C10834" s="2">
        <v>38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11281</v>
      </c>
      <c r="C10835" s="2">
        <v>40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11282</v>
      </c>
      <c r="C10836" s="2">
        <v>40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11283</v>
      </c>
      <c r="C10837" s="2">
        <v>31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11284</v>
      </c>
      <c r="C10838" s="2">
        <v>28</v>
      </c>
      <c r="D10838" s="2" t="s">
        <v>449</v>
      </c>
      <c r="E10838" s="2"/>
      <c r="F10838" s="2"/>
      <c r="G10838" s="2"/>
      <c r="H10838" s="2"/>
    </row>
    <row r="10839" spans="2:8">
      <c r="B10839" s="2" t="s">
        <v>11285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42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40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38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11301</v>
      </c>
      <c r="C10855" s="2">
        <v>37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11302</v>
      </c>
      <c r="C10856" s="2">
        <v>37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11303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31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11305</v>
      </c>
      <c r="C10859" s="2">
        <v>33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11306</v>
      </c>
      <c r="C10860" s="2">
        <v>32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11307</v>
      </c>
      <c r="C10861" s="2">
        <v>32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11308</v>
      </c>
      <c r="C10862" s="2">
        <v>31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11309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26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11313</v>
      </c>
      <c r="C10867" s="2">
        <v>27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11314</v>
      </c>
      <c r="C10868" s="2">
        <v>27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11315</v>
      </c>
      <c r="C10869" s="2">
        <v>28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11316</v>
      </c>
      <c r="C10870" s="2">
        <v>26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27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38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11331</v>
      </c>
      <c r="C10885" s="2">
        <v>40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11332</v>
      </c>
      <c r="C10886" s="2">
        <v>41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11333</v>
      </c>
      <c r="C10887" s="2">
        <v>41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11334</v>
      </c>
      <c r="C10888" s="2">
        <v>29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11335</v>
      </c>
      <c r="C10889" s="2">
        <v>31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11337</v>
      </c>
      <c r="C10891" s="2">
        <v>32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11338</v>
      </c>
      <c r="C10892" s="2">
        <v>31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11339</v>
      </c>
      <c r="C10893" s="2">
        <v>29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11340</v>
      </c>
      <c r="C10894" s="2">
        <v>33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11341</v>
      </c>
      <c r="C10895" s="2">
        <v>33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11342</v>
      </c>
      <c r="C10896" s="2">
        <v>33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11343</v>
      </c>
      <c r="C10897" s="2">
        <v>23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11344</v>
      </c>
      <c r="C10898" s="2">
        <v>24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11345</v>
      </c>
      <c r="C10899" s="2">
        <v>25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11346</v>
      </c>
      <c r="C10900" s="2">
        <v>26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26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27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34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11351</v>
      </c>
      <c r="C10905" s="2">
        <v>35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11352</v>
      </c>
      <c r="C10906" s="2">
        <v>34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11353</v>
      </c>
      <c r="C10907" s="2">
        <v>34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11354</v>
      </c>
      <c r="C10908" s="2">
        <v>33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11355</v>
      </c>
      <c r="C10909" s="2">
        <v>31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11356</v>
      </c>
      <c r="C10910" s="2">
        <v>33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11357</v>
      </c>
      <c r="C10911" s="2">
        <v>34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11358</v>
      </c>
      <c r="C10912" s="2">
        <v>31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11359</v>
      </c>
      <c r="C10913" s="2">
        <v>29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11360</v>
      </c>
      <c r="C10914" s="2">
        <v>24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11361</v>
      </c>
      <c r="C10915" s="2">
        <v>19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11362</v>
      </c>
      <c r="C10916" s="2">
        <v>14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41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11364</v>
      </c>
      <c r="C10918" s="2">
        <v>43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11365</v>
      </c>
      <c r="C10919" s="2">
        <v>43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11366</v>
      </c>
      <c r="C10920" s="2">
        <v>39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11367</v>
      </c>
      <c r="C10921" s="2">
        <v>31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11368</v>
      </c>
      <c r="C10922" s="2">
        <v>27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11369</v>
      </c>
      <c r="C10923" s="2">
        <v>28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11370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36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11376</v>
      </c>
      <c r="C10930" s="2">
        <v>38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11377</v>
      </c>
      <c r="C10931" s="2">
        <v>38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11378</v>
      </c>
      <c r="C10932" s="2">
        <v>37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11379</v>
      </c>
      <c r="C10933" s="2">
        <v>32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11380</v>
      </c>
      <c r="C10934" s="2">
        <v>27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11381</v>
      </c>
      <c r="C10935" s="2">
        <v>33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11382</v>
      </c>
      <c r="C10936" s="2">
        <v>35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35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11384</v>
      </c>
      <c r="C10938" s="2">
        <v>35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11385</v>
      </c>
      <c r="C10939" s="2">
        <v>35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11386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11387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14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26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11403</v>
      </c>
      <c r="C10957" s="2">
        <v>27</v>
      </c>
      <c r="D10957" s="2" t="s">
        <v>449</v>
      </c>
      <c r="E10957" s="2"/>
      <c r="F10957" s="2"/>
      <c r="G10957" s="2"/>
      <c r="H10957" s="2"/>
    </row>
    <row r="10958" spans="2:8">
      <c r="B10958" s="2" t="s">
        <v>11404</v>
      </c>
      <c r="C10958" s="2">
        <v>27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11405</v>
      </c>
      <c r="C10959" s="2">
        <v>26</v>
      </c>
      <c r="D10959" s="2" t="s">
        <v>449</v>
      </c>
      <c r="E10959" s="2"/>
      <c r="F10959" s="2"/>
      <c r="G10959" s="2"/>
      <c r="H10959" s="2"/>
    </row>
    <row r="10960" spans="2:8">
      <c r="B10960" s="2" t="s">
        <v>11406</v>
      </c>
      <c r="C10960" s="2">
        <v>26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11407</v>
      </c>
      <c r="C10961" s="2">
        <v>25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11408</v>
      </c>
      <c r="C10962" s="2">
        <v>24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11409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30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11420</v>
      </c>
      <c r="C10974" s="2">
        <v>32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11421</v>
      </c>
      <c r="C10975" s="2">
        <v>32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11422</v>
      </c>
      <c r="C10976" s="2">
        <v>31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11423</v>
      </c>
      <c r="C10977" s="2">
        <v>33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11424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34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11438</v>
      </c>
      <c r="C10992" s="2">
        <v>34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11439</v>
      </c>
      <c r="C10993" s="2">
        <v>34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11440</v>
      </c>
      <c r="C10994" s="2">
        <v>33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11441</v>
      </c>
      <c r="C10995" s="2">
        <v>32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11442</v>
      </c>
      <c r="C10996" s="2">
        <v>27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11443</v>
      </c>
      <c r="C10997" s="2">
        <v>23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11444</v>
      </c>
      <c r="C10998" s="2">
        <v>30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11445</v>
      </c>
      <c r="C10999" s="2">
        <v>32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11446</v>
      </c>
      <c r="C11000" s="2">
        <v>32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11447</v>
      </c>
      <c r="C11001" s="2">
        <v>30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28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11449</v>
      </c>
      <c r="C11003" s="2">
        <v>27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11450</v>
      </c>
      <c r="C11004" s="2">
        <v>22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11451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11452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11453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11454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11455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24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11461</v>
      </c>
      <c r="C11015" s="2">
        <v>26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11462</v>
      </c>
      <c r="C11016" s="2">
        <v>25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11463</v>
      </c>
      <c r="C11017" s="2">
        <v>24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11464</v>
      </c>
      <c r="C11018" s="2">
        <v>22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29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11466</v>
      </c>
      <c r="C11020" s="2">
        <v>30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30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29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30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30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22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27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29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11474</v>
      </c>
      <c r="C11028" s="2">
        <v>29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11475</v>
      </c>
      <c r="C11029" s="2">
        <v>27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11476</v>
      </c>
      <c r="C11030" s="2">
        <v>24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22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11478</v>
      </c>
      <c r="C11032" s="2">
        <v>21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11479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29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11488</v>
      </c>
      <c r="C11042" s="2">
        <v>34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11489</v>
      </c>
      <c r="C11043" s="2">
        <v>35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11490</v>
      </c>
      <c r="C11044" s="2">
        <v>35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11491</v>
      </c>
      <c r="C11045" s="2">
        <v>34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11492</v>
      </c>
      <c r="C11046" s="2">
        <v>29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11493</v>
      </c>
      <c r="C11047" s="2">
        <v>24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11494</v>
      </c>
      <c r="C11048" s="2">
        <v>31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11495</v>
      </c>
      <c r="C11049" s="2">
        <v>33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11496</v>
      </c>
      <c r="C11050" s="2">
        <v>36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11497</v>
      </c>
      <c r="C11051" s="2">
        <v>37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11498</v>
      </c>
      <c r="C11052" s="2">
        <v>36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11499</v>
      </c>
      <c r="C11053" s="2">
        <v>30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11500</v>
      </c>
      <c r="C11054" s="2">
        <v>25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11501</v>
      </c>
      <c r="C11055" s="2">
        <v>28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29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11503</v>
      </c>
      <c r="C11057" s="2">
        <v>30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11504</v>
      </c>
      <c r="C11058" s="2">
        <v>30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11505</v>
      </c>
      <c r="C11059" s="2">
        <v>30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11506</v>
      </c>
      <c r="C11060" s="2">
        <v>30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11507</v>
      </c>
      <c r="C11061" s="2">
        <v>23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37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11513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24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25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11516</v>
      </c>
      <c r="C11070" s="2">
        <v>26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11517</v>
      </c>
      <c r="C11071" s="2">
        <v>27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11518</v>
      </c>
      <c r="C11072" s="2">
        <v>28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11519</v>
      </c>
      <c r="C11073" s="2">
        <v>27</v>
      </c>
      <c r="D11073" s="2" t="s">
        <v>449</v>
      </c>
      <c r="E11073" s="2"/>
      <c r="F11073" s="2"/>
      <c r="G11073" s="2"/>
      <c r="H11073" s="2"/>
    </row>
    <row r="11074" spans="2:8">
      <c r="B11074" s="2" t="s">
        <v>11520</v>
      </c>
      <c r="C11074" s="2">
        <v>26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11521</v>
      </c>
      <c r="C11075" s="2">
        <v>26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11522</v>
      </c>
      <c r="C11076" s="2">
        <v>22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11523</v>
      </c>
      <c r="C11077" s="2">
        <v>20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11524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29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11557</v>
      </c>
      <c r="C11111" s="2">
        <v>33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11558</v>
      </c>
      <c r="C11112" s="2">
        <v>31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11559</v>
      </c>
      <c r="C11113" s="2">
        <v>32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11560</v>
      </c>
      <c r="C11114" s="2">
        <v>28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11561</v>
      </c>
      <c r="C11115" s="2">
        <v>22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11562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22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11577</v>
      </c>
      <c r="C11131" s="2">
        <v>23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11578</v>
      </c>
      <c r="C11132" s="2">
        <v>25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11579</v>
      </c>
      <c r="C11133" s="2">
        <v>25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11580</v>
      </c>
      <c r="C11134" s="2">
        <v>24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11581</v>
      </c>
      <c r="C11135" s="2">
        <v>25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11582</v>
      </c>
      <c r="C11136" s="2">
        <v>26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11583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23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11587</v>
      </c>
      <c r="C11141" s="2">
        <v>24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11588</v>
      </c>
      <c r="C11142" s="2">
        <v>25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11589</v>
      </c>
      <c r="C11143" s="2">
        <v>25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11590</v>
      </c>
      <c r="C11144" s="2">
        <v>25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11591</v>
      </c>
      <c r="C11145" s="2">
        <v>36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11592</v>
      </c>
      <c r="C11146" s="2">
        <v>24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11593</v>
      </c>
      <c r="C11147" s="2">
        <v>33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11594</v>
      </c>
      <c r="C11148" s="2">
        <v>27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11595</v>
      </c>
      <c r="C11149" s="2">
        <v>34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11596</v>
      </c>
      <c r="C11150" s="2">
        <v>36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11597</v>
      </c>
      <c r="C11151" s="2">
        <v>36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11598</v>
      </c>
      <c r="C11152" s="2">
        <v>35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11599</v>
      </c>
      <c r="C11153" s="2">
        <v>33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11600</v>
      </c>
      <c r="C11154" s="2">
        <v>28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11601</v>
      </c>
      <c r="C11155" s="2">
        <v>21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11602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18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11619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11620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24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11633</v>
      </c>
      <c r="C11187" s="2">
        <v>24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11634</v>
      </c>
      <c r="C11188" s="2">
        <v>26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11635</v>
      </c>
      <c r="C11189" s="2">
        <v>26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11636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31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31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30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29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11648</v>
      </c>
      <c r="C11202" s="2">
        <v>28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11649</v>
      </c>
      <c r="C11203" s="2">
        <v>25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11650</v>
      </c>
      <c r="C11204" s="2">
        <v>31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11651</v>
      </c>
      <c r="C11205" s="2">
        <v>33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11652</v>
      </c>
      <c r="C11206" s="2">
        <v>34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11653</v>
      </c>
      <c r="C11207" s="2">
        <v>32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11654</v>
      </c>
      <c r="C11208" s="2">
        <v>33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11655</v>
      </c>
      <c r="C11209" s="2">
        <v>33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11656</v>
      </c>
      <c r="C11210" s="2">
        <v>33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11657</v>
      </c>
      <c r="C11211" s="2">
        <v>30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11658</v>
      </c>
      <c r="C11212" s="2">
        <v>43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11659</v>
      </c>
      <c r="C11213" s="2">
        <v>43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11660</v>
      </c>
      <c r="C11214" s="2">
        <v>43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11661</v>
      </c>
      <c r="C11215" s="2">
        <v>40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11663</v>
      </c>
      <c r="C11217" s="2">
        <v>21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11664</v>
      </c>
      <c r="C11218" s="2">
        <v>40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11665</v>
      </c>
      <c r="C11219" s="2">
        <v>43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11666</v>
      </c>
      <c r="C11220" s="2">
        <v>41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11667</v>
      </c>
      <c r="C11221" s="2">
        <v>38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11668</v>
      </c>
      <c r="C11222" s="2">
        <v>32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11669</v>
      </c>
      <c r="C11223" s="2">
        <v>26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11670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12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31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11682</v>
      </c>
      <c r="C11236" s="2">
        <v>34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11683</v>
      </c>
      <c r="C11237" s="2">
        <v>34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11684</v>
      </c>
      <c r="C11238" s="2">
        <v>29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11685</v>
      </c>
      <c r="C11239" s="2">
        <v>28</v>
      </c>
      <c r="D11239" s="2" t="s">
        <v>449</v>
      </c>
      <c r="E11239" s="2"/>
      <c r="F11239" s="2"/>
      <c r="G11239" s="2"/>
      <c r="H11239" s="2"/>
    </row>
    <row r="11240" spans="2:8">
      <c r="B11240" s="2" t="s">
        <v>11686</v>
      </c>
      <c r="C11240" s="2">
        <v>27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11687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31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11689</v>
      </c>
      <c r="C11243" s="2">
        <v>32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11690</v>
      </c>
      <c r="C11244" s="2">
        <v>32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11691</v>
      </c>
      <c r="C11245" s="2">
        <v>32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11692</v>
      </c>
      <c r="C11246" s="2">
        <v>32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11693</v>
      </c>
      <c r="C11247" s="2">
        <v>34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11694</v>
      </c>
      <c r="C11248" s="2">
        <v>35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11695</v>
      </c>
      <c r="C11249" s="2">
        <v>34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11696</v>
      </c>
      <c r="C11250" s="2">
        <v>34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11697</v>
      </c>
      <c r="C11251" s="2">
        <v>27</v>
      </c>
      <c r="D11251" s="2" t="s">
        <v>449</v>
      </c>
      <c r="E11251" s="2"/>
      <c r="F11251" s="2"/>
      <c r="G11251" s="2"/>
      <c r="H11251" s="2"/>
    </row>
    <row r="11252" spans="2:8">
      <c r="B11252" s="2" t="s">
        <v>11698</v>
      </c>
      <c r="C11252" s="2">
        <v>24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11699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34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11702</v>
      </c>
      <c r="C11256" s="2">
        <v>34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11703</v>
      </c>
      <c r="C11257" s="2">
        <v>31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11704</v>
      </c>
      <c r="C11258" s="2">
        <v>29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11705</v>
      </c>
      <c r="C11259" s="2">
        <v>29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11706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37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11709</v>
      </c>
      <c r="C11263" s="2">
        <v>37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11710</v>
      </c>
      <c r="C11264" s="2">
        <v>37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11711</v>
      </c>
      <c r="C11265" s="2">
        <v>36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11712</v>
      </c>
      <c r="C11266" s="2">
        <v>30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11714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32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31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33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31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27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28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11728</v>
      </c>
      <c r="C11282" s="2">
        <v>28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29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28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11731</v>
      </c>
      <c r="C11285" s="2">
        <v>28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11732</v>
      </c>
      <c r="C11286" s="2">
        <v>21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11733</v>
      </c>
      <c r="C11287" s="2">
        <v>21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11734</v>
      </c>
      <c r="C11288" s="2">
        <v>25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11735</v>
      </c>
      <c r="C11289" s="2">
        <v>26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11736</v>
      </c>
      <c r="C11290" s="2">
        <v>27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11737</v>
      </c>
      <c r="C11291" s="2">
        <v>27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11738</v>
      </c>
      <c r="C11292" s="2">
        <v>27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11739</v>
      </c>
      <c r="C11293" s="2">
        <v>28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11740</v>
      </c>
      <c r="C11294" s="2">
        <v>28</v>
      </c>
      <c r="D11294" s="2" t="s">
        <v>449</v>
      </c>
      <c r="E11294" s="2"/>
      <c r="F11294" s="2"/>
      <c r="G11294" s="2"/>
      <c r="H11294" s="2"/>
    </row>
    <row r="11295" spans="2:8">
      <c r="B11295" s="2" t="s">
        <v>11741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11747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11748</v>
      </c>
      <c r="C11302" s="2">
        <v>27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11749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29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11751</v>
      </c>
      <c r="C11305" s="2">
        <v>26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11752</v>
      </c>
      <c r="C11306" s="2">
        <v>22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11753</v>
      </c>
      <c r="C11307" s="2">
        <v>20</v>
      </c>
      <c r="D11307" s="2" t="s">
        <v>449</v>
      </c>
      <c r="E11307" s="2"/>
      <c r="F11307" s="2"/>
      <c r="G11307" s="2"/>
      <c r="H11307" s="2"/>
    </row>
    <row r="11308" spans="2:8">
      <c r="B11308" s="2" t="s">
        <v>11754</v>
      </c>
      <c r="C11308" s="2">
        <v>21</v>
      </c>
      <c r="D11308" s="2" t="s">
        <v>449</v>
      </c>
      <c r="E11308" s="2"/>
      <c r="F11308" s="2"/>
      <c r="G11308" s="2"/>
      <c r="H11308" s="2"/>
    </row>
    <row r="11309" spans="2:8">
      <c r="B11309" s="2" t="s">
        <v>11755</v>
      </c>
      <c r="C11309" s="2">
        <v>22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11756</v>
      </c>
      <c r="C11310" s="2">
        <v>22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11757</v>
      </c>
      <c r="C11311" s="2">
        <v>23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11758</v>
      </c>
      <c r="C11312" s="2">
        <v>24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11759</v>
      </c>
      <c r="C11313" s="2">
        <v>22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11760</v>
      </c>
      <c r="C11314" s="2">
        <v>21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11761</v>
      </c>
      <c r="C11315" s="2">
        <v>19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11762</v>
      </c>
      <c r="C11316" s="2">
        <v>27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11763</v>
      </c>
      <c r="C11317" s="2">
        <v>28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11764</v>
      </c>
      <c r="C11318" s="2">
        <v>28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28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11767</v>
      </c>
      <c r="C11321" s="2">
        <v>25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11768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35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36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35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11778</v>
      </c>
      <c r="C11332" s="2">
        <v>32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11779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34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11784</v>
      </c>
      <c r="C11338" s="2">
        <v>38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11785</v>
      </c>
      <c r="C11339" s="2">
        <v>37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11786</v>
      </c>
      <c r="C11340" s="2">
        <v>35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32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24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21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11790</v>
      </c>
      <c r="C11344" s="2">
        <v>38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41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43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42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42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11807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11808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28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11814</v>
      </c>
      <c r="C11368" s="2">
        <v>30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11815</v>
      </c>
      <c r="C11369" s="2">
        <v>30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11816</v>
      </c>
      <c r="C11370" s="2">
        <v>29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11817</v>
      </c>
      <c r="C11371" s="2">
        <v>28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11818</v>
      </c>
      <c r="C11372" s="2">
        <v>28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11819</v>
      </c>
      <c r="C11373" s="2">
        <v>39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11820</v>
      </c>
      <c r="C11374" s="2">
        <v>40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40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11822</v>
      </c>
      <c r="C11376" s="2">
        <v>35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11823</v>
      </c>
      <c r="C11377" s="2">
        <v>39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11824</v>
      </c>
      <c r="C11378" s="2">
        <v>39</v>
      </c>
      <c r="D11378" s="2" t="s">
        <v>449</v>
      </c>
      <c r="E11378" s="2"/>
      <c r="F11378" s="2"/>
      <c r="G11378" s="2"/>
      <c r="H11378" s="2"/>
    </row>
    <row r="11379" spans="2:8">
      <c r="B11379" s="2" t="s">
        <v>11825</v>
      </c>
      <c r="C11379" s="2">
        <v>37</v>
      </c>
      <c r="D11379" s="2" t="s">
        <v>449</v>
      </c>
      <c r="E11379" s="2"/>
      <c r="F11379" s="2"/>
      <c r="G11379" s="2"/>
      <c r="H11379" s="2"/>
    </row>
    <row r="11380" spans="2:8">
      <c r="B11380" s="2" t="s">
        <v>11826</v>
      </c>
      <c r="C11380" s="2">
        <v>33</v>
      </c>
      <c r="D11380" s="2" t="s">
        <v>449</v>
      </c>
      <c r="E11380" s="2"/>
      <c r="F11380" s="2"/>
      <c r="G11380" s="2"/>
      <c r="H11380" s="2"/>
    </row>
    <row r="11381" spans="2:8">
      <c r="B11381" s="2" t="s">
        <v>11827</v>
      </c>
      <c r="C11381" s="2">
        <v>29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11828</v>
      </c>
      <c r="C11382" s="2">
        <v>41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11829</v>
      </c>
      <c r="C11383" s="2">
        <v>40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11830</v>
      </c>
      <c r="C11384" s="2">
        <v>39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11831</v>
      </c>
      <c r="C11385" s="2">
        <v>37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11832</v>
      </c>
      <c r="C11386" s="2">
        <v>30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11833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41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42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11838</v>
      </c>
      <c r="C11392" s="2">
        <v>30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11839</v>
      </c>
      <c r="C11393" s="2">
        <v>30</v>
      </c>
      <c r="D11393" s="2" t="s">
        <v>449</v>
      </c>
      <c r="E11393" s="2"/>
      <c r="F11393" s="2"/>
      <c r="G11393" s="2"/>
      <c r="H11393" s="2"/>
    </row>
    <row r="11394" spans="2:8">
      <c r="B11394" s="2" t="s">
        <v>11840</v>
      </c>
      <c r="C11394" s="2">
        <v>30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11841</v>
      </c>
      <c r="C11395" s="2">
        <v>30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11842</v>
      </c>
      <c r="C11396" s="2">
        <v>29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11843</v>
      </c>
      <c r="C11397" s="2">
        <v>21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11844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26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11850</v>
      </c>
      <c r="C11404" s="2">
        <v>27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11851</v>
      </c>
      <c r="C11405" s="2">
        <v>24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11852</v>
      </c>
      <c r="C11406" s="2">
        <v>26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11853</v>
      </c>
      <c r="C11407" s="2">
        <v>28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11854</v>
      </c>
      <c r="C11408" s="2">
        <v>28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11855</v>
      </c>
      <c r="C11409" s="2">
        <v>26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11856</v>
      </c>
      <c r="C11410" s="2">
        <v>23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11857</v>
      </c>
      <c r="C11411" s="2">
        <v>19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11858</v>
      </c>
      <c r="C11412" s="2">
        <v>19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11859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20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11864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30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32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33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11882</v>
      </c>
      <c r="C11436" s="2">
        <v>33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11883</v>
      </c>
      <c r="C11437" s="2">
        <v>33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11884</v>
      </c>
      <c r="C11438" s="2">
        <v>30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11885</v>
      </c>
      <c r="C11439" s="2">
        <v>24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11886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11894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11895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11896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11897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11898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11899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11900</v>
      </c>
      <c r="C11454" s="2">
        <v>31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11901</v>
      </c>
      <c r="C11455" s="2">
        <v>32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11902</v>
      </c>
      <c r="C11456" s="2">
        <v>31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11903</v>
      </c>
      <c r="C11457" s="2">
        <v>32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11904</v>
      </c>
      <c r="C11458" s="2">
        <v>31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11905</v>
      </c>
      <c r="C11459" s="2">
        <v>27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11906</v>
      </c>
      <c r="C11460" s="2">
        <v>23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11907</v>
      </c>
      <c r="C11461" s="2">
        <v>31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32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11909</v>
      </c>
      <c r="C11463" s="2">
        <v>31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11910</v>
      </c>
      <c r="C11464" s="2">
        <v>31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11911</v>
      </c>
      <c r="C11465" s="2">
        <v>31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11912</v>
      </c>
      <c r="C11466" s="2">
        <v>30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11913</v>
      </c>
      <c r="C11467" s="2">
        <v>23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11914</v>
      </c>
      <c r="C11468" s="2">
        <v>18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11915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22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11923</v>
      </c>
      <c r="C11477" s="2">
        <v>22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11924</v>
      </c>
      <c r="C11478" s="2">
        <v>22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11925</v>
      </c>
      <c r="C11479" s="2">
        <v>23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11926</v>
      </c>
      <c r="C11480" s="2">
        <v>24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11927</v>
      </c>
      <c r="C11481" s="2">
        <v>23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11928</v>
      </c>
      <c r="C11482" s="2">
        <v>22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11930</v>
      </c>
      <c r="C11484" s="2">
        <v>21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11931</v>
      </c>
      <c r="C11485" s="2">
        <v>28</v>
      </c>
      <c r="D11485" s="2" t="s">
        <v>449</v>
      </c>
      <c r="E11485" s="2"/>
      <c r="F11485" s="2"/>
      <c r="G11485" s="2"/>
      <c r="H11485" s="2"/>
    </row>
    <row r="11486" spans="2:8">
      <c r="B11486" s="2" t="s">
        <v>11932</v>
      </c>
      <c r="C11486" s="2">
        <v>29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11933</v>
      </c>
      <c r="C11487" s="2">
        <v>28</v>
      </c>
      <c r="D11487" s="2" t="s">
        <v>449</v>
      </c>
      <c r="E11487" s="2"/>
      <c r="F11487" s="2"/>
      <c r="G11487" s="2"/>
      <c r="H11487" s="2"/>
    </row>
    <row r="11488" spans="2:8">
      <c r="B11488" s="2" t="s">
        <v>11934</v>
      </c>
      <c r="C11488" s="2">
        <v>27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11935</v>
      </c>
      <c r="C11489" s="2">
        <v>26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11936</v>
      </c>
      <c r="C11490" s="2">
        <v>25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24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11938</v>
      </c>
      <c r="C11492" s="2">
        <v>19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11939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38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41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36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32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11961</v>
      </c>
      <c r="C11515" s="2">
        <v>33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11962</v>
      </c>
      <c r="C11516" s="2">
        <v>34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11963</v>
      </c>
      <c r="C11517" s="2">
        <v>29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11964</v>
      </c>
      <c r="C11518" s="2">
        <v>26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11965</v>
      </c>
      <c r="C11519" s="2">
        <v>23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11966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29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11972</v>
      </c>
      <c r="C11526" s="2">
        <v>30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11973</v>
      </c>
      <c r="C11527" s="2">
        <v>27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11975</v>
      </c>
      <c r="C11529" s="2">
        <v>14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11977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11978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11979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11983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11985</v>
      </c>
      <c r="C11539" s="2">
        <v>28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11986</v>
      </c>
      <c r="C11540" s="2">
        <v>29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11987</v>
      </c>
      <c r="C11541" s="2">
        <v>29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11988</v>
      </c>
      <c r="C11542" s="2">
        <v>31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11989</v>
      </c>
      <c r="C11543" s="2">
        <v>32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11990</v>
      </c>
      <c r="C11544" s="2">
        <v>15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30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11994</v>
      </c>
      <c r="C11548" s="2">
        <v>31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11995</v>
      </c>
      <c r="C11549" s="2">
        <v>32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11996</v>
      </c>
      <c r="C11550" s="2">
        <v>32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11997</v>
      </c>
      <c r="C11551" s="2">
        <v>32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11998</v>
      </c>
      <c r="C11552" s="2">
        <v>25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11999</v>
      </c>
      <c r="C11553" s="2">
        <v>19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12000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41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12003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18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12005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22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12007</v>
      </c>
      <c r="C11561" s="2">
        <v>24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12008</v>
      </c>
      <c r="C11562" s="2">
        <v>25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12009</v>
      </c>
      <c r="C11563" s="2">
        <v>27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12010</v>
      </c>
      <c r="C11564" s="2">
        <v>29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12011</v>
      </c>
      <c r="C11565" s="2">
        <v>27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20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12013</v>
      </c>
      <c r="C11567" s="2">
        <v>17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12014</v>
      </c>
      <c r="C11568" s="2">
        <v>31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12015</v>
      </c>
      <c r="C11569" s="2">
        <v>32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12016</v>
      </c>
      <c r="C11570" s="2">
        <v>32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12017</v>
      </c>
      <c r="C11571" s="2">
        <v>30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12018</v>
      </c>
      <c r="C11572" s="2">
        <v>29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12019</v>
      </c>
      <c r="C11573" s="2">
        <v>28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12020</v>
      </c>
      <c r="C11574" s="2">
        <v>25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12021</v>
      </c>
      <c r="C11575" s="2">
        <v>21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12022</v>
      </c>
      <c r="C11576" s="2">
        <v>23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12023</v>
      </c>
      <c r="C11577" s="2">
        <v>24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12024</v>
      </c>
      <c r="C11578" s="2">
        <v>23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22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12026</v>
      </c>
      <c r="C11580" s="2">
        <v>21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12027</v>
      </c>
      <c r="C11581" s="2">
        <v>20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19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12029</v>
      </c>
      <c r="C11583" s="2">
        <v>19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12030</v>
      </c>
      <c r="C11584" s="2">
        <v>18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12031</v>
      </c>
      <c r="C11585" s="2">
        <v>17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12032</v>
      </c>
      <c r="C11586" s="2">
        <v>16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12033</v>
      </c>
      <c r="C11587" s="2">
        <v>40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12034</v>
      </c>
      <c r="C11588" s="2">
        <v>42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12035</v>
      </c>
      <c r="C11589" s="2">
        <v>42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12036</v>
      </c>
      <c r="C11590" s="2">
        <v>36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12037</v>
      </c>
      <c r="C11591" s="2">
        <v>38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12038</v>
      </c>
      <c r="C11592" s="2">
        <v>36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12039</v>
      </c>
      <c r="C11593" s="2">
        <v>37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27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12041</v>
      </c>
      <c r="C11595" s="2">
        <v>22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12042</v>
      </c>
      <c r="C11596" s="2">
        <v>29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12043</v>
      </c>
      <c r="C11597" s="2">
        <v>28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12044</v>
      </c>
      <c r="C11598" s="2">
        <v>28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12045</v>
      </c>
      <c r="C11599" s="2">
        <v>28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12046</v>
      </c>
      <c r="C11600" s="2">
        <v>27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12047</v>
      </c>
      <c r="C11601" s="2">
        <v>27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12048</v>
      </c>
      <c r="C11602" s="2">
        <v>25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12049</v>
      </c>
      <c r="C11603" s="2">
        <v>22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12050</v>
      </c>
      <c r="C11604" s="2">
        <v>21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12051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12062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12064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12065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12066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21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24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26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27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12071</v>
      </c>
      <c r="C11625" s="2">
        <v>26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12072</v>
      </c>
      <c r="C11626" s="2">
        <v>24</v>
      </c>
      <c r="D11626" s="2" t="s">
        <v>449</v>
      </c>
      <c r="E11626" s="2"/>
      <c r="F11626" s="2"/>
      <c r="G11626" s="2"/>
      <c r="H11626" s="2"/>
    </row>
    <row r="11627" spans="2:8">
      <c r="B11627" s="2" t="s">
        <v>12073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12084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12085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12086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23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12103</v>
      </c>
      <c r="C11657" s="2">
        <v>27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12104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12106</v>
      </c>
      <c r="C11660" s="2">
        <v>26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12107</v>
      </c>
      <c r="C11661" s="2">
        <v>23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12108</v>
      </c>
      <c r="C11662" s="2">
        <v>21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12109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21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12119</v>
      </c>
      <c r="C11673" s="2">
        <v>23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12120</v>
      </c>
      <c r="C11674" s="2">
        <v>25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12121</v>
      </c>
      <c r="C11675" s="2">
        <v>26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12123</v>
      </c>
      <c r="C11677" s="2">
        <v>28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12124</v>
      </c>
      <c r="C11678" s="2">
        <v>27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12125</v>
      </c>
      <c r="C11679" s="2">
        <v>23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12126</v>
      </c>
      <c r="C11680" s="2">
        <v>30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12127</v>
      </c>
      <c r="C11681" s="2">
        <v>32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12128</v>
      </c>
      <c r="C11682" s="2">
        <v>32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12129</v>
      </c>
      <c r="C11683" s="2">
        <v>32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12130</v>
      </c>
      <c r="C11684" s="2">
        <v>30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12131</v>
      </c>
      <c r="C11685" s="2">
        <v>30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12132</v>
      </c>
      <c r="C11686" s="2">
        <v>28</v>
      </c>
      <c r="D11686" s="2" t="s">
        <v>449</v>
      </c>
      <c r="E11686" s="2"/>
      <c r="F11686" s="2"/>
      <c r="G11686" s="2"/>
      <c r="H11686" s="2"/>
    </row>
    <row r="11687" spans="2:8">
      <c r="B11687" s="2" t="s">
        <v>12133</v>
      </c>
      <c r="C11687" s="2">
        <v>26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12134</v>
      </c>
      <c r="C11688" s="2">
        <v>25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12135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25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25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27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27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28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28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12159</v>
      </c>
      <c r="C11713" s="2">
        <v>35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12160</v>
      </c>
      <c r="C11714" s="2">
        <v>35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12161</v>
      </c>
      <c r="C11715" s="2">
        <v>37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12162</v>
      </c>
      <c r="C11716" s="2">
        <v>37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33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24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12165</v>
      </c>
      <c r="C11719" s="2">
        <v>20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12166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12169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30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12171</v>
      </c>
      <c r="C11725" s="2">
        <v>32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12172</v>
      </c>
      <c r="C11726" s="2">
        <v>27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12173</v>
      </c>
      <c r="C11727" s="2">
        <v>23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12174</v>
      </c>
      <c r="C11728" s="2">
        <v>26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12175</v>
      </c>
      <c r="C11729" s="2">
        <v>25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12176</v>
      </c>
      <c r="C11730" s="2">
        <v>25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12177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22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12181</v>
      </c>
      <c r="C11735" s="2">
        <v>35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12182</v>
      </c>
      <c r="C11736" s="2">
        <v>35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12183</v>
      </c>
      <c r="C11737" s="2">
        <v>35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12184</v>
      </c>
      <c r="C11738" s="2">
        <v>32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12185</v>
      </c>
      <c r="C11739" s="2">
        <v>27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12186</v>
      </c>
      <c r="C11740" s="2">
        <v>32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12188</v>
      </c>
      <c r="C11742" s="2">
        <v>33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12189</v>
      </c>
      <c r="C11743" s="2">
        <v>33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12190</v>
      </c>
      <c r="C11744" s="2">
        <v>31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12191</v>
      </c>
      <c r="C11745" s="2">
        <v>25</v>
      </c>
      <c r="D11745" s="2" t="s">
        <v>449</v>
      </c>
      <c r="E11745" s="2"/>
      <c r="F11745" s="2"/>
      <c r="G11745" s="2"/>
      <c r="H11745" s="2"/>
    </row>
    <row r="11746" spans="2:8">
      <c r="B11746" s="2" t="s">
        <v>12192</v>
      </c>
      <c r="C11746" s="2">
        <v>20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12193</v>
      </c>
      <c r="C11747" s="2">
        <v>35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12194</v>
      </c>
      <c r="C11748" s="2">
        <v>36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12195</v>
      </c>
      <c r="C11749" s="2">
        <v>37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12196</v>
      </c>
      <c r="C11750" s="2">
        <v>34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12197</v>
      </c>
      <c r="C11751" s="2">
        <v>34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12198</v>
      </c>
      <c r="C11752" s="2">
        <v>26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12199</v>
      </c>
      <c r="C11753" s="2">
        <v>27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12200</v>
      </c>
      <c r="C11754" s="2">
        <v>29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12201</v>
      </c>
      <c r="C11755" s="2">
        <v>30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12202</v>
      </c>
      <c r="C11756" s="2">
        <v>30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12203</v>
      </c>
      <c r="C11757" s="2">
        <v>29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12204</v>
      </c>
      <c r="C11758" s="2">
        <v>26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12205</v>
      </c>
      <c r="C11759" s="2">
        <v>18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12206</v>
      </c>
      <c r="C11760" s="2">
        <v>16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12207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39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29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30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31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12216</v>
      </c>
      <c r="C11770" s="2">
        <v>31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12217</v>
      </c>
      <c r="C11771" s="2">
        <v>27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12218</v>
      </c>
      <c r="C11772" s="2">
        <v>24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12219</v>
      </c>
      <c r="C11773" s="2">
        <v>21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12220</v>
      </c>
      <c r="C11774" s="2">
        <v>20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12221</v>
      </c>
      <c r="C11775" s="2">
        <v>29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12222</v>
      </c>
      <c r="C11776" s="2">
        <v>34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12223</v>
      </c>
      <c r="C11777" s="2">
        <v>34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12224</v>
      </c>
      <c r="C11778" s="2">
        <v>34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12225</v>
      </c>
      <c r="C11779" s="2">
        <v>33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12226</v>
      </c>
      <c r="C11780" s="2">
        <v>23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12227</v>
      </c>
      <c r="C11781" s="2">
        <v>23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12228</v>
      </c>
      <c r="C11782" s="2">
        <v>23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12229</v>
      </c>
      <c r="C11783" s="2">
        <v>23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12230</v>
      </c>
      <c r="C11784" s="2">
        <v>23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12231</v>
      </c>
      <c r="C11785" s="2">
        <v>22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12232</v>
      </c>
      <c r="C11786" s="2">
        <v>22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12233</v>
      </c>
      <c r="C11787" s="2">
        <v>17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12234</v>
      </c>
      <c r="C11788" s="2">
        <v>36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12235</v>
      </c>
      <c r="C11789" s="2">
        <v>36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12236</v>
      </c>
      <c r="C11790" s="2">
        <v>36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12237</v>
      </c>
      <c r="C11791" s="2">
        <v>36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12238</v>
      </c>
      <c r="C11792" s="2">
        <v>33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12239</v>
      </c>
      <c r="C11793" s="2">
        <v>27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12240</v>
      </c>
      <c r="C11794" s="2">
        <v>30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12241</v>
      </c>
      <c r="C11795" s="2">
        <v>33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12242</v>
      </c>
      <c r="C11796" s="2">
        <v>35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12243</v>
      </c>
      <c r="C11797" s="2">
        <v>36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33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28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25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12247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34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31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12255</v>
      </c>
      <c r="C11809" s="2">
        <v>33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12256</v>
      </c>
      <c r="C11810" s="2">
        <v>34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12257</v>
      </c>
      <c r="C11811" s="2">
        <v>34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33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21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21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12270</v>
      </c>
      <c r="C11824" s="2">
        <v>17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12271</v>
      </c>
      <c r="C11825" s="2">
        <v>16</v>
      </c>
      <c r="D11825" s="2" t="s">
        <v>449</v>
      </c>
      <c r="E11825" s="2"/>
      <c r="F11825" s="2"/>
      <c r="G11825" s="2"/>
      <c r="H11825" s="2"/>
    </row>
    <row r="11826" spans="2:8">
      <c r="B11826" s="2" t="s">
        <v>12272</v>
      </c>
      <c r="C11826" s="2">
        <v>25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12273</v>
      </c>
      <c r="C11827" s="2">
        <v>25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12274</v>
      </c>
      <c r="C11828" s="2">
        <v>25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12275</v>
      </c>
      <c r="C11829" s="2">
        <v>24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12276</v>
      </c>
      <c r="C11830" s="2">
        <v>21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20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26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27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28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27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26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25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12284</v>
      </c>
      <c r="C11838" s="2">
        <v>23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12285</v>
      </c>
      <c r="C11839" s="2">
        <v>20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12286</v>
      </c>
      <c r="C11840" s="2">
        <v>15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12287</v>
      </c>
      <c r="C11841" s="2">
        <v>11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12288</v>
      </c>
      <c r="C11842" s="2">
        <v>28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12289</v>
      </c>
      <c r="C11843" s="2">
        <v>29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12290</v>
      </c>
      <c r="C11844" s="2">
        <v>28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12291</v>
      </c>
      <c r="C11845" s="2">
        <v>28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12292</v>
      </c>
      <c r="C11846" s="2">
        <v>27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12293</v>
      </c>
      <c r="C11847" s="2">
        <v>26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12295</v>
      </c>
      <c r="C11849" s="2">
        <v>19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12296</v>
      </c>
      <c r="C11850" s="2">
        <v>17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12297</v>
      </c>
      <c r="C11851" s="2">
        <v>16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12298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27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12311</v>
      </c>
      <c r="C11865" s="2">
        <v>30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12312</v>
      </c>
      <c r="C11866" s="2">
        <v>31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12313</v>
      </c>
      <c r="C11867" s="2">
        <v>31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12314</v>
      </c>
      <c r="C11868" s="2">
        <v>31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21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12317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12318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12319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12320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18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12323</v>
      </c>
      <c r="C11877" s="2">
        <v>19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12324</v>
      </c>
      <c r="C11878" s="2">
        <v>19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12325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21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12328</v>
      </c>
      <c r="C11882" s="2">
        <v>21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12329</v>
      </c>
      <c r="C11883" s="2">
        <v>19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12330</v>
      </c>
      <c r="C11884" s="2">
        <v>33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12331</v>
      </c>
      <c r="C11885" s="2">
        <v>34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12332</v>
      </c>
      <c r="C11886" s="2">
        <v>34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12333</v>
      </c>
      <c r="C11887" s="2">
        <v>34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12334</v>
      </c>
      <c r="C11888" s="2">
        <v>34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12335</v>
      </c>
      <c r="C11889" s="2">
        <v>29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12336</v>
      </c>
      <c r="C11890" s="2">
        <v>25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12337</v>
      </c>
      <c r="C11891" s="2">
        <v>26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12338</v>
      </c>
      <c r="C11892" s="2">
        <v>26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12339</v>
      </c>
      <c r="C11893" s="2">
        <v>27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12340</v>
      </c>
      <c r="C11894" s="2">
        <v>34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12341</v>
      </c>
      <c r="C11895" s="2">
        <v>34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12342</v>
      </c>
      <c r="C11896" s="2">
        <v>27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12343</v>
      </c>
      <c r="C11897" s="2">
        <v>24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12344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42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44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40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39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12349</v>
      </c>
      <c r="C11903" s="2">
        <v>39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12350</v>
      </c>
      <c r="C11904" s="2">
        <v>39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12351</v>
      </c>
      <c r="C11905" s="2">
        <v>36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12352</v>
      </c>
      <c r="C11906" s="2">
        <v>30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12353</v>
      </c>
      <c r="C11907" s="2">
        <v>32</v>
      </c>
      <c r="D11907" s="2" t="s">
        <v>449</v>
      </c>
      <c r="E11907" s="2"/>
      <c r="F11907" s="2"/>
      <c r="G11907" s="2"/>
      <c r="H11907" s="2"/>
    </row>
    <row r="11908" spans="2:8">
      <c r="B11908" s="2" t="s">
        <v>12354</v>
      </c>
      <c r="C11908" s="2">
        <v>31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12355</v>
      </c>
      <c r="C11909" s="2">
        <v>31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12356</v>
      </c>
      <c r="C11910" s="2">
        <v>31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12357</v>
      </c>
      <c r="C11911" s="2">
        <v>30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12358</v>
      </c>
      <c r="C11912" s="2">
        <v>29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12359</v>
      </c>
      <c r="C11913" s="2">
        <v>24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12360</v>
      </c>
      <c r="C11914" s="2">
        <v>35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12361</v>
      </c>
      <c r="C11915" s="2">
        <v>36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12362</v>
      </c>
      <c r="C11916" s="2">
        <v>36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12363</v>
      </c>
      <c r="C11917" s="2">
        <v>36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12364</v>
      </c>
      <c r="C11918" s="2">
        <v>35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12365</v>
      </c>
      <c r="C11919" s="2">
        <v>30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12366</v>
      </c>
      <c r="C11920" s="2">
        <v>26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12367</v>
      </c>
      <c r="C11921" s="2">
        <v>31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12368</v>
      </c>
      <c r="C11922" s="2">
        <v>32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12369</v>
      </c>
      <c r="C11923" s="2">
        <v>33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12370</v>
      </c>
      <c r="C11924" s="2">
        <v>34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12371</v>
      </c>
      <c r="C11925" s="2">
        <v>33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12372</v>
      </c>
      <c r="C11926" s="2">
        <v>29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12373</v>
      </c>
      <c r="C11927" s="2">
        <v>23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12374</v>
      </c>
      <c r="C11928" s="2">
        <v>17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12375</v>
      </c>
      <c r="C11929" s="2">
        <v>33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12376</v>
      </c>
      <c r="C11930" s="2">
        <v>35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12377</v>
      </c>
      <c r="C11931" s="2">
        <v>34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12378</v>
      </c>
      <c r="C11932" s="2">
        <v>34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12379</v>
      </c>
      <c r="C11933" s="2">
        <v>32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12380</v>
      </c>
      <c r="C11934" s="2">
        <v>28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12381</v>
      </c>
      <c r="C11935" s="2">
        <v>22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12382</v>
      </c>
      <c r="C11936" s="2">
        <v>12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16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16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12401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29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12406</v>
      </c>
      <c r="C11960" s="2">
        <v>32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12407</v>
      </c>
      <c r="C11961" s="2">
        <v>33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12408</v>
      </c>
      <c r="C11962" s="2">
        <v>35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34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28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25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27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27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27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12415</v>
      </c>
      <c r="C11969" s="2">
        <v>26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12416</v>
      </c>
      <c r="C11970" s="2">
        <v>31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12417</v>
      </c>
      <c r="C11971" s="2">
        <v>28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12418</v>
      </c>
      <c r="C11972" s="2">
        <v>29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12419</v>
      </c>
      <c r="C11973" s="2">
        <v>30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12420</v>
      </c>
      <c r="C11974" s="2">
        <v>30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12421</v>
      </c>
      <c r="C11975" s="2">
        <v>30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12422</v>
      </c>
      <c r="C11976" s="2">
        <v>29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12423</v>
      </c>
      <c r="C11977" s="2">
        <v>25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12424</v>
      </c>
      <c r="C11978" s="2">
        <v>21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12425</v>
      </c>
      <c r="C11979" s="2">
        <v>33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12426</v>
      </c>
      <c r="C11980" s="2">
        <v>35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12427</v>
      </c>
      <c r="C11981" s="2">
        <v>36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12428</v>
      </c>
      <c r="C11982" s="2">
        <v>33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12429</v>
      </c>
      <c r="C11983" s="2">
        <v>23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12430</v>
      </c>
      <c r="C11984" s="2">
        <v>12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14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12440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12441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27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12448</v>
      </c>
      <c r="C12002" s="2">
        <v>26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12449</v>
      </c>
      <c r="C12003" s="2">
        <v>26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12451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12452</v>
      </c>
      <c r="C12006" s="2">
        <v>24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12453</v>
      </c>
      <c r="C12007" s="2">
        <v>22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20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20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12456</v>
      </c>
      <c r="C12010" s="2">
        <v>21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12457</v>
      </c>
      <c r="C12011" s="2">
        <v>21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12458</v>
      </c>
      <c r="C12012" s="2">
        <v>21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12459</v>
      </c>
      <c r="C12013" s="2">
        <v>21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12460</v>
      </c>
      <c r="C12014" s="2">
        <v>22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12461</v>
      </c>
      <c r="C12015" s="2">
        <v>22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23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12463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33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12470</v>
      </c>
      <c r="C12024" s="2">
        <v>35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12471</v>
      </c>
      <c r="C12025" s="2">
        <v>35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12472</v>
      </c>
      <c r="C12026" s="2">
        <v>34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12473</v>
      </c>
      <c r="C12027" s="2">
        <v>32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12474</v>
      </c>
      <c r="C12028" s="2">
        <v>30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12475</v>
      </c>
      <c r="C12029" s="2">
        <v>27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12476</v>
      </c>
      <c r="C12030" s="2">
        <v>38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12477</v>
      </c>
      <c r="C12031" s="2">
        <v>42</v>
      </c>
      <c r="D12031" s="2" t="s">
        <v>449</v>
      </c>
      <c r="E12031" s="2"/>
      <c r="F12031" s="2"/>
      <c r="G12031" s="2"/>
      <c r="H12031" s="2"/>
    </row>
    <row r="12032" spans="2:8">
      <c r="B12032" s="2" t="s">
        <v>12478</v>
      </c>
      <c r="C12032" s="2">
        <v>42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12479</v>
      </c>
      <c r="C12033" s="2">
        <v>42</v>
      </c>
      <c r="D12033" s="2" t="s">
        <v>449</v>
      </c>
      <c r="E12033" s="2"/>
      <c r="F12033" s="2"/>
      <c r="G12033" s="2"/>
      <c r="H12033" s="2"/>
    </row>
    <row r="12034" spans="2:8">
      <c r="B12034" s="2" t="s">
        <v>12480</v>
      </c>
      <c r="C12034" s="2">
        <v>35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12481</v>
      </c>
      <c r="C12035" s="2">
        <v>29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12482</v>
      </c>
      <c r="C12036" s="2">
        <v>36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12483</v>
      </c>
      <c r="C12037" s="2">
        <v>37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12484</v>
      </c>
      <c r="C12038" s="2">
        <v>33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12485</v>
      </c>
      <c r="C12039" s="2">
        <v>35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12486</v>
      </c>
      <c r="C12040" s="2">
        <v>36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12487</v>
      </c>
      <c r="C12041" s="2">
        <v>35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12488</v>
      </c>
      <c r="C12042" s="2">
        <v>32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12489</v>
      </c>
      <c r="C12043" s="2">
        <v>27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12490</v>
      </c>
      <c r="C12044" s="2">
        <v>24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12491</v>
      </c>
      <c r="C12045" s="2">
        <v>35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12492</v>
      </c>
      <c r="C12046" s="2">
        <v>38</v>
      </c>
      <c r="D12046" s="2" t="s">
        <v>449</v>
      </c>
      <c r="E12046" s="2"/>
      <c r="F12046" s="2"/>
      <c r="G12046" s="2"/>
      <c r="H12046" s="2"/>
    </row>
    <row r="12047" spans="2:8">
      <c r="B12047" s="2" t="s">
        <v>12493</v>
      </c>
      <c r="C12047" s="2">
        <v>38</v>
      </c>
      <c r="D12047" s="2" t="s">
        <v>449</v>
      </c>
      <c r="E12047" s="2"/>
      <c r="F12047" s="2"/>
      <c r="G12047" s="2"/>
      <c r="H12047" s="2"/>
    </row>
    <row r="12048" spans="2:8">
      <c r="B12048" s="2" t="s">
        <v>12494</v>
      </c>
      <c r="C12048" s="2">
        <v>38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12495</v>
      </c>
      <c r="C12049" s="2">
        <v>37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12496</v>
      </c>
      <c r="C12050" s="2">
        <v>29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12497</v>
      </c>
      <c r="C12051" s="2">
        <v>23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12498</v>
      </c>
      <c r="C12052" s="2">
        <v>26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12499</v>
      </c>
      <c r="C12053" s="2">
        <v>27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12500</v>
      </c>
      <c r="C12054" s="2">
        <v>27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12501</v>
      </c>
      <c r="C12055" s="2">
        <v>27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12502</v>
      </c>
      <c r="C12056" s="2">
        <v>27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12503</v>
      </c>
      <c r="C12057" s="2">
        <v>27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12504</v>
      </c>
      <c r="C12058" s="2">
        <v>26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12505</v>
      </c>
      <c r="C12059" s="2">
        <v>20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12506</v>
      </c>
      <c r="C12060" s="2">
        <v>18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12507</v>
      </c>
      <c r="C12061" s="2">
        <v>34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12508</v>
      </c>
      <c r="C12062" s="2">
        <v>36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12509</v>
      </c>
      <c r="C12063" s="2">
        <v>36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12510</v>
      </c>
      <c r="C12064" s="2">
        <v>34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12511</v>
      </c>
      <c r="C12065" s="2">
        <v>31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12512</v>
      </c>
      <c r="C12066" s="2">
        <v>28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12513</v>
      </c>
      <c r="C12067" s="2">
        <v>25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12514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12515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12516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12517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12518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26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28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12522</v>
      </c>
      <c r="C12076" s="2">
        <v>29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29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12524</v>
      </c>
      <c r="C12078" s="2">
        <v>26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12525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27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12532</v>
      </c>
      <c r="C12086" s="2">
        <v>29</v>
      </c>
      <c r="D12086" s="2" t="s">
        <v>449</v>
      </c>
      <c r="E12086" s="2"/>
      <c r="F12086" s="2"/>
      <c r="G12086" s="2"/>
      <c r="H12086" s="2"/>
    </row>
    <row r="12087" spans="2:8">
      <c r="B12087" s="2" t="s">
        <v>12533</v>
      </c>
      <c r="C12087" s="2">
        <v>26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12534</v>
      </c>
      <c r="C12088" s="2">
        <v>22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12535</v>
      </c>
      <c r="C12089" s="2">
        <v>14</v>
      </c>
      <c r="D12089" s="2" t="s">
        <v>449</v>
      </c>
      <c r="E12089" s="2"/>
      <c r="F12089" s="2"/>
      <c r="G12089" s="2"/>
      <c r="H12089" s="2"/>
    </row>
    <row r="12090" spans="2:8">
      <c r="B12090" s="2" t="s">
        <v>12536</v>
      </c>
      <c r="C12090" s="2">
        <v>20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12537</v>
      </c>
      <c r="C12091" s="2">
        <v>19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12538</v>
      </c>
      <c r="C12092" s="2">
        <v>17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12539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23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12541</v>
      </c>
      <c r="C12095" s="2">
        <v>34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12542</v>
      </c>
      <c r="C12096" s="2">
        <v>34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12543</v>
      </c>
      <c r="C12097" s="2">
        <v>34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12544</v>
      </c>
      <c r="C12098" s="2">
        <v>33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12545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34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12557</v>
      </c>
      <c r="C12111" s="2">
        <v>36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12558</v>
      </c>
      <c r="C12112" s="2">
        <v>38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12559</v>
      </c>
      <c r="C12113" s="2">
        <v>39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12560</v>
      </c>
      <c r="C12114" s="2">
        <v>36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12562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44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44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46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43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29</v>
      </c>
      <c r="D12122" s="2" t="s">
        <v>449</v>
      </c>
      <c r="E12122" s="2"/>
      <c r="F12122" s="2"/>
      <c r="G12122" s="2"/>
      <c r="H12122" s="2"/>
    </row>
    <row r="12123" spans="2:8">
      <c r="B12123" s="2" t="s">
        <v>12569</v>
      </c>
      <c r="C12123" s="2">
        <v>30</v>
      </c>
      <c r="D12123" s="2" t="s">
        <v>449</v>
      </c>
      <c r="E12123" s="2"/>
      <c r="F12123" s="2"/>
      <c r="G12123" s="2"/>
      <c r="H12123" s="2"/>
    </row>
    <row r="12124" spans="2:8">
      <c r="B12124" s="2" t="s">
        <v>12570</v>
      </c>
      <c r="C12124" s="2">
        <v>31</v>
      </c>
      <c r="D12124" s="2" t="s">
        <v>449</v>
      </c>
      <c r="E12124" s="2"/>
      <c r="F12124" s="2"/>
      <c r="G12124" s="2"/>
      <c r="H12124" s="2"/>
    </row>
    <row r="12125" spans="2:8">
      <c r="B12125" s="2" t="s">
        <v>12571</v>
      </c>
      <c r="C12125" s="2">
        <v>24</v>
      </c>
      <c r="D12125" s="2" t="s">
        <v>449</v>
      </c>
      <c r="E12125" s="2"/>
      <c r="F12125" s="2"/>
      <c r="G12125" s="2"/>
      <c r="H12125" s="2"/>
    </row>
    <row r="12126" spans="2:8">
      <c r="B12126" s="2" t="s">
        <v>12572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35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12583</v>
      </c>
      <c r="C12137" s="2">
        <v>39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12584</v>
      </c>
      <c r="C12138" s="2">
        <v>41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12585</v>
      </c>
      <c r="C12139" s="2">
        <v>41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12586</v>
      </c>
      <c r="C12140" s="2">
        <v>34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12587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25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12593</v>
      </c>
      <c r="C12147" s="2">
        <v>25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12594</v>
      </c>
      <c r="C12148" s="2">
        <v>24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12595</v>
      </c>
      <c r="C12149" s="2">
        <v>23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12596</v>
      </c>
      <c r="C12150" s="2">
        <v>21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12597</v>
      </c>
      <c r="C12151" s="2">
        <v>21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12598</v>
      </c>
      <c r="C12152" s="2">
        <v>19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12599</v>
      </c>
      <c r="C12153" s="2">
        <v>18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12600</v>
      </c>
      <c r="C12154" s="2">
        <v>21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31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31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31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12604</v>
      </c>
      <c r="C12158" s="2">
        <v>31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12605</v>
      </c>
      <c r="C12159" s="2">
        <v>30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12606</v>
      </c>
      <c r="C12160" s="2">
        <v>27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12607</v>
      </c>
      <c r="C12161" s="2">
        <v>24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37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39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37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37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34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27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12614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27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12623</v>
      </c>
      <c r="C12177" s="2">
        <v>29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12624</v>
      </c>
      <c r="C12178" s="2">
        <v>30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12625</v>
      </c>
      <c r="C12179" s="2">
        <v>30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12626</v>
      </c>
      <c r="C12180" s="2">
        <v>28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12627</v>
      </c>
      <c r="C12181" s="2">
        <v>27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12628</v>
      </c>
      <c r="C12182" s="2">
        <v>28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12629</v>
      </c>
      <c r="C12183" s="2">
        <v>26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12630</v>
      </c>
      <c r="C12184" s="2">
        <v>25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12631</v>
      </c>
      <c r="C12185" s="2">
        <v>25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12632</v>
      </c>
      <c r="C12186" s="2">
        <v>26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12633</v>
      </c>
      <c r="C12187" s="2">
        <v>27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12634</v>
      </c>
      <c r="C12188" s="2">
        <v>27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12635</v>
      </c>
      <c r="C12189" s="2">
        <v>28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12636</v>
      </c>
      <c r="C12190" s="2">
        <v>27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12637</v>
      </c>
      <c r="C12191" s="2">
        <v>26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12638</v>
      </c>
      <c r="C12192" s="2">
        <v>22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12639</v>
      </c>
      <c r="C12193" s="2">
        <v>33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12640</v>
      </c>
      <c r="C12194" s="2">
        <v>33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12641</v>
      </c>
      <c r="C12195" s="2">
        <v>34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12642</v>
      </c>
      <c r="C12196" s="2">
        <v>33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12643</v>
      </c>
      <c r="C12197" s="2">
        <v>29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23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12646</v>
      </c>
      <c r="C12200" s="2">
        <v>34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12647</v>
      </c>
      <c r="C12201" s="2">
        <v>33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12648</v>
      </c>
      <c r="C12202" s="2">
        <v>34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12649</v>
      </c>
      <c r="C12203" s="2">
        <v>34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34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12651</v>
      </c>
      <c r="C12205" s="2">
        <v>30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12652</v>
      </c>
      <c r="C12206" s="2">
        <v>26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22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12654</v>
      </c>
      <c r="C12208" s="2">
        <v>21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12655</v>
      </c>
      <c r="C12209" s="2">
        <v>37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12656</v>
      </c>
      <c r="C12210" s="2">
        <v>38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12657</v>
      </c>
      <c r="C12211" s="2">
        <v>39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12658</v>
      </c>
      <c r="C12212" s="2">
        <v>35</v>
      </c>
      <c r="D12212" s="2" t="s">
        <v>449</v>
      </c>
      <c r="E12212" s="2"/>
      <c r="F12212" s="2"/>
      <c r="G12212" s="2"/>
      <c r="H12212" s="2"/>
    </row>
    <row r="12213" spans="2:8">
      <c r="B12213" s="2" t="s">
        <v>12659</v>
      </c>
      <c r="C12213" s="2">
        <v>31</v>
      </c>
      <c r="D12213" s="2" t="s">
        <v>449</v>
      </c>
      <c r="E12213" s="2"/>
      <c r="F12213" s="2"/>
      <c r="G12213" s="2"/>
      <c r="H12213" s="2"/>
    </row>
    <row r="12214" spans="2:8">
      <c r="B12214" s="2" t="s">
        <v>12660</v>
      </c>
      <c r="C12214" s="2">
        <v>27</v>
      </c>
      <c r="D12214" s="2" t="s">
        <v>449</v>
      </c>
      <c r="E12214" s="2"/>
      <c r="F12214" s="2"/>
      <c r="G12214" s="2"/>
      <c r="H12214" s="2"/>
    </row>
    <row r="12215" spans="2:8">
      <c r="B12215" s="2" t="s">
        <v>12661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24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12676</v>
      </c>
      <c r="C12230" s="2">
        <v>27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12678</v>
      </c>
      <c r="C12232" s="2">
        <v>33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12679</v>
      </c>
      <c r="C12233" s="2">
        <v>33</v>
      </c>
      <c r="D12233" s="2" t="s">
        <v>449</v>
      </c>
      <c r="E12233" s="2"/>
      <c r="F12233" s="2"/>
      <c r="G12233" s="2"/>
      <c r="H12233" s="2"/>
    </row>
    <row r="12234" spans="2:8">
      <c r="B12234" s="2" t="s">
        <v>12680</v>
      </c>
      <c r="C12234" s="2">
        <v>32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12681</v>
      </c>
      <c r="C12235" s="2">
        <v>29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12682</v>
      </c>
      <c r="C12236" s="2">
        <v>27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12683</v>
      </c>
      <c r="C12237" s="2">
        <v>29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12684</v>
      </c>
      <c r="C12238" s="2">
        <v>29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12685</v>
      </c>
      <c r="C12239" s="2">
        <v>28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12686</v>
      </c>
      <c r="C12240" s="2">
        <v>29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12687</v>
      </c>
      <c r="C12241" s="2">
        <v>29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12688</v>
      </c>
      <c r="C12242" s="2">
        <v>25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12689</v>
      </c>
      <c r="C12243" s="2">
        <v>21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12690</v>
      </c>
      <c r="C12244" s="2">
        <v>19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12691</v>
      </c>
      <c r="C12245" s="2">
        <v>29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12692</v>
      </c>
      <c r="C12246" s="2">
        <v>29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12693</v>
      </c>
      <c r="C12247" s="2">
        <v>28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12694</v>
      </c>
      <c r="C12248" s="2">
        <v>28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12695</v>
      </c>
      <c r="C12249" s="2">
        <v>27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12696</v>
      </c>
      <c r="C12250" s="2">
        <v>27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12697</v>
      </c>
      <c r="C12251" s="2">
        <v>23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12698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33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12707</v>
      </c>
      <c r="C12261" s="2">
        <v>34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12708</v>
      </c>
      <c r="C12262" s="2">
        <v>34</v>
      </c>
      <c r="D12262" s="2" t="s">
        <v>449</v>
      </c>
      <c r="E12262" s="2"/>
      <c r="F12262" s="2"/>
      <c r="G12262" s="2"/>
      <c r="H12262" s="2"/>
    </row>
    <row r="12263" spans="2:8">
      <c r="B12263" s="2" t="s">
        <v>12709</v>
      </c>
      <c r="C12263" s="2">
        <v>32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12710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32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12719</v>
      </c>
      <c r="C12273" s="2">
        <v>33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12720</v>
      </c>
      <c r="C12274" s="2">
        <v>32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12721</v>
      </c>
      <c r="C12275" s="2">
        <v>23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12722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12723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12724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12725</v>
      </c>
      <c r="C12279" s="2">
        <v>28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12726</v>
      </c>
      <c r="C12280" s="2">
        <v>27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12727</v>
      </c>
      <c r="C12281" s="2">
        <v>27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12728</v>
      </c>
      <c r="C12282" s="2">
        <v>26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12729</v>
      </c>
      <c r="C12283" s="2">
        <v>26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12730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28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12733</v>
      </c>
      <c r="C12287" s="2">
        <v>29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12734</v>
      </c>
      <c r="C12288" s="2">
        <v>29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12735</v>
      </c>
      <c r="C12289" s="2">
        <v>29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12736</v>
      </c>
      <c r="C12290" s="2">
        <v>29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12737</v>
      </c>
      <c r="C12291" s="2">
        <v>28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12738</v>
      </c>
      <c r="C12292" s="2">
        <v>21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12739</v>
      </c>
      <c r="C12293" s="2">
        <v>32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12740</v>
      </c>
      <c r="C12294" s="2">
        <v>33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12741</v>
      </c>
      <c r="C12295" s="2">
        <v>33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12742</v>
      </c>
      <c r="C12296" s="2">
        <v>34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12743</v>
      </c>
      <c r="C12297" s="2">
        <v>34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12744</v>
      </c>
      <c r="C12298" s="2">
        <v>34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12745</v>
      </c>
      <c r="C12299" s="2">
        <v>33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12746</v>
      </c>
      <c r="C12300" s="2">
        <v>30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12747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12758</v>
      </c>
      <c r="C12312" s="2">
        <v>28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12759</v>
      </c>
      <c r="C12313" s="2">
        <v>28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12760</v>
      </c>
      <c r="C12314" s="2">
        <v>28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12761</v>
      </c>
      <c r="C12315" s="2">
        <v>27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12762</v>
      </c>
      <c r="C12316" s="2">
        <v>27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12763</v>
      </c>
      <c r="C12317" s="2">
        <v>27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25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33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12773</v>
      </c>
      <c r="C12327" s="2">
        <v>34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12774</v>
      </c>
      <c r="C12328" s="2">
        <v>35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12775</v>
      </c>
      <c r="C12329" s="2">
        <v>34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12776</v>
      </c>
      <c r="C12330" s="2">
        <v>31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12777</v>
      </c>
      <c r="C12331" s="2">
        <v>26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12778</v>
      </c>
      <c r="C12332" s="2">
        <v>17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12779</v>
      </c>
      <c r="C12333" s="2">
        <v>13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12780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11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25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32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36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37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34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23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28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28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29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12794</v>
      </c>
      <c r="C12348" s="2">
        <v>28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12795</v>
      </c>
      <c r="C12349" s="2">
        <v>27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28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26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12798</v>
      </c>
      <c r="C12352" s="2">
        <v>22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12799</v>
      </c>
      <c r="C12353" s="2">
        <v>25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12800</v>
      </c>
      <c r="C12354" s="2">
        <v>27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12801</v>
      </c>
      <c r="C12355" s="2">
        <v>27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12802</v>
      </c>
      <c r="C12356" s="2">
        <v>28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12803</v>
      </c>
      <c r="C12357" s="2">
        <v>27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26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12805</v>
      </c>
      <c r="C12359" s="2">
        <v>23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20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15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12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12809</v>
      </c>
      <c r="C12363" s="2">
        <v>9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12810</v>
      </c>
      <c r="C12364" s="2">
        <v>27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12811</v>
      </c>
      <c r="C12365" s="2">
        <v>28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12812</v>
      </c>
      <c r="C12366" s="2">
        <v>30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12814</v>
      </c>
      <c r="C12368" s="2">
        <v>29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12815</v>
      </c>
      <c r="C12369" s="2">
        <v>25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31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12821</v>
      </c>
      <c r="C12375" s="2">
        <v>32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12822</v>
      </c>
      <c r="C12376" s="2">
        <v>32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12823</v>
      </c>
      <c r="C12377" s="2">
        <v>31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12824</v>
      </c>
      <c r="C12378" s="2">
        <v>32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12825</v>
      </c>
      <c r="C12379" s="2">
        <v>32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12827</v>
      </c>
      <c r="C12381" s="2">
        <v>29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12828</v>
      </c>
      <c r="C12382" s="2">
        <v>20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12829</v>
      </c>
      <c r="C12383" s="2">
        <v>18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12830</v>
      </c>
      <c r="C12384" s="2">
        <v>33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12831</v>
      </c>
      <c r="C12385" s="2">
        <v>34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12832</v>
      </c>
      <c r="C12386" s="2">
        <v>33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12833</v>
      </c>
      <c r="C12387" s="2">
        <v>36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12834</v>
      </c>
      <c r="C12388" s="2">
        <v>34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12835</v>
      </c>
      <c r="C12389" s="2">
        <v>32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12836</v>
      </c>
      <c r="C12390" s="2">
        <v>31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12837</v>
      </c>
      <c r="C12391" s="2">
        <v>25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12838</v>
      </c>
      <c r="C12392" s="2">
        <v>29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12839</v>
      </c>
      <c r="C12393" s="2">
        <v>32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32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12841</v>
      </c>
      <c r="C12395" s="2">
        <v>31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12842</v>
      </c>
      <c r="C12396" s="2">
        <v>29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12843</v>
      </c>
      <c r="C12397" s="2">
        <v>28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12844</v>
      </c>
      <c r="C12398" s="2">
        <v>25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12845</v>
      </c>
      <c r="C12399" s="2">
        <v>20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12846</v>
      </c>
      <c r="C12400" s="2">
        <v>29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12847</v>
      </c>
      <c r="C12401" s="2">
        <v>32</v>
      </c>
      <c r="D12401" s="2" t="s">
        <v>449</v>
      </c>
      <c r="E12401" s="2"/>
      <c r="F12401" s="2"/>
      <c r="G12401" s="2"/>
      <c r="H12401" s="2"/>
    </row>
    <row r="12402" spans="2:8">
      <c r="B12402" s="2" t="s">
        <v>12848</v>
      </c>
      <c r="C12402" s="2">
        <v>35</v>
      </c>
      <c r="D12402" s="2" t="s">
        <v>449</v>
      </c>
      <c r="E12402" s="2"/>
      <c r="F12402" s="2"/>
      <c r="G12402" s="2"/>
      <c r="H12402" s="2"/>
    </row>
    <row r="12403" spans="2:8">
      <c r="B12403" s="2" t="s">
        <v>12849</v>
      </c>
      <c r="C12403" s="2">
        <v>34</v>
      </c>
      <c r="D12403" s="2" t="s">
        <v>449</v>
      </c>
      <c r="E12403" s="2"/>
      <c r="F12403" s="2"/>
      <c r="G12403" s="2"/>
      <c r="H12403" s="2"/>
    </row>
    <row r="12404" spans="2:8">
      <c r="B12404" s="2" t="s">
        <v>12850</v>
      </c>
      <c r="C12404" s="2">
        <v>24</v>
      </c>
      <c r="D12404" s="2" t="s">
        <v>449</v>
      </c>
      <c r="E12404" s="2"/>
      <c r="F12404" s="2"/>
      <c r="G12404" s="2"/>
      <c r="H12404" s="2"/>
    </row>
    <row r="12405" spans="2:8">
      <c r="B12405" s="2" t="s">
        <v>12851</v>
      </c>
      <c r="C12405" s="2">
        <v>23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12852</v>
      </c>
      <c r="C12406" s="2">
        <v>23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12853</v>
      </c>
      <c r="C12407" s="2">
        <v>25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12854</v>
      </c>
      <c r="C12408" s="2">
        <v>25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12855</v>
      </c>
      <c r="C12409" s="2">
        <v>25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12856</v>
      </c>
      <c r="C12410" s="2">
        <v>24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12857</v>
      </c>
      <c r="C12411" s="2">
        <v>21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12858</v>
      </c>
      <c r="C12412" s="2">
        <v>20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12859</v>
      </c>
      <c r="C12413" s="2">
        <v>18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12860</v>
      </c>
      <c r="C12414" s="2">
        <v>23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12861</v>
      </c>
      <c r="C12415" s="2">
        <v>24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12862</v>
      </c>
      <c r="C12416" s="2">
        <v>26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12863</v>
      </c>
      <c r="C12417" s="2">
        <v>26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12864</v>
      </c>
      <c r="C12418" s="2">
        <v>30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12865</v>
      </c>
      <c r="C12419" s="2">
        <v>33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12866</v>
      </c>
      <c r="C12420" s="2">
        <v>34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12867</v>
      </c>
      <c r="C12421" s="2">
        <v>35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12868</v>
      </c>
      <c r="C12422" s="2">
        <v>33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12869</v>
      </c>
      <c r="C12423" s="2">
        <v>28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12870</v>
      </c>
      <c r="C12424" s="2">
        <v>20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12871</v>
      </c>
      <c r="C12425" s="2">
        <v>33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33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38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12874</v>
      </c>
      <c r="C12428" s="2">
        <v>34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12875</v>
      </c>
      <c r="C12429" s="2">
        <v>41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12876</v>
      </c>
      <c r="C12430" s="2">
        <v>26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12877</v>
      </c>
      <c r="C12431" s="2">
        <v>23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12878</v>
      </c>
      <c r="C12432" s="2">
        <v>42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12879</v>
      </c>
      <c r="C12433" s="2">
        <v>44</v>
      </c>
      <c r="D12433" s="2" t="s">
        <v>449</v>
      </c>
      <c r="E12433" s="2"/>
      <c r="F12433" s="2"/>
      <c r="G12433" s="2"/>
      <c r="H12433" s="2"/>
    </row>
    <row r="12434" spans="2:8">
      <c r="B12434" s="2" t="s">
        <v>12880</v>
      </c>
      <c r="C12434" s="2">
        <v>42</v>
      </c>
      <c r="D12434" s="2" t="s">
        <v>449</v>
      </c>
      <c r="E12434" s="2"/>
      <c r="F12434" s="2"/>
      <c r="G12434" s="2"/>
      <c r="H12434" s="2"/>
    </row>
    <row r="12435" spans="2:8">
      <c r="B12435" s="2" t="s">
        <v>12881</v>
      </c>
      <c r="C12435" s="2">
        <v>39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12882</v>
      </c>
      <c r="C12436" s="2">
        <v>37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12883</v>
      </c>
      <c r="C12437" s="2">
        <v>37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37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37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32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12887</v>
      </c>
      <c r="C12441" s="2">
        <v>24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12888</v>
      </c>
      <c r="C12442" s="2">
        <v>11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12889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40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41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40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31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34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12923</v>
      </c>
      <c r="C12477" s="2">
        <v>30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12924</v>
      </c>
      <c r="C12478" s="2">
        <v>29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12925</v>
      </c>
      <c r="C12479" s="2">
        <v>28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12926</v>
      </c>
      <c r="C12480" s="2">
        <v>28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12927</v>
      </c>
      <c r="C12481" s="2">
        <v>23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12928</v>
      </c>
      <c r="C12482" s="2">
        <v>21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12929</v>
      </c>
      <c r="C12483" s="2">
        <v>23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12930</v>
      </c>
      <c r="C12484" s="2">
        <v>26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12931</v>
      </c>
      <c r="C12485" s="2">
        <v>26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12932</v>
      </c>
      <c r="C12486" s="2">
        <v>26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12933</v>
      </c>
      <c r="C12487" s="2">
        <v>25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12934</v>
      </c>
      <c r="C12488" s="2">
        <v>24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12935</v>
      </c>
      <c r="C12489" s="2">
        <v>24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12936</v>
      </c>
      <c r="C12490" s="2">
        <v>24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20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12938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12939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12940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12941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12942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12943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29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12946</v>
      </c>
      <c r="C12500" s="2">
        <v>32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12947</v>
      </c>
      <c r="C12501" s="2">
        <v>31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12948</v>
      </c>
      <c r="C12502" s="2">
        <v>32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12949</v>
      </c>
      <c r="C12503" s="2">
        <v>32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12950</v>
      </c>
      <c r="C12504" s="2">
        <v>33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12951</v>
      </c>
      <c r="C12505" s="2">
        <v>33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12952</v>
      </c>
      <c r="C12506" s="2">
        <v>27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12953</v>
      </c>
      <c r="C12507" s="2">
        <v>32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12954</v>
      </c>
      <c r="C12508" s="2">
        <v>33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12955</v>
      </c>
      <c r="C12509" s="2">
        <v>32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12956</v>
      </c>
      <c r="C12510" s="2">
        <v>31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12957</v>
      </c>
      <c r="C12511" s="2">
        <v>31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12958</v>
      </c>
      <c r="C12512" s="2">
        <v>29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24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31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12971</v>
      </c>
      <c r="C12525" s="2">
        <v>34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12972</v>
      </c>
      <c r="C12526" s="2">
        <v>35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35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32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12975</v>
      </c>
      <c r="C12529" s="2">
        <v>26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27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12977</v>
      </c>
      <c r="C12531" s="2">
        <v>29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12978</v>
      </c>
      <c r="C12532" s="2">
        <v>30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12979</v>
      </c>
      <c r="C12533" s="2">
        <v>30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12980</v>
      </c>
      <c r="C12534" s="2">
        <v>31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12981</v>
      </c>
      <c r="C12535" s="2">
        <v>27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12982</v>
      </c>
      <c r="C12536" s="2">
        <v>19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12983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12988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12989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12990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25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13003</v>
      </c>
      <c r="C12557" s="2">
        <v>27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13005</v>
      </c>
      <c r="C12559" s="2">
        <v>32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13006</v>
      </c>
      <c r="C12560" s="2">
        <v>30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13007</v>
      </c>
      <c r="C12561" s="2">
        <v>26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13008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20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18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15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15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14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33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13025</v>
      </c>
      <c r="C12579" s="2">
        <v>34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13026</v>
      </c>
      <c r="C12580" s="2">
        <v>34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13027</v>
      </c>
      <c r="C12581" s="2">
        <v>33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13028</v>
      </c>
      <c r="C12582" s="2">
        <v>28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13029</v>
      </c>
      <c r="C12583" s="2">
        <v>20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13030</v>
      </c>
      <c r="C12584" s="2">
        <v>38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13031</v>
      </c>
      <c r="C12585" s="2">
        <v>39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13032</v>
      </c>
      <c r="C12586" s="2">
        <v>39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13033</v>
      </c>
      <c r="C12587" s="2">
        <v>38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13034</v>
      </c>
      <c r="C12588" s="2">
        <v>34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13036</v>
      </c>
      <c r="C12590" s="2">
        <v>36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13037</v>
      </c>
      <c r="C12591" s="2">
        <v>39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13038</v>
      </c>
      <c r="C12592" s="2">
        <v>39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13039</v>
      </c>
      <c r="C12593" s="2">
        <v>38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13040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38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36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23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13061</v>
      </c>
      <c r="C12615" s="2">
        <v>20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13062</v>
      </c>
      <c r="C12616" s="2">
        <v>21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13063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23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13065</v>
      </c>
      <c r="C12619" s="2">
        <v>24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13066</v>
      </c>
      <c r="C12620" s="2">
        <v>18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13067</v>
      </c>
      <c r="C12621" s="2">
        <v>18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13068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27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13074</v>
      </c>
      <c r="C12628" s="2">
        <v>23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13075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20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13078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21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13084</v>
      </c>
      <c r="C12638" s="2">
        <v>21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13085</v>
      </c>
      <c r="C12639" s="2">
        <v>18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13086</v>
      </c>
      <c r="C12640" s="2">
        <v>14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13087</v>
      </c>
      <c r="C12641" s="2">
        <v>9</v>
      </c>
      <c r="D12641" s="2" t="s">
        <v>449</v>
      </c>
      <c r="E12641" s="2"/>
      <c r="F12641" s="2"/>
      <c r="G12641" s="2"/>
      <c r="H12641" s="2"/>
    </row>
    <row r="12642" spans="2:8">
      <c r="B12642" s="2" t="s">
        <v>13088</v>
      </c>
      <c r="C12642" s="2">
        <v>36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13089</v>
      </c>
      <c r="C12643" s="2">
        <v>36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13090</v>
      </c>
      <c r="C12644" s="2">
        <v>35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13091</v>
      </c>
      <c r="C12645" s="2">
        <v>33</v>
      </c>
      <c r="D12645" s="2" t="s">
        <v>449</v>
      </c>
      <c r="E12645" s="2"/>
      <c r="F12645" s="2"/>
      <c r="G12645" s="2"/>
      <c r="H12645" s="2"/>
    </row>
    <row r="12646" spans="2:8">
      <c r="B12646" s="2" t="s">
        <v>13092</v>
      </c>
      <c r="C12646" s="2">
        <v>33</v>
      </c>
      <c r="D12646" s="2" t="s">
        <v>449</v>
      </c>
      <c r="E12646" s="2"/>
      <c r="F12646" s="2"/>
      <c r="G12646" s="2"/>
      <c r="H12646" s="2"/>
    </row>
    <row r="12647" spans="2:8">
      <c r="B12647" s="2" t="s">
        <v>13093</v>
      </c>
      <c r="C12647" s="2">
        <v>29</v>
      </c>
      <c r="D12647" s="2" t="s">
        <v>449</v>
      </c>
      <c r="E12647" s="2"/>
      <c r="F12647" s="2"/>
      <c r="G12647" s="2"/>
      <c r="H12647" s="2"/>
    </row>
    <row r="12648" spans="2:8">
      <c r="B12648" s="2" t="s">
        <v>13094</v>
      </c>
      <c r="C12648" s="2">
        <v>25</v>
      </c>
      <c r="D12648" s="2" t="s">
        <v>449</v>
      </c>
      <c r="E12648" s="2"/>
      <c r="F12648" s="2"/>
      <c r="G12648" s="2"/>
      <c r="H12648" s="2"/>
    </row>
    <row r="12649" spans="2:8">
      <c r="B12649" s="2" t="s">
        <v>13095</v>
      </c>
      <c r="C12649" s="2">
        <v>29</v>
      </c>
      <c r="D12649" s="2" t="s">
        <v>449</v>
      </c>
      <c r="E12649" s="2"/>
      <c r="F12649" s="2"/>
      <c r="G12649" s="2"/>
      <c r="H12649" s="2"/>
    </row>
    <row r="12650" spans="2:8">
      <c r="B12650" s="2" t="s">
        <v>13096</v>
      </c>
      <c r="C12650" s="2">
        <v>31</v>
      </c>
      <c r="D12650" s="2" t="s">
        <v>449</v>
      </c>
      <c r="E12650" s="2"/>
      <c r="F12650" s="2"/>
      <c r="G12650" s="2"/>
      <c r="H12650" s="2"/>
    </row>
    <row r="12651" spans="2:8">
      <c r="B12651" s="2" t="s">
        <v>13097</v>
      </c>
      <c r="C12651" s="2">
        <v>30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13098</v>
      </c>
      <c r="C12652" s="2">
        <v>30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13099</v>
      </c>
      <c r="C12653" s="2">
        <v>27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13100</v>
      </c>
      <c r="C12654" s="2">
        <v>25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13101</v>
      </c>
      <c r="C12655" s="2">
        <v>25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23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13103</v>
      </c>
      <c r="C12657" s="2">
        <v>25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19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22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13113</v>
      </c>
      <c r="C12667" s="2">
        <v>22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13114</v>
      </c>
      <c r="C12668" s="2">
        <v>22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13115</v>
      </c>
      <c r="C12669" s="2">
        <v>22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13116</v>
      </c>
      <c r="C12670" s="2">
        <v>23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13117</v>
      </c>
      <c r="C12671" s="2">
        <v>22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13118</v>
      </c>
      <c r="C12672" s="2">
        <v>22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13119</v>
      </c>
      <c r="C12673" s="2">
        <v>21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13120</v>
      </c>
      <c r="C12674" s="2">
        <v>19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13121</v>
      </c>
      <c r="C12675" s="2">
        <v>12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13122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29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13129</v>
      </c>
      <c r="C12683" s="2">
        <v>30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13130</v>
      </c>
      <c r="C12684" s="2">
        <v>29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13131</v>
      </c>
      <c r="C12685" s="2">
        <v>30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13132</v>
      </c>
      <c r="C12686" s="2">
        <v>30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13133</v>
      </c>
      <c r="C12687" s="2">
        <v>28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13134</v>
      </c>
      <c r="C12688" s="2">
        <v>23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13135</v>
      </c>
      <c r="C12689" s="2">
        <v>18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13136</v>
      </c>
      <c r="C12690" s="2">
        <v>30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13137</v>
      </c>
      <c r="C12691" s="2">
        <v>32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13138</v>
      </c>
      <c r="C12692" s="2">
        <v>33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13139</v>
      </c>
      <c r="C12693" s="2">
        <v>33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30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13141</v>
      </c>
      <c r="C12695" s="2">
        <v>32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26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15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24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13149</v>
      </c>
      <c r="C12703" s="2">
        <v>19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13150</v>
      </c>
      <c r="C12704" s="2">
        <v>21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13151</v>
      </c>
      <c r="C12705" s="2">
        <v>26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13153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36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23</v>
      </c>
      <c r="D12712" s="2" t="s">
        <v>449</v>
      </c>
      <c r="E12712" s="2"/>
      <c r="F12712" s="2"/>
      <c r="G12712" s="2"/>
      <c r="H12712" s="2"/>
    </row>
    <row r="12713" spans="2:8">
      <c r="B12713" s="2" t="s">
        <v>13159</v>
      </c>
      <c r="C12713" s="2">
        <v>21</v>
      </c>
      <c r="D12713" s="2" t="s">
        <v>449</v>
      </c>
      <c r="E12713" s="2"/>
      <c r="F12713" s="2"/>
      <c r="G12713" s="2"/>
      <c r="H12713" s="2"/>
    </row>
    <row r="12714" spans="2:8">
      <c r="B12714" s="2" t="s">
        <v>13160</v>
      </c>
      <c r="C12714" s="2">
        <v>14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13161</v>
      </c>
      <c r="C12715" s="2">
        <v>9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13162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24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13171</v>
      </c>
      <c r="C12725" s="2">
        <v>28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13172</v>
      </c>
      <c r="C12726" s="2">
        <v>29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13173</v>
      </c>
      <c r="C12727" s="2">
        <v>32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13174</v>
      </c>
      <c r="C12728" s="2">
        <v>34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13175</v>
      </c>
      <c r="C12729" s="2">
        <v>30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13176</v>
      </c>
      <c r="C12730" s="2">
        <v>14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13177</v>
      </c>
      <c r="C12731" s="2">
        <v>15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13178</v>
      </c>
      <c r="C12732" s="2">
        <v>17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13179</v>
      </c>
      <c r="C12733" s="2">
        <v>17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13180</v>
      </c>
      <c r="C12734" s="2">
        <v>15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13181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13182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13183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13184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13185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13186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13187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13202</v>
      </c>
      <c r="C12756" s="2">
        <v>36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13203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13204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13205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35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13208</v>
      </c>
      <c r="C12762" s="2">
        <v>35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13209</v>
      </c>
      <c r="C12763" s="2">
        <v>35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13210</v>
      </c>
      <c r="C12764" s="2">
        <v>36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13211</v>
      </c>
      <c r="C12765" s="2">
        <v>36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13212</v>
      </c>
      <c r="C12766" s="2">
        <v>31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13213</v>
      </c>
      <c r="C12767" s="2">
        <v>26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13214</v>
      </c>
      <c r="C12768" s="2">
        <v>25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13215</v>
      </c>
      <c r="C12769" s="2">
        <v>26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13216</v>
      </c>
      <c r="C12770" s="2">
        <v>26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13217</v>
      </c>
      <c r="C12771" s="2">
        <v>26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13218</v>
      </c>
      <c r="C12772" s="2">
        <v>26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13219</v>
      </c>
      <c r="C12773" s="2">
        <v>38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13220</v>
      </c>
      <c r="C12774" s="2">
        <v>35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13221</v>
      </c>
      <c r="C12775" s="2">
        <v>33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13222</v>
      </c>
      <c r="C12776" s="2">
        <v>31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13223</v>
      </c>
      <c r="C12777" s="2">
        <v>24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13224</v>
      </c>
      <c r="C12778" s="2">
        <v>21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13225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30</v>
      </c>
      <c r="D12788" s="2" t="s">
        <v>449</v>
      </c>
      <c r="E12788" s="2"/>
      <c r="F12788" s="2"/>
      <c r="G12788" s="2"/>
      <c r="H12788" s="2"/>
    </row>
    <row r="12789" spans="2:8">
      <c r="B12789" s="2" t="s">
        <v>13235</v>
      </c>
      <c r="C12789" s="2">
        <v>31</v>
      </c>
      <c r="D12789" s="2" t="s">
        <v>449</v>
      </c>
      <c r="E12789" s="2"/>
      <c r="F12789" s="2"/>
      <c r="G12789" s="2"/>
      <c r="H12789" s="2"/>
    </row>
    <row r="12790" spans="2:8">
      <c r="B12790" s="2" t="s">
        <v>13236</v>
      </c>
      <c r="C12790" s="2">
        <v>32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13237</v>
      </c>
      <c r="C12791" s="2">
        <v>33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13238</v>
      </c>
      <c r="C12792" s="2">
        <v>28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13240</v>
      </c>
      <c r="C12794" s="2">
        <v>21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13241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19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39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13251</v>
      </c>
      <c r="C12805" s="2">
        <v>40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13252</v>
      </c>
      <c r="C12806" s="2">
        <v>40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13253</v>
      </c>
      <c r="C12807" s="2">
        <v>39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13254</v>
      </c>
      <c r="C12808" s="2">
        <v>32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13255</v>
      </c>
      <c r="C12809" s="2">
        <v>29</v>
      </c>
      <c r="D12809" s="2" t="s">
        <v>449</v>
      </c>
      <c r="E12809" s="2"/>
      <c r="F12809" s="2"/>
      <c r="G12809" s="2"/>
      <c r="H12809" s="2"/>
    </row>
    <row r="12810" spans="2:8">
      <c r="B12810" s="2" t="s">
        <v>13256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13258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13259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13260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13267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13268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24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13273</v>
      </c>
      <c r="C12827" s="2">
        <v>24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13274</v>
      </c>
      <c r="C12828" s="2">
        <v>25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13275</v>
      </c>
      <c r="C12829" s="2">
        <v>23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13276</v>
      </c>
      <c r="C12830" s="2">
        <v>23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13277</v>
      </c>
      <c r="C12831" s="2">
        <v>22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13278</v>
      </c>
      <c r="C12832" s="2">
        <v>20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13279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13299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13300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13302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13304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13305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27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13324</v>
      </c>
      <c r="C12878" s="2">
        <v>23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13325</v>
      </c>
      <c r="C12879" s="2">
        <v>26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13326</v>
      </c>
      <c r="C12880" s="2">
        <v>28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13327</v>
      </c>
      <c r="C12881" s="2">
        <v>27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13328</v>
      </c>
      <c r="C12882" s="2">
        <v>26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13329</v>
      </c>
      <c r="C12883" s="2">
        <v>26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13330</v>
      </c>
      <c r="C12884" s="2">
        <v>14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17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36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13334</v>
      </c>
      <c r="C12888" s="2">
        <v>39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13335</v>
      </c>
      <c r="C12889" s="2">
        <v>43</v>
      </c>
      <c r="D12889" s="2" t="s">
        <v>449</v>
      </c>
      <c r="E12889" s="2"/>
      <c r="F12889" s="2"/>
      <c r="G12889" s="2"/>
      <c r="H12889" s="2"/>
    </row>
    <row r="12890" spans="2:8">
      <c r="B12890" s="2" t="s">
        <v>13336</v>
      </c>
      <c r="C12890" s="2">
        <v>39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13337</v>
      </c>
      <c r="C12891" s="2">
        <v>38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13338</v>
      </c>
      <c r="C12892" s="2">
        <v>32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13339</v>
      </c>
      <c r="C12893" s="2">
        <v>28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13340</v>
      </c>
      <c r="C12894" s="2">
        <v>31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13341</v>
      </c>
      <c r="C12895" s="2">
        <v>35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13342</v>
      </c>
      <c r="C12896" s="2">
        <v>36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13343</v>
      </c>
      <c r="C12897" s="2">
        <v>35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13344</v>
      </c>
      <c r="C12898" s="2">
        <v>35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13345</v>
      </c>
      <c r="C12899" s="2">
        <v>29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13346</v>
      </c>
      <c r="C12900" s="2">
        <v>24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13347</v>
      </c>
      <c r="C12901" s="2">
        <v>37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13348</v>
      </c>
      <c r="C12902" s="2">
        <v>41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13349</v>
      </c>
      <c r="C12903" s="2">
        <v>41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13350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13358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13359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13360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13361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13362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13363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13364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13365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13366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13367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13368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13369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13370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16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16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16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38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13381</v>
      </c>
      <c r="C12935" s="2">
        <v>39</v>
      </c>
      <c r="D12935" s="2" t="s">
        <v>449</v>
      </c>
      <c r="E12935" s="2"/>
      <c r="F12935" s="2"/>
      <c r="G12935" s="2"/>
      <c r="H12935" s="2"/>
    </row>
    <row r="12936" spans="2:8">
      <c r="B12936" s="2" t="s">
        <v>13382</v>
      </c>
      <c r="C12936" s="2">
        <v>37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13383</v>
      </c>
      <c r="C12937" s="2">
        <v>35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13384</v>
      </c>
      <c r="C12938" s="2">
        <v>31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13385</v>
      </c>
      <c r="C12939" s="2">
        <v>25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13386</v>
      </c>
      <c r="C12940" s="2">
        <v>23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13387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34</v>
      </c>
      <c r="D12944" s="2" t="s">
        <v>449</v>
      </c>
      <c r="E12944" s="2"/>
      <c r="F12944" s="2"/>
      <c r="G12944" s="2"/>
      <c r="H12944" s="2"/>
    </row>
    <row r="12945" spans="2:8">
      <c r="B12945" s="2" t="s">
        <v>13391</v>
      </c>
      <c r="C12945" s="2">
        <v>35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13392</v>
      </c>
      <c r="C12946" s="2">
        <v>36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13393</v>
      </c>
      <c r="C12947" s="2">
        <v>36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13394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30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13418</v>
      </c>
      <c r="C12972" s="2">
        <v>31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13419</v>
      </c>
      <c r="C12973" s="2">
        <v>33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13420</v>
      </c>
      <c r="C12974" s="2">
        <v>33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13421</v>
      </c>
      <c r="C12975" s="2">
        <v>31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13422</v>
      </c>
      <c r="C12976" s="2">
        <v>27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13423</v>
      </c>
      <c r="C12977" s="2">
        <v>22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13424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13441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13442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13443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28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13467</v>
      </c>
      <c r="C13021" s="2">
        <v>29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13468</v>
      </c>
      <c r="C13022" s="2">
        <v>28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13469</v>
      </c>
      <c r="C13023" s="2">
        <v>27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13470</v>
      </c>
      <c r="C13024" s="2">
        <v>27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13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13499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13500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13501</v>
      </c>
      <c r="C13055" s="2">
        <v>11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32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13503</v>
      </c>
      <c r="C13057" s="2">
        <v>34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13504</v>
      </c>
      <c r="C13058" s="2">
        <v>35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13505</v>
      </c>
      <c r="C13059" s="2">
        <v>35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13506</v>
      </c>
      <c r="C13060" s="2">
        <v>34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13507</v>
      </c>
      <c r="C13061" s="2">
        <v>30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13508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29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13513</v>
      </c>
      <c r="C13067" s="2">
        <v>29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13514</v>
      </c>
      <c r="C13068" s="2">
        <v>28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13515</v>
      </c>
      <c r="C13069" s="2">
        <v>30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13516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28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13518</v>
      </c>
      <c r="C13072" s="2">
        <v>28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13519</v>
      </c>
      <c r="C13073" s="2">
        <v>29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13520</v>
      </c>
      <c r="C13074" s="2">
        <v>30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13521</v>
      </c>
      <c r="C13075" s="2">
        <v>30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13522</v>
      </c>
      <c r="C13076" s="2">
        <v>27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13524</v>
      </c>
      <c r="C13078" s="2">
        <v>30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13525</v>
      </c>
      <c r="C13079" s="2">
        <v>30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13526</v>
      </c>
      <c r="C13080" s="2">
        <v>32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13527</v>
      </c>
      <c r="C13081" s="2">
        <v>32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13528</v>
      </c>
      <c r="C13082" s="2">
        <v>28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13529</v>
      </c>
      <c r="C13083" s="2">
        <v>23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13530</v>
      </c>
      <c r="C13084" s="2">
        <v>18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13531</v>
      </c>
      <c r="C13085" s="2">
        <v>16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30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13535</v>
      </c>
      <c r="C13089" s="2">
        <v>32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13536</v>
      </c>
      <c r="C13090" s="2">
        <v>30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13537</v>
      </c>
      <c r="C13091" s="2">
        <v>33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13538</v>
      </c>
      <c r="C13092" s="2">
        <v>33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13539</v>
      </c>
      <c r="C13093" s="2">
        <v>33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13540</v>
      </c>
      <c r="C13094" s="2">
        <v>33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13541</v>
      </c>
      <c r="C13095" s="2">
        <v>26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13542</v>
      </c>
      <c r="C13096" s="2">
        <v>30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13543</v>
      </c>
      <c r="C13097" s="2">
        <v>35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13544</v>
      </c>
      <c r="C13098" s="2">
        <v>37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13545</v>
      </c>
      <c r="C13099" s="2">
        <v>38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13546</v>
      </c>
      <c r="C13100" s="2">
        <v>38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13547</v>
      </c>
      <c r="C13101" s="2">
        <v>32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13548</v>
      </c>
      <c r="C13102" s="2">
        <v>21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13549</v>
      </c>
      <c r="C13103" s="2">
        <v>24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13550</v>
      </c>
      <c r="C13104" s="2">
        <v>26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13551</v>
      </c>
      <c r="C13105" s="2">
        <v>28</v>
      </c>
      <c r="D13105" s="2" t="s">
        <v>449</v>
      </c>
      <c r="E13105" s="2"/>
      <c r="F13105" s="2"/>
      <c r="G13105" s="2"/>
      <c r="H13105" s="2"/>
    </row>
    <row r="13106" spans="2:8">
      <c r="B13106" s="2" t="s">
        <v>13552</v>
      </c>
      <c r="C13106" s="2">
        <v>30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13553</v>
      </c>
      <c r="C13107" s="2">
        <v>31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13554</v>
      </c>
      <c r="C13108" s="2">
        <v>28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13555</v>
      </c>
      <c r="C13109" s="2">
        <v>25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13556</v>
      </c>
      <c r="C13110" s="2">
        <v>21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13557</v>
      </c>
      <c r="C13111" s="2">
        <v>38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13558</v>
      </c>
      <c r="C13112" s="2">
        <v>41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13559</v>
      </c>
      <c r="C13113" s="2">
        <v>39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13560</v>
      </c>
      <c r="C13114" s="2">
        <v>37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13561</v>
      </c>
      <c r="C13115" s="2">
        <v>33</v>
      </c>
      <c r="D13115" s="2" t="s">
        <v>449</v>
      </c>
      <c r="E13115" s="2"/>
      <c r="F13115" s="2"/>
      <c r="G13115" s="2"/>
      <c r="H13115" s="2"/>
    </row>
    <row r="13116" spans="2:8">
      <c r="B13116" s="2" t="s">
        <v>13562</v>
      </c>
      <c r="C13116" s="2">
        <v>28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13563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13573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13580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29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13582</v>
      </c>
      <c r="C13136" s="2">
        <v>34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13583</v>
      </c>
      <c r="C13137" s="2">
        <v>34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13584</v>
      </c>
      <c r="C13138" s="2">
        <v>35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13585</v>
      </c>
      <c r="C13139" s="2">
        <v>33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13586</v>
      </c>
      <c r="C13140" s="2">
        <v>28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13587</v>
      </c>
      <c r="C13141" s="2">
        <v>27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13588</v>
      </c>
      <c r="C13142" s="2">
        <v>28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13589</v>
      </c>
      <c r="C13143" s="2">
        <v>28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13590</v>
      </c>
      <c r="C13144" s="2">
        <v>29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13591</v>
      </c>
      <c r="C13145" s="2">
        <v>29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13592</v>
      </c>
      <c r="C13146" s="2">
        <v>29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13593</v>
      </c>
      <c r="C13147" s="2">
        <v>28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13594</v>
      </c>
      <c r="C13148" s="2">
        <v>24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13595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38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36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26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13602</v>
      </c>
      <c r="C13156" s="2">
        <v>28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13603</v>
      </c>
      <c r="C13157" s="2">
        <v>29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13604</v>
      </c>
      <c r="C13158" s="2">
        <v>29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13605</v>
      </c>
      <c r="C13159" s="2">
        <v>29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13606</v>
      </c>
      <c r="C13160" s="2">
        <v>27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13607</v>
      </c>
      <c r="C13161" s="2">
        <v>21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13608</v>
      </c>
      <c r="C13162" s="2">
        <v>36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13609</v>
      </c>
      <c r="C13163" s="2">
        <v>36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13610</v>
      </c>
      <c r="C13164" s="2">
        <v>36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13611</v>
      </c>
      <c r="C13165" s="2">
        <v>36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13612</v>
      </c>
      <c r="C13166" s="2">
        <v>33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13614</v>
      </c>
      <c r="C13168" s="2">
        <v>32</v>
      </c>
      <c r="D13168" s="2" t="s">
        <v>449</v>
      </c>
      <c r="E13168" s="2"/>
      <c r="F13168" s="2"/>
      <c r="G13168" s="2"/>
      <c r="H13168" s="2"/>
    </row>
    <row r="13169" spans="2:8">
      <c r="B13169" s="2" t="s">
        <v>13615</v>
      </c>
      <c r="C13169" s="2">
        <v>32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13616</v>
      </c>
      <c r="C13170" s="2">
        <v>32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13617</v>
      </c>
      <c r="C13171" s="2">
        <v>31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13618</v>
      </c>
      <c r="C13172" s="2">
        <v>27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13619</v>
      </c>
      <c r="C13173" s="2">
        <v>21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13620</v>
      </c>
      <c r="C13174" s="2">
        <v>21</v>
      </c>
      <c r="D13174" s="2" t="s">
        <v>449</v>
      </c>
      <c r="E13174" s="2"/>
      <c r="F13174" s="2"/>
      <c r="G13174" s="2"/>
      <c r="H13174" s="2"/>
    </row>
    <row r="13175" spans="2:8">
      <c r="B13175" s="2" t="s">
        <v>13621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13624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35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13630</v>
      </c>
      <c r="C13184" s="2">
        <v>35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13631</v>
      </c>
      <c r="C13185" s="2">
        <v>35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13632</v>
      </c>
      <c r="C13186" s="2">
        <v>33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13633</v>
      </c>
      <c r="C13187" s="2">
        <v>23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13634</v>
      </c>
      <c r="C13188" s="2">
        <v>29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13635</v>
      </c>
      <c r="C13189" s="2">
        <v>35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13636</v>
      </c>
      <c r="C13190" s="2">
        <v>35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13637</v>
      </c>
      <c r="C13191" s="2">
        <v>36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13638</v>
      </c>
      <c r="C13192" s="2">
        <v>36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13639</v>
      </c>
      <c r="C13193" s="2">
        <v>29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13640</v>
      </c>
      <c r="C13194" s="2">
        <v>24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13641</v>
      </c>
      <c r="C13195" s="2">
        <v>28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13642</v>
      </c>
      <c r="C13196" s="2">
        <v>28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13643</v>
      </c>
      <c r="C13197" s="2">
        <v>30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13644</v>
      </c>
      <c r="C13198" s="2">
        <v>30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13645</v>
      </c>
      <c r="C13199" s="2">
        <v>30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13646</v>
      </c>
      <c r="C13200" s="2">
        <v>28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13647</v>
      </c>
      <c r="C13201" s="2">
        <v>28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13648</v>
      </c>
      <c r="C13202" s="2">
        <v>26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13649</v>
      </c>
      <c r="C13203" s="2">
        <v>24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13650</v>
      </c>
      <c r="C13204" s="2">
        <v>31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13651</v>
      </c>
      <c r="C13205" s="2">
        <v>30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13652</v>
      </c>
      <c r="C13206" s="2">
        <v>28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13653</v>
      </c>
      <c r="C13207" s="2">
        <v>27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13654</v>
      </c>
      <c r="C13208" s="2">
        <v>25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13655</v>
      </c>
      <c r="C13209" s="2">
        <v>25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13656</v>
      </c>
      <c r="C13210" s="2">
        <v>26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13657</v>
      </c>
      <c r="C13211" s="2">
        <v>21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13658</v>
      </c>
      <c r="C13212" s="2">
        <v>32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13659</v>
      </c>
      <c r="C13213" s="2">
        <v>35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13660</v>
      </c>
      <c r="C13214" s="2">
        <v>35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13661</v>
      </c>
      <c r="C13215" s="2">
        <v>36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13662</v>
      </c>
      <c r="C13216" s="2">
        <v>34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13664</v>
      </c>
      <c r="C13218" s="2">
        <v>23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13665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34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38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38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13676</v>
      </c>
      <c r="C13230" s="2">
        <v>38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13677</v>
      </c>
      <c r="C13231" s="2">
        <v>36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13678</v>
      </c>
      <c r="C13232" s="2">
        <v>28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13679</v>
      </c>
      <c r="C13233" s="2">
        <v>24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13680</v>
      </c>
      <c r="C13234" s="2">
        <v>39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13681</v>
      </c>
      <c r="C13235" s="2">
        <v>42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13682</v>
      </c>
      <c r="C13236" s="2">
        <v>40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13683</v>
      </c>
      <c r="C13237" s="2">
        <v>36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13684</v>
      </c>
      <c r="C13238" s="2">
        <v>32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30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30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13687</v>
      </c>
      <c r="C13241" s="2">
        <v>30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13688</v>
      </c>
      <c r="C13242" s="2">
        <v>30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13689</v>
      </c>
      <c r="C13243" s="2">
        <v>21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13690</v>
      </c>
      <c r="C13244" s="2">
        <v>35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13691</v>
      </c>
      <c r="C13245" s="2">
        <v>35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13692</v>
      </c>
      <c r="C13246" s="2">
        <v>34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28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26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26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13696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31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13705</v>
      </c>
      <c r="C13259" s="2">
        <v>32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13706</v>
      </c>
      <c r="C13260" s="2">
        <v>32</v>
      </c>
      <c r="D13260" s="2" t="s">
        <v>449</v>
      </c>
      <c r="E13260" s="2"/>
      <c r="F13260" s="2"/>
      <c r="G13260" s="2"/>
      <c r="H13260" s="2"/>
    </row>
    <row r="13261" spans="2:8">
      <c r="B13261" s="2" t="s">
        <v>13707</v>
      </c>
      <c r="C13261" s="2">
        <v>31</v>
      </c>
      <c r="D13261" s="2" t="s">
        <v>449</v>
      </c>
      <c r="E13261" s="2"/>
      <c r="F13261" s="2"/>
      <c r="G13261" s="2"/>
      <c r="H13261" s="2"/>
    </row>
    <row r="13262" spans="2:8">
      <c r="B13262" s="2" t="s">
        <v>13708</v>
      </c>
      <c r="C13262" s="2">
        <v>29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13709</v>
      </c>
      <c r="C13263" s="2">
        <v>25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13710</v>
      </c>
      <c r="C13264" s="2">
        <v>21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13711</v>
      </c>
      <c r="C13265" s="2">
        <v>22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13712</v>
      </c>
      <c r="C13266" s="2">
        <v>23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13713</v>
      </c>
      <c r="C13267" s="2">
        <v>24</v>
      </c>
      <c r="D13267" s="2" t="s">
        <v>449</v>
      </c>
      <c r="E13267" s="2"/>
      <c r="F13267" s="2"/>
      <c r="G13267" s="2"/>
      <c r="H13267" s="2"/>
    </row>
    <row r="13268" spans="2:8">
      <c r="B13268" s="2" t="s">
        <v>13714</v>
      </c>
      <c r="C13268" s="2">
        <v>25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13715</v>
      </c>
      <c r="C13269" s="2">
        <v>25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13716</v>
      </c>
      <c r="C13270" s="2">
        <v>25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22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13718</v>
      </c>
      <c r="C13272" s="2">
        <v>20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13719</v>
      </c>
      <c r="C13273" s="2">
        <v>30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13720</v>
      </c>
      <c r="C13274" s="2">
        <v>31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31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31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30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29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26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19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11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12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13730</v>
      </c>
      <c r="C13284" s="2">
        <v>13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13731</v>
      </c>
      <c r="C13285" s="2">
        <v>15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13732</v>
      </c>
      <c r="C13286" s="2">
        <v>17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13733</v>
      </c>
      <c r="C13287" s="2">
        <v>18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13734</v>
      </c>
      <c r="C13288" s="2">
        <v>16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11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15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28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13752</v>
      </c>
      <c r="C13306" s="2">
        <v>33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13753</v>
      </c>
      <c r="C13307" s="2">
        <v>34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13754</v>
      </c>
      <c r="C13308" s="2">
        <v>32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13755</v>
      </c>
      <c r="C13309" s="2">
        <v>30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13756</v>
      </c>
      <c r="C13310" s="2">
        <v>26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13757</v>
      </c>
      <c r="C13311" s="2">
        <v>21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13758</v>
      </c>
      <c r="C13312" s="2">
        <v>17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13759</v>
      </c>
      <c r="C13313" s="2">
        <v>33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13760</v>
      </c>
      <c r="C13314" s="2">
        <v>35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13761</v>
      </c>
      <c r="C13315" s="2">
        <v>36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13762</v>
      </c>
      <c r="C13316" s="2">
        <v>35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13764</v>
      </c>
      <c r="C13318" s="2">
        <v>28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13765</v>
      </c>
      <c r="C13319" s="2">
        <v>17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13766</v>
      </c>
      <c r="C13320" s="2">
        <v>23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13767</v>
      </c>
      <c r="C13321" s="2">
        <v>24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13768</v>
      </c>
      <c r="C13322" s="2">
        <v>25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13769</v>
      </c>
      <c r="C13323" s="2">
        <v>25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13770</v>
      </c>
      <c r="C13324" s="2">
        <v>25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13771</v>
      </c>
      <c r="C13325" s="2">
        <v>25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13772</v>
      </c>
      <c r="C13326" s="2">
        <v>23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13773</v>
      </c>
      <c r="C13327" s="2">
        <v>20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13774</v>
      </c>
      <c r="C13328" s="2">
        <v>22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13775</v>
      </c>
      <c r="C13329" s="2">
        <v>17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13776</v>
      </c>
      <c r="C13330" s="2">
        <v>10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13777</v>
      </c>
      <c r="C13331" s="2">
        <v>5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13778</v>
      </c>
      <c r="C13332" s="2">
        <v>32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13779</v>
      </c>
      <c r="C13333" s="2">
        <v>37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13780</v>
      </c>
      <c r="C13334" s="2">
        <v>39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13781</v>
      </c>
      <c r="C13335" s="2">
        <v>38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13782</v>
      </c>
      <c r="C13336" s="2">
        <v>26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13783</v>
      </c>
      <c r="C13337" s="2">
        <v>22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13784</v>
      </c>
      <c r="C13338" s="2">
        <v>25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13785</v>
      </c>
      <c r="C13339" s="2">
        <v>27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13786</v>
      </c>
      <c r="C13340" s="2">
        <v>28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13787</v>
      </c>
      <c r="C13341" s="2">
        <v>27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13788</v>
      </c>
      <c r="C13342" s="2">
        <v>26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13790</v>
      </c>
      <c r="C13344" s="2">
        <v>23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13791</v>
      </c>
      <c r="C13345" s="2">
        <v>22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13792</v>
      </c>
      <c r="C13346" s="2">
        <v>28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29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29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29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13796</v>
      </c>
      <c r="C13350" s="2">
        <v>29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13797</v>
      </c>
      <c r="C13351" s="2">
        <v>27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13798</v>
      </c>
      <c r="C13352" s="2">
        <v>22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13799</v>
      </c>
      <c r="C13353" s="2">
        <v>18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13800</v>
      </c>
      <c r="C13354" s="2">
        <v>15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20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13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17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13830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13831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13832</v>
      </c>
      <c r="C13386" s="2">
        <v>25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13833</v>
      </c>
      <c r="C13387" s="2">
        <v>31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13834</v>
      </c>
      <c r="C13388" s="2">
        <v>34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13835</v>
      </c>
      <c r="C13389" s="2">
        <v>34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13836</v>
      </c>
      <c r="C13390" s="2">
        <v>34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13837</v>
      </c>
      <c r="C13391" s="2">
        <v>34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13838</v>
      </c>
      <c r="C13392" s="2">
        <v>23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13839</v>
      </c>
      <c r="C13393" s="2">
        <v>21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13840</v>
      </c>
      <c r="C13394" s="2">
        <v>21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13841</v>
      </c>
      <c r="C13395" s="2">
        <v>23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13842</v>
      </c>
      <c r="C13396" s="2">
        <v>23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13843</v>
      </c>
      <c r="C13397" s="2">
        <v>23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13844</v>
      </c>
      <c r="C13398" s="2">
        <v>22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13845</v>
      </c>
      <c r="C13399" s="2">
        <v>22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13846</v>
      </c>
      <c r="C13400" s="2">
        <v>22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13847</v>
      </c>
      <c r="C13401" s="2">
        <v>22</v>
      </c>
      <c r="D13401" s="2" t="s">
        <v>449</v>
      </c>
      <c r="E13401" s="2"/>
      <c r="F13401" s="2"/>
      <c r="G13401" s="2"/>
      <c r="H13401" s="2"/>
    </row>
    <row r="13402" spans="2:8">
      <c r="B13402" s="2" t="s">
        <v>13848</v>
      </c>
      <c r="C13402" s="2">
        <v>22</v>
      </c>
      <c r="D13402" s="2" t="s">
        <v>449</v>
      </c>
      <c r="E13402" s="2"/>
      <c r="F13402" s="2"/>
      <c r="G13402" s="2"/>
      <c r="H13402" s="2"/>
    </row>
    <row r="13403" spans="2:8">
      <c r="B13403" s="2" t="s">
        <v>13849</v>
      </c>
      <c r="C13403" s="2">
        <v>20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13850</v>
      </c>
      <c r="C13404" s="2">
        <v>19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13851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14</v>
      </c>
      <c r="D13407" s="2" t="s">
        <v>449</v>
      </c>
      <c r="E13407" s="2"/>
      <c r="F13407" s="2"/>
      <c r="G13407" s="2"/>
      <c r="H13407" s="2"/>
    </row>
    <row r="13408" spans="2:8">
      <c r="B13408" s="2" t="s">
        <v>13854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29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13857</v>
      </c>
      <c r="C13411" s="2">
        <v>31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13858</v>
      </c>
      <c r="C13412" s="2">
        <v>32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13859</v>
      </c>
      <c r="C13413" s="2">
        <v>31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13860</v>
      </c>
      <c r="C13414" s="2">
        <v>29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13861</v>
      </c>
      <c r="C13415" s="2">
        <v>25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13862</v>
      </c>
      <c r="C13416" s="2">
        <v>33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13863</v>
      </c>
      <c r="C13417" s="2">
        <v>36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13864</v>
      </c>
      <c r="C13418" s="2">
        <v>37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13865</v>
      </c>
      <c r="C13419" s="2">
        <v>37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13866</v>
      </c>
      <c r="C13420" s="2">
        <v>32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13867</v>
      </c>
      <c r="C13421" s="2">
        <v>25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13868</v>
      </c>
      <c r="C13422" s="2">
        <v>21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13869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13870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13871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13872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41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38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13881</v>
      </c>
      <c r="C13435" s="2">
        <v>39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13882</v>
      </c>
      <c r="C13436" s="2">
        <v>42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13883</v>
      </c>
      <c r="C13437" s="2">
        <v>43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13884</v>
      </c>
      <c r="C13438" s="2">
        <v>39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13885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39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43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13894</v>
      </c>
      <c r="C13448" s="2">
        <v>42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13895</v>
      </c>
      <c r="C13449" s="2">
        <v>39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13896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13897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13898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27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13910</v>
      </c>
      <c r="C13464" s="2">
        <v>30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13911</v>
      </c>
      <c r="C13465" s="2">
        <v>31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13912</v>
      </c>
      <c r="C13466" s="2">
        <v>31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13913</v>
      </c>
      <c r="C13467" s="2">
        <v>30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13914</v>
      </c>
      <c r="C13468" s="2">
        <v>29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13915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44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13924</v>
      </c>
      <c r="C13478" s="2">
        <v>45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13925</v>
      </c>
      <c r="C13479" s="2">
        <v>44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13926</v>
      </c>
      <c r="C13480" s="2">
        <v>39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13927</v>
      </c>
      <c r="C13481" s="2">
        <v>33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13928</v>
      </c>
      <c r="C13482" s="2">
        <v>28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13929</v>
      </c>
      <c r="C13483" s="2">
        <v>36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13930</v>
      </c>
      <c r="C13484" s="2">
        <v>38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13931</v>
      </c>
      <c r="C13485" s="2">
        <v>37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13932</v>
      </c>
      <c r="C13486" s="2">
        <v>37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13933</v>
      </c>
      <c r="C13487" s="2">
        <v>34</v>
      </c>
      <c r="D13487" s="2" t="s">
        <v>449</v>
      </c>
      <c r="E13487" s="2"/>
      <c r="F13487" s="2"/>
      <c r="G13487" s="2"/>
      <c r="H13487" s="2"/>
    </row>
    <row r="13488" spans="2:8">
      <c r="B13488" s="2" t="s">
        <v>13934</v>
      </c>
      <c r="C13488" s="2">
        <v>30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13935</v>
      </c>
      <c r="C13489" s="2">
        <v>31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13936</v>
      </c>
      <c r="C13490" s="2">
        <v>32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13937</v>
      </c>
      <c r="C13491" s="2">
        <v>31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13938</v>
      </c>
      <c r="C13492" s="2">
        <v>31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13939</v>
      </c>
      <c r="C13493" s="2">
        <v>29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13940</v>
      </c>
      <c r="C13494" s="2">
        <v>24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13941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13950</v>
      </c>
      <c r="C13504" s="2">
        <v>31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13951</v>
      </c>
      <c r="C13505" s="2">
        <v>31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13952</v>
      </c>
      <c r="C13506" s="2">
        <v>31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13953</v>
      </c>
      <c r="C13507" s="2">
        <v>21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13954</v>
      </c>
      <c r="C13508" s="2">
        <v>18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13955</v>
      </c>
      <c r="C13509" s="2">
        <v>33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13956</v>
      </c>
      <c r="C13510" s="2">
        <v>35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13957</v>
      </c>
      <c r="C13511" s="2">
        <v>34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13958</v>
      </c>
      <c r="C13512" s="2">
        <v>33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13959</v>
      </c>
      <c r="C13513" s="2">
        <v>33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13960</v>
      </c>
      <c r="C13514" s="2">
        <v>27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13961</v>
      </c>
      <c r="C13515" s="2">
        <v>24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13962</v>
      </c>
      <c r="C13516" s="2">
        <v>25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13963</v>
      </c>
      <c r="C13517" s="2">
        <v>25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13964</v>
      </c>
      <c r="C13518" s="2">
        <v>25</v>
      </c>
      <c r="D13518" s="2" t="s">
        <v>449</v>
      </c>
      <c r="E13518" s="2"/>
      <c r="F13518" s="2"/>
      <c r="G13518" s="2"/>
      <c r="H13518" s="2"/>
    </row>
    <row r="13519" spans="2:8">
      <c r="B13519" s="2" t="s">
        <v>13965</v>
      </c>
      <c r="C13519" s="2">
        <v>23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13966</v>
      </c>
      <c r="C13520" s="2">
        <v>24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13967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39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39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14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14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13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26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13984</v>
      </c>
      <c r="C13538" s="2">
        <v>28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13985</v>
      </c>
      <c r="C13539" s="2">
        <v>29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13986</v>
      </c>
      <c r="C13540" s="2">
        <v>32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13987</v>
      </c>
      <c r="C13541" s="2">
        <v>32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13988</v>
      </c>
      <c r="C13542" s="2">
        <v>30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13989</v>
      </c>
      <c r="C13543" s="2">
        <v>27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13990</v>
      </c>
      <c r="C13544" s="2">
        <v>29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13991</v>
      </c>
      <c r="C13545" s="2">
        <v>36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13992</v>
      </c>
      <c r="C13546" s="2">
        <v>35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13993</v>
      </c>
      <c r="C13547" s="2">
        <v>32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30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34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33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34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13999</v>
      </c>
      <c r="C13553" s="2">
        <v>32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30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14001</v>
      </c>
      <c r="C13555" s="2">
        <v>31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14002</v>
      </c>
      <c r="C13556" s="2">
        <v>31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14003</v>
      </c>
      <c r="C13557" s="2">
        <v>32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14004</v>
      </c>
      <c r="C13558" s="2">
        <v>32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14006</v>
      </c>
      <c r="C13560" s="2">
        <v>18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14007</v>
      </c>
      <c r="C13561" s="2">
        <v>10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14008</v>
      </c>
      <c r="C13562" s="2">
        <v>13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14009</v>
      </c>
      <c r="C13563" s="2">
        <v>15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14010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39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37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25</v>
      </c>
      <c r="D13599" s="2" t="s">
        <v>449</v>
      </c>
      <c r="E13599" s="2"/>
      <c r="F13599" s="2"/>
      <c r="G13599" s="2"/>
      <c r="H13599" s="2"/>
    </row>
    <row r="13600" spans="2:8">
      <c r="B13600" s="2" t="s">
        <v>14046</v>
      </c>
      <c r="C13600" s="2">
        <v>24</v>
      </c>
      <c r="D13600" s="2" t="s">
        <v>449</v>
      </c>
      <c r="E13600" s="2"/>
      <c r="F13600" s="2"/>
      <c r="G13600" s="2"/>
      <c r="H13600" s="2"/>
    </row>
    <row r="13601" spans="2:8">
      <c r="B13601" s="2" t="s">
        <v>14047</v>
      </c>
      <c r="C13601" s="2">
        <v>24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14048</v>
      </c>
      <c r="C13602" s="2">
        <v>24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14049</v>
      </c>
      <c r="C13603" s="2">
        <v>24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14050</v>
      </c>
      <c r="C13604" s="2">
        <v>23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14051</v>
      </c>
      <c r="C13605" s="2">
        <v>23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14052</v>
      </c>
      <c r="C13606" s="2">
        <v>23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14053</v>
      </c>
      <c r="C13607" s="2">
        <v>23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14054</v>
      </c>
      <c r="C13608" s="2">
        <v>19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14055</v>
      </c>
      <c r="C13609" s="2">
        <v>19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14056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28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14066</v>
      </c>
      <c r="C13620" s="2">
        <v>30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14067</v>
      </c>
      <c r="C13621" s="2">
        <v>30</v>
      </c>
      <c r="D13621" s="2" t="s">
        <v>449</v>
      </c>
      <c r="E13621" s="2"/>
      <c r="F13621" s="2"/>
      <c r="G13621" s="2"/>
      <c r="H13621" s="2"/>
    </row>
    <row r="13622" spans="2:8">
      <c r="B13622" s="2" t="s">
        <v>14068</v>
      </c>
      <c r="C13622" s="2">
        <v>30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14069</v>
      </c>
      <c r="C13623" s="2">
        <v>28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14070</v>
      </c>
      <c r="C13624" s="2">
        <v>27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14071</v>
      </c>
      <c r="C13625" s="2">
        <v>27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14072</v>
      </c>
      <c r="C13626" s="2">
        <v>25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14073</v>
      </c>
      <c r="C13627" s="2">
        <v>26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14074</v>
      </c>
      <c r="C13628" s="2">
        <v>31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14075</v>
      </c>
      <c r="C13629" s="2">
        <v>30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14076</v>
      </c>
      <c r="C13630" s="2">
        <v>31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14077</v>
      </c>
      <c r="C13631" s="2">
        <v>30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14078</v>
      </c>
      <c r="C13632" s="2">
        <v>29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14079</v>
      </c>
      <c r="C13633" s="2">
        <v>22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14080</v>
      </c>
      <c r="C13634" s="2">
        <v>15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14081</v>
      </c>
      <c r="C13635" s="2">
        <v>12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14082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25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14092</v>
      </c>
      <c r="C13646" s="2">
        <v>28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14093</v>
      </c>
      <c r="C13647" s="2">
        <v>28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14094</v>
      </c>
      <c r="C13648" s="2">
        <v>27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14095</v>
      </c>
      <c r="C13649" s="2">
        <v>26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14096</v>
      </c>
      <c r="C13650" s="2">
        <v>25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14097</v>
      </c>
      <c r="C13651" s="2">
        <v>25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14098</v>
      </c>
      <c r="C13652" s="2">
        <v>24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14099</v>
      </c>
      <c r="C13653" s="2">
        <v>22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14100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25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14115</v>
      </c>
      <c r="C13669" s="2">
        <v>28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14116</v>
      </c>
      <c r="C13670" s="2">
        <v>30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14117</v>
      </c>
      <c r="C13671" s="2">
        <v>32</v>
      </c>
      <c r="D13671" s="2" t="s">
        <v>449</v>
      </c>
      <c r="E13671" s="2"/>
      <c r="F13671" s="2"/>
      <c r="G13671" s="2"/>
      <c r="H13671" s="2"/>
    </row>
    <row r="13672" spans="2:8">
      <c r="B13672" s="2" t="s">
        <v>14118</v>
      </c>
      <c r="C13672" s="2">
        <v>31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14119</v>
      </c>
      <c r="C13673" s="2">
        <v>26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14120</v>
      </c>
      <c r="C13674" s="2">
        <v>22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14121</v>
      </c>
      <c r="C13675" s="2">
        <v>36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14122</v>
      </c>
      <c r="C13676" s="2">
        <v>38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14123</v>
      </c>
      <c r="C13677" s="2">
        <v>39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14124</v>
      </c>
      <c r="C13678" s="2">
        <v>40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14125</v>
      </c>
      <c r="C13679" s="2">
        <v>37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14126</v>
      </c>
      <c r="C13680" s="2">
        <v>27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14127</v>
      </c>
      <c r="C13681" s="2">
        <v>24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14128</v>
      </c>
      <c r="C13682" s="2">
        <v>28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14129</v>
      </c>
      <c r="C13683" s="2">
        <v>28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14130</v>
      </c>
      <c r="C13684" s="2">
        <v>29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14131</v>
      </c>
      <c r="C13685" s="2">
        <v>29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14132</v>
      </c>
      <c r="C13686" s="2">
        <v>29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14133</v>
      </c>
      <c r="C13687" s="2">
        <v>29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14134</v>
      </c>
      <c r="C13688" s="2">
        <v>26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14135</v>
      </c>
      <c r="C13689" s="2">
        <v>18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14136</v>
      </c>
      <c r="C13690" s="2">
        <v>25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14137</v>
      </c>
      <c r="C13691" s="2">
        <v>25</v>
      </c>
      <c r="D13691" s="2" t="s">
        <v>449</v>
      </c>
      <c r="E13691" s="2"/>
      <c r="F13691" s="2"/>
      <c r="G13691" s="2"/>
      <c r="H13691" s="2"/>
    </row>
    <row r="13692" spans="2:8">
      <c r="B13692" s="2" t="s">
        <v>14138</v>
      </c>
      <c r="C13692" s="2">
        <v>25</v>
      </c>
      <c r="D13692" s="2" t="s">
        <v>449</v>
      </c>
      <c r="E13692" s="2"/>
      <c r="F13692" s="2"/>
      <c r="G13692" s="2"/>
      <c r="H13692" s="2"/>
    </row>
    <row r="13693" spans="2:8">
      <c r="B13693" s="2" t="s">
        <v>14139</v>
      </c>
      <c r="C13693" s="2">
        <v>26</v>
      </c>
      <c r="D13693" s="2" t="s">
        <v>449</v>
      </c>
      <c r="E13693" s="2"/>
      <c r="F13693" s="2"/>
      <c r="G13693" s="2"/>
      <c r="H13693" s="2"/>
    </row>
    <row r="13694" spans="2:8">
      <c r="B13694" s="2" t="s">
        <v>14140</v>
      </c>
      <c r="C13694" s="2">
        <v>33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14141</v>
      </c>
      <c r="C13695" s="2">
        <v>33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14142</v>
      </c>
      <c r="C13696" s="2">
        <v>28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14143</v>
      </c>
      <c r="C13697" s="2">
        <v>27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14144</v>
      </c>
      <c r="C13698" s="2">
        <v>22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14145</v>
      </c>
      <c r="C13699" s="2">
        <v>13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14146</v>
      </c>
      <c r="C13700" s="2">
        <v>27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14147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28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14149</v>
      </c>
      <c r="C13703" s="2">
        <v>31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14150</v>
      </c>
      <c r="C13704" s="2">
        <v>30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14151</v>
      </c>
      <c r="C13705" s="2">
        <v>25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14152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14168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26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14172</v>
      </c>
      <c r="C13726" s="2">
        <v>30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14173</v>
      </c>
      <c r="C13727" s="2">
        <v>31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14174</v>
      </c>
      <c r="C13728" s="2">
        <v>30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14175</v>
      </c>
      <c r="C13729" s="2">
        <v>19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14176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37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42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27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14193</v>
      </c>
      <c r="C13747" s="2">
        <v>28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14194</v>
      </c>
      <c r="C13748" s="2">
        <v>28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14195</v>
      </c>
      <c r="C13749" s="2">
        <v>31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14196</v>
      </c>
      <c r="C13750" s="2">
        <v>29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14197</v>
      </c>
      <c r="C13751" s="2">
        <v>26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14198</v>
      </c>
      <c r="C13752" s="2">
        <v>26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14199</v>
      </c>
      <c r="C13753" s="2">
        <v>28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14200</v>
      </c>
      <c r="C13754" s="2">
        <v>26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14201</v>
      </c>
      <c r="C13755" s="2">
        <v>22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14202</v>
      </c>
      <c r="C13756" s="2">
        <v>26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28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29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31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33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29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23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14209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14210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14211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14212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14213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14214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42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14218</v>
      </c>
      <c r="C13772" s="2">
        <v>46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14219</v>
      </c>
      <c r="C13773" s="2">
        <v>47</v>
      </c>
      <c r="D13773" s="2" t="s">
        <v>449</v>
      </c>
      <c r="E13773" s="2"/>
      <c r="F13773" s="2"/>
      <c r="G13773" s="2"/>
      <c r="H13773" s="2"/>
    </row>
    <row r="13774" spans="2:8">
      <c r="B13774" s="2" t="s">
        <v>14220</v>
      </c>
      <c r="C13774" s="2">
        <v>44</v>
      </c>
      <c r="D13774" s="2" t="s">
        <v>449</v>
      </c>
      <c r="E13774" s="2"/>
      <c r="F13774" s="2"/>
      <c r="G13774" s="2"/>
      <c r="H13774" s="2"/>
    </row>
    <row r="13775" spans="2:8">
      <c r="B13775" s="2" t="s">
        <v>14221</v>
      </c>
      <c r="C13775" s="2">
        <v>33</v>
      </c>
      <c r="D13775" s="2" t="s">
        <v>449</v>
      </c>
      <c r="E13775" s="2"/>
      <c r="F13775" s="2"/>
      <c r="G13775" s="2"/>
      <c r="H13775" s="2"/>
    </row>
    <row r="13776" spans="2:8">
      <c r="B13776" s="2" t="s">
        <v>14222</v>
      </c>
      <c r="C13776" s="2">
        <v>15</v>
      </c>
      <c r="D13776" s="2" t="s">
        <v>449</v>
      </c>
      <c r="E13776" s="2"/>
      <c r="F13776" s="2"/>
      <c r="G13776" s="2"/>
      <c r="H13776" s="2"/>
    </row>
    <row r="13777" spans="2:8">
      <c r="B13777" s="2" t="s">
        <v>14223</v>
      </c>
      <c r="C13777" s="2">
        <v>20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14224</v>
      </c>
      <c r="C13778" s="2">
        <v>21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14225</v>
      </c>
      <c r="C13779" s="2">
        <v>20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14226</v>
      </c>
      <c r="C13780" s="2">
        <v>20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20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24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36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14232</v>
      </c>
      <c r="C13786" s="2">
        <v>41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14233</v>
      </c>
      <c r="C13787" s="2">
        <v>41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14234</v>
      </c>
      <c r="C13788" s="2">
        <v>38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14235</v>
      </c>
      <c r="C13789" s="2">
        <v>34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14236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37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27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14244</v>
      </c>
      <c r="C13798" s="2">
        <v>28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14245</v>
      </c>
      <c r="C13799" s="2">
        <v>27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14246</v>
      </c>
      <c r="C13800" s="2">
        <v>28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14247</v>
      </c>
      <c r="C13801" s="2">
        <v>28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14248</v>
      </c>
      <c r="C13802" s="2">
        <v>29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14249</v>
      </c>
      <c r="C13803" s="2">
        <v>28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14250</v>
      </c>
      <c r="C13804" s="2">
        <v>26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14251</v>
      </c>
      <c r="C13805" s="2">
        <v>25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14252</v>
      </c>
      <c r="C13806" s="2">
        <v>36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14253</v>
      </c>
      <c r="C13807" s="2">
        <v>37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14254</v>
      </c>
      <c r="C13808" s="2">
        <v>37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14255</v>
      </c>
      <c r="C13809" s="2">
        <v>34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14256</v>
      </c>
      <c r="C13810" s="2">
        <v>27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14257</v>
      </c>
      <c r="C13811" s="2">
        <v>23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14258</v>
      </c>
      <c r="C13812" s="2">
        <v>24</v>
      </c>
      <c r="D13812" s="2" t="s">
        <v>449</v>
      </c>
      <c r="E13812" s="2"/>
      <c r="F13812" s="2"/>
      <c r="G13812" s="2"/>
      <c r="H13812" s="2"/>
    </row>
    <row r="13813" spans="2:8">
      <c r="B13813" s="2" t="s">
        <v>14259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16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23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14267</v>
      </c>
      <c r="C13821" s="2">
        <v>30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14268</v>
      </c>
      <c r="C13822" s="2">
        <v>32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14269</v>
      </c>
      <c r="C13823" s="2">
        <v>32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14270</v>
      </c>
      <c r="C13824" s="2">
        <v>31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14271</v>
      </c>
      <c r="C13825" s="2">
        <v>34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14272</v>
      </c>
      <c r="C13826" s="2">
        <v>37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14273</v>
      </c>
      <c r="C13827" s="2">
        <v>32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14274</v>
      </c>
      <c r="C13828" s="2">
        <v>21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14275</v>
      </c>
      <c r="C13829" s="2">
        <v>28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14276</v>
      </c>
      <c r="C13830" s="2">
        <v>29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14277</v>
      </c>
      <c r="C13831" s="2">
        <v>28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14278</v>
      </c>
      <c r="C13832" s="2">
        <v>28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14279</v>
      </c>
      <c r="C13833" s="2">
        <v>27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14280</v>
      </c>
      <c r="C13834" s="2">
        <v>26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14282</v>
      </c>
      <c r="C13836" s="2">
        <v>22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26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14289</v>
      </c>
      <c r="C13843" s="2">
        <v>22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14290</v>
      </c>
      <c r="C13844" s="2">
        <v>35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14291</v>
      </c>
      <c r="C13845" s="2">
        <v>36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14292</v>
      </c>
      <c r="C13846" s="2">
        <v>36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14293</v>
      </c>
      <c r="C13847" s="2">
        <v>35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14294</v>
      </c>
      <c r="C13848" s="2">
        <v>32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14295</v>
      </c>
      <c r="C13849" s="2">
        <v>34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14296</v>
      </c>
      <c r="C13850" s="2">
        <v>35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14297</v>
      </c>
      <c r="C13851" s="2">
        <v>35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14298</v>
      </c>
      <c r="C13852" s="2">
        <v>36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14299</v>
      </c>
      <c r="C13853" s="2">
        <v>34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14301</v>
      </c>
      <c r="C13855" s="2">
        <v>35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36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14303</v>
      </c>
      <c r="C13857" s="2">
        <v>36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14304</v>
      </c>
      <c r="C13858" s="2">
        <v>36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14305</v>
      </c>
      <c r="C13859" s="2">
        <v>33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14306</v>
      </c>
      <c r="C13860" s="2">
        <v>29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14307</v>
      </c>
      <c r="C13861" s="2">
        <v>31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14308</v>
      </c>
      <c r="C13862" s="2">
        <v>32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14309</v>
      </c>
      <c r="C13863" s="2">
        <v>32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14310</v>
      </c>
      <c r="C13864" s="2">
        <v>31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14311</v>
      </c>
      <c r="C13865" s="2">
        <v>25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14312</v>
      </c>
      <c r="C13866" s="2">
        <v>22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14313</v>
      </c>
      <c r="C13867" s="2">
        <v>19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14314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24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14330</v>
      </c>
      <c r="C13884" s="2">
        <v>25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14331</v>
      </c>
      <c r="C13885" s="2">
        <v>26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14332</v>
      </c>
      <c r="C13886" s="2">
        <v>26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14333</v>
      </c>
      <c r="C13887" s="2">
        <v>27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14334</v>
      </c>
      <c r="C13888" s="2">
        <v>27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14335</v>
      </c>
      <c r="C13889" s="2">
        <v>18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14336</v>
      </c>
      <c r="C13890" s="2">
        <v>12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14337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14338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14339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14340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13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32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14352</v>
      </c>
      <c r="C13906" s="2">
        <v>33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14353</v>
      </c>
      <c r="C13907" s="2">
        <v>34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14354</v>
      </c>
      <c r="C13908" s="2">
        <v>34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14355</v>
      </c>
      <c r="C13909" s="2">
        <v>34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14356</v>
      </c>
      <c r="C13910" s="2">
        <v>37</v>
      </c>
      <c r="D13910" s="2" t="s">
        <v>449</v>
      </c>
      <c r="E13910" s="2"/>
      <c r="F13910" s="2"/>
      <c r="G13910" s="2"/>
      <c r="H13910" s="2"/>
    </row>
    <row r="13911" spans="2:8">
      <c r="B13911" s="2" t="s">
        <v>14357</v>
      </c>
      <c r="C13911" s="2">
        <v>39</v>
      </c>
      <c r="D13911" s="2" t="s">
        <v>449</v>
      </c>
      <c r="E13911" s="2"/>
      <c r="F13911" s="2"/>
      <c r="G13911" s="2"/>
      <c r="H13911" s="2"/>
    </row>
    <row r="13912" spans="2:8">
      <c r="B13912" s="2" t="s">
        <v>14358</v>
      </c>
      <c r="C13912" s="2">
        <v>38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14359</v>
      </c>
      <c r="C13913" s="2">
        <v>35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14360</v>
      </c>
      <c r="C13914" s="2">
        <v>29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14361</v>
      </c>
      <c r="C13915" s="2">
        <v>21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14362</v>
      </c>
      <c r="C13916" s="2">
        <v>16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14363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26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14365</v>
      </c>
      <c r="C13919" s="2">
        <v>26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14366</v>
      </c>
      <c r="C13920" s="2">
        <v>25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14367</v>
      </c>
      <c r="C13921" s="2">
        <v>26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14368</v>
      </c>
      <c r="C13922" s="2">
        <v>27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14369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10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25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27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28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27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27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14376</v>
      </c>
      <c r="C13930" s="2">
        <v>25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14377</v>
      </c>
      <c r="C13931" s="2">
        <v>25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14378</v>
      </c>
      <c r="C13932" s="2">
        <v>29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34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14382</v>
      </c>
      <c r="C13936" s="2">
        <v>29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33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31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14385</v>
      </c>
      <c r="C13939" s="2">
        <v>23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20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31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14388</v>
      </c>
      <c r="C13942" s="2">
        <v>33</v>
      </c>
      <c r="D13942" s="2" t="s">
        <v>449</v>
      </c>
      <c r="E13942" s="2"/>
      <c r="F13942" s="2"/>
      <c r="G13942" s="2"/>
      <c r="H13942" s="2"/>
    </row>
    <row r="13943" spans="2:8">
      <c r="B13943" s="2" t="s">
        <v>14389</v>
      </c>
      <c r="C13943" s="2">
        <v>33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14390</v>
      </c>
      <c r="C13944" s="2">
        <v>34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14391</v>
      </c>
      <c r="C13945" s="2">
        <v>34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14392</v>
      </c>
      <c r="C13946" s="2">
        <v>34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14393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35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14395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12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31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31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14420</v>
      </c>
      <c r="C13974" s="2">
        <v>32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14421</v>
      </c>
      <c r="C13975" s="2">
        <v>31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14422</v>
      </c>
      <c r="C13976" s="2">
        <v>29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14423</v>
      </c>
      <c r="C13977" s="2">
        <v>22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14424</v>
      </c>
      <c r="C13978" s="2">
        <v>27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14425</v>
      </c>
      <c r="C13979" s="2">
        <v>29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14426</v>
      </c>
      <c r="C13980" s="2">
        <v>29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14427</v>
      </c>
      <c r="C13981" s="2">
        <v>30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14428</v>
      </c>
      <c r="C13982" s="2">
        <v>30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14429</v>
      </c>
      <c r="C13983" s="2">
        <v>31</v>
      </c>
      <c r="D13983" s="2" t="s">
        <v>449</v>
      </c>
      <c r="E13983" s="2"/>
      <c r="F13983" s="2"/>
      <c r="G13983" s="2"/>
      <c r="H13983" s="2"/>
    </row>
    <row r="13984" spans="2:8">
      <c r="B13984" s="2" t="s">
        <v>14430</v>
      </c>
      <c r="C13984" s="2">
        <v>29</v>
      </c>
      <c r="D13984" s="2" t="s">
        <v>449</v>
      </c>
      <c r="E13984" s="2"/>
      <c r="F13984" s="2"/>
      <c r="G13984" s="2"/>
      <c r="H13984" s="2"/>
    </row>
    <row r="13985" spans="2:8">
      <c r="B13985" s="2" t="s">
        <v>14431</v>
      </c>
      <c r="C13985" s="2">
        <v>25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14432</v>
      </c>
      <c r="C13986" s="2">
        <v>23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14433</v>
      </c>
      <c r="C13987" s="2">
        <v>24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14434</v>
      </c>
      <c r="C13988" s="2">
        <v>22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14435</v>
      </c>
      <c r="C13989" s="2">
        <v>24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14436</v>
      </c>
      <c r="C13990" s="2">
        <v>26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14438</v>
      </c>
      <c r="C13992" s="2">
        <v>24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14439</v>
      </c>
      <c r="C13993" s="2">
        <v>23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14440</v>
      </c>
      <c r="C13994" s="2">
        <v>20</v>
      </c>
      <c r="D13994" s="2" t="s">
        <v>449</v>
      </c>
      <c r="E13994" s="2"/>
      <c r="F13994" s="2"/>
      <c r="G13994" s="2"/>
      <c r="H13994" s="2"/>
    </row>
    <row r="13995" spans="2:8">
      <c r="B13995" s="2" t="s">
        <v>14441</v>
      </c>
      <c r="C13995" s="2">
        <v>19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14442</v>
      </c>
      <c r="C13996" s="2">
        <v>25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14443</v>
      </c>
      <c r="C13997" s="2">
        <v>26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14444</v>
      </c>
      <c r="C13998" s="2">
        <v>26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14445</v>
      </c>
      <c r="C13999" s="2">
        <v>26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14447</v>
      </c>
      <c r="C14001" s="2">
        <v>26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14448</v>
      </c>
      <c r="C14002" s="2">
        <v>26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14449</v>
      </c>
      <c r="C14003" s="2">
        <v>25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14450</v>
      </c>
      <c r="C14004" s="2">
        <v>28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14451</v>
      </c>
      <c r="C14005" s="2">
        <v>29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14452</v>
      </c>
      <c r="C14006" s="2">
        <v>29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14453</v>
      </c>
      <c r="C14007" s="2">
        <v>30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30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40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39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26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14477</v>
      </c>
      <c r="C14031" s="2">
        <v>27</v>
      </c>
      <c r="D14031" s="2" t="s">
        <v>449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14479</v>
      </c>
      <c r="C14033" s="2">
        <v>26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14480</v>
      </c>
      <c r="C14034" s="2">
        <v>25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14481</v>
      </c>
      <c r="C14035" s="2">
        <v>25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14482</v>
      </c>
      <c r="C14036" s="2">
        <v>24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14483</v>
      </c>
      <c r="C14037" s="2">
        <v>25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14484</v>
      </c>
      <c r="C14038" s="2">
        <v>20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32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14486</v>
      </c>
      <c r="C14040" s="2">
        <v>32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32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14488</v>
      </c>
      <c r="C14042" s="2">
        <v>32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14489</v>
      </c>
      <c r="C14043" s="2">
        <v>32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14490</v>
      </c>
      <c r="C14044" s="2">
        <v>26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14491</v>
      </c>
      <c r="C14045" s="2">
        <v>24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14492</v>
      </c>
      <c r="C14046" s="2">
        <v>22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14493</v>
      </c>
      <c r="C14047" s="2">
        <v>29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14494</v>
      </c>
      <c r="C14048" s="2">
        <v>30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14495</v>
      </c>
      <c r="C14049" s="2">
        <v>30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14496</v>
      </c>
      <c r="C14050" s="2">
        <v>29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14498</v>
      </c>
      <c r="C14052" s="2">
        <v>30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14499</v>
      </c>
      <c r="C14053" s="2">
        <v>28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14500</v>
      </c>
      <c r="C14054" s="2">
        <v>30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14501</v>
      </c>
      <c r="C14055" s="2">
        <v>29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14502</v>
      </c>
      <c r="C14056" s="2">
        <v>30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14503</v>
      </c>
      <c r="C14057" s="2">
        <v>30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14504</v>
      </c>
      <c r="C14058" s="2">
        <v>23</v>
      </c>
      <c r="D14058" s="2" t="s">
        <v>449</v>
      </c>
      <c r="E14058" s="2"/>
      <c r="F14058" s="2"/>
      <c r="G14058" s="2"/>
      <c r="H14058" s="2"/>
    </row>
    <row r="14059" spans="2:8">
      <c r="B14059" s="2" t="s">
        <v>14505</v>
      </c>
      <c r="C14059" s="2">
        <v>24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14506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29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30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14512</v>
      </c>
      <c r="C14066" s="2">
        <v>30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14513</v>
      </c>
      <c r="C14067" s="2">
        <v>30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14514</v>
      </c>
      <c r="C14068" s="2">
        <v>30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14515</v>
      </c>
      <c r="C14069" s="2">
        <v>29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14516</v>
      </c>
      <c r="C14070" s="2">
        <v>27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14517</v>
      </c>
      <c r="C14071" s="2">
        <v>24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14518</v>
      </c>
      <c r="C14072" s="2">
        <v>26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14519</v>
      </c>
      <c r="C14073" s="2">
        <v>28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14520</v>
      </c>
      <c r="C14074" s="2">
        <v>28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14521</v>
      </c>
      <c r="C14075" s="2">
        <v>29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14522</v>
      </c>
      <c r="C14076" s="2">
        <v>28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14524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26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14531</v>
      </c>
      <c r="C14085" s="2">
        <v>19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14532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14534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14535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14536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14537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29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14547</v>
      </c>
      <c r="C14101" s="2">
        <v>29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30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30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14550</v>
      </c>
      <c r="C14104" s="2">
        <v>30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14551</v>
      </c>
      <c r="C14105" s="2">
        <v>27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14552</v>
      </c>
      <c r="C14106" s="2">
        <v>23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33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37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14555</v>
      </c>
      <c r="C14109" s="2">
        <v>41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14556</v>
      </c>
      <c r="C14110" s="2">
        <v>41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14557</v>
      </c>
      <c r="C14111" s="2">
        <v>37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14558</v>
      </c>
      <c r="C14112" s="2">
        <v>33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14559</v>
      </c>
      <c r="C14113" s="2">
        <v>30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14560</v>
      </c>
      <c r="C14114" s="2">
        <v>28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14561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30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32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32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32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14571</v>
      </c>
      <c r="C14125" s="2">
        <v>33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14572</v>
      </c>
      <c r="C14126" s="2">
        <v>28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14573</v>
      </c>
      <c r="C14127" s="2">
        <v>26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14574</v>
      </c>
      <c r="C14128" s="2">
        <v>24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14575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27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14583</v>
      </c>
      <c r="C14137" s="2">
        <v>29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14584</v>
      </c>
      <c r="C14138" s="2">
        <v>30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14585</v>
      </c>
      <c r="C14139" s="2">
        <v>31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14586</v>
      </c>
      <c r="C14140" s="2">
        <v>29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14587</v>
      </c>
      <c r="C14141" s="2">
        <v>24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14588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13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26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14599</v>
      </c>
      <c r="C14153" s="2">
        <v>28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14600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27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14603</v>
      </c>
      <c r="C14157" s="2">
        <v>34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14604</v>
      </c>
      <c r="C14158" s="2">
        <v>35</v>
      </c>
      <c r="D14158" s="2" t="s">
        <v>449</v>
      </c>
      <c r="E14158" s="2"/>
      <c r="F14158" s="2"/>
      <c r="G14158" s="2"/>
      <c r="H14158" s="2"/>
    </row>
    <row r="14159" spans="2:8">
      <c r="B14159" s="2" t="s">
        <v>14605</v>
      </c>
      <c r="C14159" s="2">
        <v>36</v>
      </c>
      <c r="D14159" s="2" t="s">
        <v>449</v>
      </c>
      <c r="E14159" s="2"/>
      <c r="F14159" s="2"/>
      <c r="G14159" s="2"/>
      <c r="H14159" s="2"/>
    </row>
    <row r="14160" spans="2:8">
      <c r="B14160" s="2" t="s">
        <v>14606</v>
      </c>
      <c r="C14160" s="2">
        <v>36</v>
      </c>
      <c r="D14160" s="2" t="s">
        <v>449</v>
      </c>
      <c r="E14160" s="2"/>
      <c r="F14160" s="2"/>
      <c r="G14160" s="2"/>
      <c r="H14160" s="2"/>
    </row>
    <row r="14161" spans="2:8">
      <c r="B14161" s="2" t="s">
        <v>14607</v>
      </c>
      <c r="C14161" s="2">
        <v>35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14608</v>
      </c>
      <c r="C14162" s="2">
        <v>28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14609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30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14634</v>
      </c>
      <c r="C14188" s="2">
        <v>32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14635</v>
      </c>
      <c r="C14189" s="2">
        <v>32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14636</v>
      </c>
      <c r="C14190" s="2">
        <v>31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30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23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27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30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14643</v>
      </c>
      <c r="C14197" s="2">
        <v>33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14644</v>
      </c>
      <c r="C14198" s="2">
        <v>34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14645</v>
      </c>
      <c r="C14199" s="2">
        <v>37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14646</v>
      </c>
      <c r="C14200" s="2">
        <v>39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14647</v>
      </c>
      <c r="C14201" s="2">
        <v>37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14648</v>
      </c>
      <c r="C14202" s="2">
        <v>25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14649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24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14673</v>
      </c>
      <c r="C14227" s="2">
        <v>27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14674</v>
      </c>
      <c r="C14228" s="2">
        <v>28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31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14676</v>
      </c>
      <c r="C14230" s="2">
        <v>30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14677</v>
      </c>
      <c r="C14231" s="2">
        <v>26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14678</v>
      </c>
      <c r="C14232" s="2">
        <v>20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16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14680</v>
      </c>
      <c r="C14234" s="2">
        <v>33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14681</v>
      </c>
      <c r="C14235" s="2">
        <v>35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14682</v>
      </c>
      <c r="C14236" s="2">
        <v>35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14683</v>
      </c>
      <c r="C14237" s="2">
        <v>35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14684</v>
      </c>
      <c r="C14238" s="2">
        <v>33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14685</v>
      </c>
      <c r="C14239" s="2">
        <v>29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14686</v>
      </c>
      <c r="C14240" s="2">
        <v>26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14687</v>
      </c>
      <c r="C14241" s="2">
        <v>27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14688</v>
      </c>
      <c r="C14242" s="2">
        <v>26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14689</v>
      </c>
      <c r="C14243" s="2">
        <v>26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14690</v>
      </c>
      <c r="C14244" s="2">
        <v>26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14691</v>
      </c>
      <c r="C14245" s="2">
        <v>24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14692</v>
      </c>
      <c r="C14246" s="2">
        <v>25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14693</v>
      </c>
      <c r="C14247" s="2">
        <v>25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14694</v>
      </c>
      <c r="C14248" s="2">
        <v>25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14695</v>
      </c>
      <c r="C14249" s="2">
        <v>26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14696</v>
      </c>
      <c r="C14250" s="2">
        <v>25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26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27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14699</v>
      </c>
      <c r="C14253" s="2">
        <v>28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14700</v>
      </c>
      <c r="C14254" s="2">
        <v>26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27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14709</v>
      </c>
      <c r="C14263" s="2">
        <v>21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14710</v>
      </c>
      <c r="C14264" s="2">
        <v>21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14711</v>
      </c>
      <c r="C14265" s="2">
        <v>22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21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22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14716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14717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40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14729</v>
      </c>
      <c r="C14283" s="2">
        <v>41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14730</v>
      </c>
      <c r="C14284" s="2">
        <v>42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14731</v>
      </c>
      <c r="C14285" s="2">
        <v>36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14732</v>
      </c>
      <c r="C14286" s="2">
        <v>32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14733</v>
      </c>
      <c r="C14287" s="2">
        <v>33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14734</v>
      </c>
      <c r="C14288" s="2">
        <v>32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14735</v>
      </c>
      <c r="C14289" s="2">
        <v>31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14736</v>
      </c>
      <c r="C14290" s="2">
        <v>26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14737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31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32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32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14750</v>
      </c>
      <c r="C14304" s="2">
        <v>33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14751</v>
      </c>
      <c r="C14305" s="2">
        <v>33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14752</v>
      </c>
      <c r="C14306" s="2">
        <v>28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14753</v>
      </c>
      <c r="C14307" s="2">
        <v>30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14754</v>
      </c>
      <c r="C14308" s="2">
        <v>31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14755</v>
      </c>
      <c r="C14309" s="2">
        <v>32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14756</v>
      </c>
      <c r="C14310" s="2">
        <v>33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14757</v>
      </c>
      <c r="C14311" s="2">
        <v>32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14758</v>
      </c>
      <c r="C14312" s="2">
        <v>27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14759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14763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14766</v>
      </c>
      <c r="C14320" s="2">
        <v>33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14767</v>
      </c>
      <c r="C14321" s="2">
        <v>34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14768</v>
      </c>
      <c r="C14322" s="2">
        <v>31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14769</v>
      </c>
      <c r="C14323" s="2">
        <v>30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27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29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14772</v>
      </c>
      <c r="C14326" s="2">
        <v>29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14773</v>
      </c>
      <c r="C14327" s="2">
        <v>27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14774</v>
      </c>
      <c r="C14328" s="2">
        <v>36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14775</v>
      </c>
      <c r="C14329" s="2">
        <v>35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14776</v>
      </c>
      <c r="C14330" s="2">
        <v>28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14777</v>
      </c>
      <c r="C14331" s="2">
        <v>24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14778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21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14783</v>
      </c>
      <c r="C14337" s="2">
        <v>24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14784</v>
      </c>
      <c r="C14338" s="2">
        <v>31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14785</v>
      </c>
      <c r="C14339" s="2">
        <v>31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14786</v>
      </c>
      <c r="C14340" s="2">
        <v>27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14787</v>
      </c>
      <c r="C14341" s="2">
        <v>26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14788</v>
      </c>
      <c r="C14342" s="2">
        <v>31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14789</v>
      </c>
      <c r="C14343" s="2">
        <v>31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14790</v>
      </c>
      <c r="C14344" s="2">
        <v>32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32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31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29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25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23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28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14806</v>
      </c>
      <c r="C14360" s="2">
        <v>29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14807</v>
      </c>
      <c r="C14361" s="2">
        <v>29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14808</v>
      </c>
      <c r="C14362" s="2">
        <v>30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14809</v>
      </c>
      <c r="C14363" s="2">
        <v>29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14810</v>
      </c>
      <c r="C14364" s="2">
        <v>29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14811</v>
      </c>
      <c r="C14365" s="2">
        <v>28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14812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38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34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14828</v>
      </c>
      <c r="C14382" s="2">
        <v>38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14829</v>
      </c>
      <c r="C14383" s="2">
        <v>38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14830</v>
      </c>
      <c r="C14384" s="2">
        <v>39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14831</v>
      </c>
      <c r="C14385" s="2">
        <v>37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14832</v>
      </c>
      <c r="C14386" s="2">
        <v>32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14833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14834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14835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43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41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14838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34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31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30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14844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29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14849</v>
      </c>
      <c r="C14403" s="2">
        <v>28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14850</v>
      </c>
      <c r="C14404" s="2">
        <v>27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14851</v>
      </c>
      <c r="C14405" s="2">
        <v>27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14852</v>
      </c>
      <c r="C14406" s="2">
        <v>27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14853</v>
      </c>
      <c r="C14407" s="2">
        <v>27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14854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28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27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26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27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14862</v>
      </c>
      <c r="C14416" s="2">
        <v>27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27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14864</v>
      </c>
      <c r="C14418" s="2">
        <v>28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14865</v>
      </c>
      <c r="C14419" s="2">
        <v>24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14866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30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14880</v>
      </c>
      <c r="C14434" s="2">
        <v>30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14881</v>
      </c>
      <c r="C14435" s="2">
        <v>31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14882</v>
      </c>
      <c r="C14436" s="2">
        <v>31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14883</v>
      </c>
      <c r="C14437" s="2">
        <v>32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14884</v>
      </c>
      <c r="C14438" s="2">
        <v>29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14885</v>
      </c>
      <c r="C14439" s="2">
        <v>26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14886</v>
      </c>
      <c r="C14440" s="2">
        <v>24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14888</v>
      </c>
      <c r="C14442" s="2">
        <v>30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14889</v>
      </c>
      <c r="C14443" s="2">
        <v>31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32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31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30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36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36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32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14896</v>
      </c>
      <c r="C14450" s="2">
        <v>30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14897</v>
      </c>
      <c r="C14451" s="2">
        <v>31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14898</v>
      </c>
      <c r="C14452" s="2">
        <v>34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14899</v>
      </c>
      <c r="C14453" s="2">
        <v>29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34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33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27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24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14904</v>
      </c>
      <c r="C14458" s="2">
        <v>23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14905</v>
      </c>
      <c r="C14459" s="2">
        <v>22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14906</v>
      </c>
      <c r="C14460" s="2">
        <v>17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14907</v>
      </c>
      <c r="C14461" s="2">
        <v>8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14908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30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14911</v>
      </c>
      <c r="C14465" s="2">
        <v>34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14912</v>
      </c>
      <c r="C14466" s="2">
        <v>35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14913</v>
      </c>
      <c r="C14467" s="2">
        <v>36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14914</v>
      </c>
      <c r="C14468" s="2">
        <v>36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14915</v>
      </c>
      <c r="C14469" s="2">
        <v>17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32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14929</v>
      </c>
      <c r="C14483" s="2">
        <v>32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14930</v>
      </c>
      <c r="C14484" s="2">
        <v>33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14931</v>
      </c>
      <c r="C14485" s="2">
        <v>33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14932</v>
      </c>
      <c r="C14486" s="2">
        <v>33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28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14934</v>
      </c>
      <c r="C14488" s="2">
        <v>23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28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28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29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14938</v>
      </c>
      <c r="C14492" s="2">
        <v>36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34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29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14941</v>
      </c>
      <c r="C14495" s="2">
        <v>26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14942</v>
      </c>
      <c r="C14496" s="2">
        <v>19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14943</v>
      </c>
      <c r="C14497" s="2">
        <v>10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26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13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14961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14962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14963</v>
      </c>
      <c r="C14517" s="2">
        <v>18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14964</v>
      </c>
      <c r="C14518" s="2">
        <v>17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14965</v>
      </c>
      <c r="C14519" s="2">
        <v>18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14966</v>
      </c>
      <c r="C14520" s="2">
        <v>17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14967</v>
      </c>
      <c r="C14521" s="2">
        <v>15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14968</v>
      </c>
      <c r="C14522" s="2">
        <v>25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14969</v>
      </c>
      <c r="C14523" s="2">
        <v>26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14970</v>
      </c>
      <c r="C14524" s="2">
        <v>15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14971</v>
      </c>
      <c r="C14525" s="2">
        <v>15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14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13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34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39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14976</v>
      </c>
      <c r="C14530" s="2">
        <v>40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14977</v>
      </c>
      <c r="C14531" s="2">
        <v>41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14978</v>
      </c>
      <c r="C14532" s="2">
        <v>34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14979</v>
      </c>
      <c r="C14533" s="2">
        <v>26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14980</v>
      </c>
      <c r="C14534" s="2">
        <v>21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15000</v>
      </c>
      <c r="C14554" s="2">
        <v>31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33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15002</v>
      </c>
      <c r="C14556" s="2">
        <v>33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15003</v>
      </c>
      <c r="C14557" s="2">
        <v>34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15004</v>
      </c>
      <c r="C14558" s="2">
        <v>32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26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20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29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15009</v>
      </c>
      <c r="C14563" s="2">
        <v>28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15010</v>
      </c>
      <c r="C14564" s="2">
        <v>28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15011</v>
      </c>
      <c r="C14565" s="2">
        <v>28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15012</v>
      </c>
      <c r="C14566" s="2">
        <v>29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15013</v>
      </c>
      <c r="C14567" s="2">
        <v>27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15014</v>
      </c>
      <c r="C14568" s="2">
        <v>28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15015</v>
      </c>
      <c r="C14569" s="2">
        <v>28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15016</v>
      </c>
      <c r="C14570" s="2">
        <v>28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28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26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20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31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31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30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33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29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15025</v>
      </c>
      <c r="C14579" s="2">
        <v>29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15026</v>
      </c>
      <c r="C14580" s="2">
        <v>39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15027</v>
      </c>
      <c r="C14581" s="2">
        <v>42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15028</v>
      </c>
      <c r="C14582" s="2">
        <v>41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15029</v>
      </c>
      <c r="C14583" s="2">
        <v>29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15030</v>
      </c>
      <c r="C14584" s="2">
        <v>29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15031</v>
      </c>
      <c r="C14585" s="2">
        <v>29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28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25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15034</v>
      </c>
      <c r="C14588" s="2">
        <v>23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15035</v>
      </c>
      <c r="C14589" s="2">
        <v>21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15036</v>
      </c>
      <c r="C14590" s="2">
        <v>21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15037</v>
      </c>
      <c r="C14591" s="2">
        <v>38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15038</v>
      </c>
      <c r="C14592" s="2">
        <v>39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15039</v>
      </c>
      <c r="C14593" s="2">
        <v>40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37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33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28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26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15045</v>
      </c>
      <c r="C14599" s="2">
        <v>18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10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15047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9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13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22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23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24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26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15055</v>
      </c>
      <c r="C14609" s="2">
        <v>26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15056</v>
      </c>
      <c r="C14610" s="2">
        <v>23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15057</v>
      </c>
      <c r="C14611" s="2">
        <v>37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15058</v>
      </c>
      <c r="C14612" s="2">
        <v>38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15059</v>
      </c>
      <c r="C14613" s="2">
        <v>38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15060</v>
      </c>
      <c r="C14614" s="2">
        <v>37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15061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28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30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15068</v>
      </c>
      <c r="C14622" s="2">
        <v>31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15069</v>
      </c>
      <c r="C14623" s="2">
        <v>32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15070</v>
      </c>
      <c r="C14624" s="2">
        <v>32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15071</v>
      </c>
      <c r="C14625" s="2">
        <v>31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15072</v>
      </c>
      <c r="C14626" s="2">
        <v>30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15073</v>
      </c>
      <c r="C14627" s="2">
        <v>28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27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26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26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15077</v>
      </c>
      <c r="C14631" s="2">
        <v>26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15078</v>
      </c>
      <c r="C14632" s="2">
        <v>34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15079</v>
      </c>
      <c r="C14633" s="2">
        <v>36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15080</v>
      </c>
      <c r="C14634" s="2">
        <v>35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15081</v>
      </c>
      <c r="C14635" s="2">
        <v>36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29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15083</v>
      </c>
      <c r="C14637" s="2">
        <v>26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15084</v>
      </c>
      <c r="C14638" s="2">
        <v>31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15085</v>
      </c>
      <c r="C14639" s="2">
        <v>33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15086</v>
      </c>
      <c r="C14640" s="2">
        <v>35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15087</v>
      </c>
      <c r="C14641" s="2">
        <v>35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15088</v>
      </c>
      <c r="C14642" s="2">
        <v>32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15089</v>
      </c>
      <c r="C14643" s="2">
        <v>30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15090</v>
      </c>
      <c r="C14644" s="2">
        <v>25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29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29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29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27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25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15098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15100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15101</v>
      </c>
      <c r="C14655" s="2">
        <v>26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15102</v>
      </c>
      <c r="C14656" s="2">
        <v>27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15103</v>
      </c>
      <c r="C14657" s="2">
        <v>25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15104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15105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33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15114</v>
      </c>
      <c r="C14668" s="2">
        <v>34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15115</v>
      </c>
      <c r="C14669" s="2">
        <v>34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15116</v>
      </c>
      <c r="C14670" s="2">
        <v>34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15117</v>
      </c>
      <c r="C14671" s="2">
        <v>34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15118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39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15132</v>
      </c>
      <c r="C14686" s="2">
        <v>39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15133</v>
      </c>
      <c r="C14687" s="2">
        <v>39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15134</v>
      </c>
      <c r="C14688" s="2">
        <v>33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15135</v>
      </c>
      <c r="C14689" s="2">
        <v>31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32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31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31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32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29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26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25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15143</v>
      </c>
      <c r="C14697" s="2">
        <v>27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15144</v>
      </c>
      <c r="C14698" s="2">
        <v>29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15145</v>
      </c>
      <c r="C14699" s="2">
        <v>30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15146</v>
      </c>
      <c r="C14700" s="2">
        <v>31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15147</v>
      </c>
      <c r="C14701" s="2">
        <v>31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15148</v>
      </c>
      <c r="C14702" s="2">
        <v>23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15149</v>
      </c>
      <c r="C14703" s="2">
        <v>33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15150</v>
      </c>
      <c r="C14704" s="2">
        <v>36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15151</v>
      </c>
      <c r="C14705" s="2">
        <v>37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15152</v>
      </c>
      <c r="C14706" s="2">
        <v>36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15153</v>
      </c>
      <c r="C14707" s="2">
        <v>29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15154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15168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15175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15177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15178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15179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15180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33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15193</v>
      </c>
      <c r="C14747" s="2">
        <v>34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15194</v>
      </c>
      <c r="C14748" s="2">
        <v>35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15195</v>
      </c>
      <c r="C14749" s="2">
        <v>35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15196</v>
      </c>
      <c r="C14750" s="2">
        <v>34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15197</v>
      </c>
      <c r="C14751" s="2">
        <v>28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15198</v>
      </c>
      <c r="C14752" s="2">
        <v>27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15199</v>
      </c>
      <c r="C14753" s="2">
        <v>29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31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32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29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29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29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29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30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24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15226</v>
      </c>
      <c r="C14780" s="2">
        <v>17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29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32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32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15230</v>
      </c>
      <c r="C14784" s="2">
        <v>31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15231</v>
      </c>
      <c r="C14785" s="2">
        <v>29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15232</v>
      </c>
      <c r="C14786" s="2">
        <v>27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15233</v>
      </c>
      <c r="C14787" s="2">
        <v>25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15234</v>
      </c>
      <c r="C14788" s="2">
        <v>19</v>
      </c>
      <c r="D14788" s="2" t="s">
        <v>449</v>
      </c>
      <c r="E14788" s="2"/>
      <c r="F14788" s="2"/>
      <c r="G14788" s="2"/>
      <c r="H14788" s="2"/>
    </row>
    <row r="14789" spans="2:8">
      <c r="B14789" s="2" t="s">
        <v>15235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15242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27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31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15247</v>
      </c>
      <c r="C14801" s="2">
        <v>31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15248</v>
      </c>
      <c r="C14802" s="2">
        <v>32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15249</v>
      </c>
      <c r="C14803" s="2">
        <v>27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15250</v>
      </c>
      <c r="C14804" s="2">
        <v>20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15251</v>
      </c>
      <c r="C14805" s="2">
        <v>28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15252</v>
      </c>
      <c r="C14806" s="2">
        <v>28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15253</v>
      </c>
      <c r="C14807" s="2">
        <v>28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28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15257</v>
      </c>
      <c r="C14811" s="2">
        <v>29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15259</v>
      </c>
      <c r="C14813" s="2">
        <v>29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15260</v>
      </c>
      <c r="C14814" s="2">
        <v>28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27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15262</v>
      </c>
      <c r="C14816" s="2">
        <v>26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15263</v>
      </c>
      <c r="C14817" s="2">
        <v>24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15264</v>
      </c>
      <c r="C14818" s="2">
        <v>37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15265</v>
      </c>
      <c r="C14819" s="2">
        <v>37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15266</v>
      </c>
      <c r="C14820" s="2">
        <v>37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15267</v>
      </c>
      <c r="C14821" s="2">
        <v>35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15268</v>
      </c>
      <c r="C14822" s="2">
        <v>32</v>
      </c>
      <c r="D14822" s="2" t="s">
        <v>449</v>
      </c>
      <c r="E14822" s="2"/>
      <c r="F14822" s="2"/>
      <c r="G14822" s="2"/>
      <c r="H14822" s="2"/>
    </row>
    <row r="14823" spans="2:8">
      <c r="B14823" s="2" t="s">
        <v>15269</v>
      </c>
      <c r="C14823" s="2">
        <v>29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15270</v>
      </c>
      <c r="C14824" s="2">
        <v>25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15271</v>
      </c>
      <c r="C14825" s="2">
        <v>24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15272</v>
      </c>
      <c r="C14826" s="2">
        <v>26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15273</v>
      </c>
      <c r="C14827" s="2">
        <v>25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15274</v>
      </c>
      <c r="C14828" s="2">
        <v>25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15275</v>
      </c>
      <c r="C14829" s="2">
        <v>25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15276</v>
      </c>
      <c r="C14830" s="2">
        <v>23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15277</v>
      </c>
      <c r="C14831" s="2">
        <v>20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15278</v>
      </c>
      <c r="C14832" s="2">
        <v>31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15279</v>
      </c>
      <c r="C14833" s="2">
        <v>33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15280</v>
      </c>
      <c r="C14834" s="2">
        <v>32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15281</v>
      </c>
      <c r="C14835" s="2">
        <v>31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30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30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28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15285</v>
      </c>
      <c r="C14839" s="2">
        <v>32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32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15287</v>
      </c>
      <c r="C14841" s="2">
        <v>31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15288</v>
      </c>
      <c r="C14842" s="2">
        <v>31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15289</v>
      </c>
      <c r="C14843" s="2">
        <v>29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15290</v>
      </c>
      <c r="C14844" s="2">
        <v>28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15291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36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37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15300</v>
      </c>
      <c r="C14854" s="2">
        <v>37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15301</v>
      </c>
      <c r="C14855" s="2">
        <v>37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15302</v>
      </c>
      <c r="C14856" s="2">
        <v>33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15303</v>
      </c>
      <c r="C14857" s="2">
        <v>19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35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15305</v>
      </c>
      <c r="C14859" s="2">
        <v>29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15306</v>
      </c>
      <c r="C14860" s="2">
        <v>27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15307</v>
      </c>
      <c r="C14861" s="2">
        <v>26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27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29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30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30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15315</v>
      </c>
      <c r="C14869" s="2">
        <v>36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15316</v>
      </c>
      <c r="C14870" s="2">
        <v>36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15317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12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15319</v>
      </c>
      <c r="C14873" s="2">
        <v>17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15320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15321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15322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15323</v>
      </c>
      <c r="C14877" s="2">
        <v>32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15324</v>
      </c>
      <c r="C14878" s="2">
        <v>33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15325</v>
      </c>
      <c r="C14879" s="2">
        <v>33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15326</v>
      </c>
      <c r="C14880" s="2">
        <v>34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15327</v>
      </c>
      <c r="C14881" s="2">
        <v>34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15328</v>
      </c>
      <c r="C14882" s="2">
        <v>30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15329</v>
      </c>
      <c r="C14883" s="2">
        <v>25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15330</v>
      </c>
      <c r="C14884" s="2">
        <v>27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15331</v>
      </c>
      <c r="C14885" s="2">
        <v>28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15332</v>
      </c>
      <c r="C14886" s="2">
        <v>29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15333</v>
      </c>
      <c r="C14887" s="2">
        <v>30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15334</v>
      </c>
      <c r="C14888" s="2">
        <v>29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15335</v>
      </c>
      <c r="C14889" s="2">
        <v>28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15336</v>
      </c>
      <c r="C14890" s="2">
        <v>26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15337</v>
      </c>
      <c r="C14891" s="2">
        <v>25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15338</v>
      </c>
      <c r="C14892" s="2">
        <v>30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15339</v>
      </c>
      <c r="C14893" s="2">
        <v>31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15340</v>
      </c>
      <c r="C14894" s="2">
        <v>32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15341</v>
      </c>
      <c r="C14895" s="2">
        <v>32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15342</v>
      </c>
      <c r="C14896" s="2">
        <v>29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15343</v>
      </c>
      <c r="C14897" s="2">
        <v>25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15344</v>
      </c>
      <c r="C14898" s="2">
        <v>23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15345</v>
      </c>
      <c r="C14899" s="2">
        <v>25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15346</v>
      </c>
      <c r="C14900" s="2">
        <v>26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15347</v>
      </c>
      <c r="C14901" s="2">
        <v>28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15349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16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15351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31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15355</v>
      </c>
      <c r="C14909" s="2">
        <v>33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15356</v>
      </c>
      <c r="C14910" s="2">
        <v>33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15357</v>
      </c>
      <c r="C14911" s="2">
        <v>34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15358</v>
      </c>
      <c r="C14912" s="2">
        <v>33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15359</v>
      </c>
      <c r="C14913" s="2">
        <v>31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25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15362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15363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16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29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15367</v>
      </c>
      <c r="C14921" s="2">
        <v>29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27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32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31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33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33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29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15374</v>
      </c>
      <c r="C14928" s="2">
        <v>30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15375</v>
      </c>
      <c r="C14929" s="2">
        <v>31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15376</v>
      </c>
      <c r="C14930" s="2">
        <v>30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15377</v>
      </c>
      <c r="C14931" s="2">
        <v>30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15378</v>
      </c>
      <c r="C14932" s="2">
        <v>30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15379</v>
      </c>
      <c r="C14933" s="2">
        <v>26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15380</v>
      </c>
      <c r="C14934" s="2">
        <v>20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15381</v>
      </c>
      <c r="C14935" s="2">
        <v>27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15382</v>
      </c>
      <c r="C14936" s="2">
        <v>28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15383</v>
      </c>
      <c r="C14937" s="2">
        <v>27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15384</v>
      </c>
      <c r="C14938" s="2">
        <v>26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15385</v>
      </c>
      <c r="C14939" s="2">
        <v>24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15386</v>
      </c>
      <c r="C14940" s="2">
        <v>20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15387</v>
      </c>
      <c r="C14941" s="2">
        <v>18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15388</v>
      </c>
      <c r="C14942" s="2">
        <v>18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15389</v>
      </c>
      <c r="C14943" s="2">
        <v>25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15390</v>
      </c>
      <c r="C14944" s="2">
        <v>25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15391</v>
      </c>
      <c r="C14945" s="2">
        <v>24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15392</v>
      </c>
      <c r="C14946" s="2">
        <v>25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15393</v>
      </c>
      <c r="C14947" s="2">
        <v>27</v>
      </c>
      <c r="D14947" s="2" t="s">
        <v>449</v>
      </c>
      <c r="E14947" s="2"/>
      <c r="F14947" s="2"/>
      <c r="G14947" s="2"/>
      <c r="H14947" s="2"/>
    </row>
    <row r="14948" spans="2:8">
      <c r="B14948" s="2" t="s">
        <v>15394</v>
      </c>
      <c r="C14948" s="2">
        <v>24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15395</v>
      </c>
      <c r="C14949" s="2">
        <v>25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15396</v>
      </c>
      <c r="C14950" s="2">
        <v>23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15397</v>
      </c>
      <c r="C14951" s="2">
        <v>18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15398</v>
      </c>
      <c r="C14952" s="2">
        <v>18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15399</v>
      </c>
      <c r="C14953" s="2">
        <v>27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15400</v>
      </c>
      <c r="C14954" s="2">
        <v>28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29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15402</v>
      </c>
      <c r="C14956" s="2">
        <v>31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15403</v>
      </c>
      <c r="C14957" s="2">
        <v>31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15404</v>
      </c>
      <c r="C14958" s="2">
        <v>29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23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31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33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30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15409</v>
      </c>
      <c r="C14963" s="2">
        <v>33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15410</v>
      </c>
      <c r="C14964" s="2">
        <v>31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15411</v>
      </c>
      <c r="C14965" s="2">
        <v>29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15412</v>
      </c>
      <c r="C14966" s="2">
        <v>32</v>
      </c>
      <c r="D14966" s="2" t="s">
        <v>449</v>
      </c>
      <c r="E14966" s="2"/>
      <c r="F14966" s="2"/>
      <c r="G14966" s="2"/>
      <c r="H14966" s="2"/>
    </row>
    <row r="14967" spans="2:8">
      <c r="B14967" s="2" t="s">
        <v>15413</v>
      </c>
      <c r="C14967" s="2">
        <v>28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15414</v>
      </c>
      <c r="C14968" s="2">
        <v>28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15415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25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15419</v>
      </c>
      <c r="C14973" s="2">
        <v>26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15420</v>
      </c>
      <c r="C14974" s="2">
        <v>25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15421</v>
      </c>
      <c r="C14975" s="2">
        <v>21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15422</v>
      </c>
      <c r="C14976" s="2">
        <v>29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33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15424</v>
      </c>
      <c r="C14978" s="2">
        <v>30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24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20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15427</v>
      </c>
      <c r="C14981" s="2">
        <v>18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15428</v>
      </c>
      <c r="C14982" s="2">
        <v>18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23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15430</v>
      </c>
      <c r="C14984" s="2">
        <v>29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15431</v>
      </c>
      <c r="C14985" s="2">
        <v>32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15432</v>
      </c>
      <c r="C14986" s="2">
        <v>33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15433</v>
      </c>
      <c r="C14987" s="2">
        <v>32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15434</v>
      </c>
      <c r="C14988" s="2">
        <v>33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15435</v>
      </c>
      <c r="C14989" s="2">
        <v>28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15436</v>
      </c>
      <c r="C14990" s="2">
        <v>25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15437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31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15453</v>
      </c>
      <c r="C15007" s="2">
        <v>33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15454</v>
      </c>
      <c r="C15008" s="2">
        <v>32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15455</v>
      </c>
      <c r="C15009" s="2">
        <v>31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15457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30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15460</v>
      </c>
      <c r="C15014" s="2">
        <v>33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15461</v>
      </c>
      <c r="C15015" s="2">
        <v>29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15462</v>
      </c>
      <c r="C15016" s="2">
        <v>29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15463</v>
      </c>
      <c r="C15017" s="2">
        <v>30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15464</v>
      </c>
      <c r="C15018" s="2">
        <v>29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15465</v>
      </c>
      <c r="C15019" s="2">
        <v>29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15466</v>
      </c>
      <c r="C15020" s="2">
        <v>23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15467</v>
      </c>
      <c r="C15021" s="2">
        <v>26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15468</v>
      </c>
      <c r="C15022" s="2">
        <v>31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15469</v>
      </c>
      <c r="C15023" s="2">
        <v>32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15470</v>
      </c>
      <c r="C15024" s="2">
        <v>31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31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29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25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15474</v>
      </c>
      <c r="C15028" s="2">
        <v>21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15475</v>
      </c>
      <c r="C15029" s="2">
        <v>23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15476</v>
      </c>
      <c r="C15030" s="2">
        <v>25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15477</v>
      </c>
      <c r="C15031" s="2">
        <v>27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15478</v>
      </c>
      <c r="C15032" s="2">
        <v>26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15479</v>
      </c>
      <c r="C15033" s="2">
        <v>26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15480</v>
      </c>
      <c r="C15034" s="2">
        <v>25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15481</v>
      </c>
      <c r="C15035" s="2">
        <v>25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15482</v>
      </c>
      <c r="C15036" s="2">
        <v>23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15483</v>
      </c>
      <c r="C15037" s="2">
        <v>19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15484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27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15492</v>
      </c>
      <c r="C15046" s="2">
        <v>31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15493</v>
      </c>
      <c r="C15047" s="2">
        <v>31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15494</v>
      </c>
      <c r="C15048" s="2">
        <v>33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15495</v>
      </c>
      <c r="C15049" s="2">
        <v>32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15496</v>
      </c>
      <c r="C15050" s="2">
        <v>25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15497</v>
      </c>
      <c r="C15051" s="2">
        <v>31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15498</v>
      </c>
      <c r="C15052" s="2">
        <v>32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15499</v>
      </c>
      <c r="C15053" s="2">
        <v>33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15500</v>
      </c>
      <c r="C15054" s="2">
        <v>33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15501</v>
      </c>
      <c r="C15055" s="2">
        <v>33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15502</v>
      </c>
      <c r="C15056" s="2">
        <v>30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15503</v>
      </c>
      <c r="C15057" s="2">
        <v>24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30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31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15506</v>
      </c>
      <c r="C15060" s="2">
        <v>31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15507</v>
      </c>
      <c r="C15061" s="2">
        <v>31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15508</v>
      </c>
      <c r="C15062" s="2">
        <v>31</v>
      </c>
      <c r="D15062" s="2" t="s">
        <v>449</v>
      </c>
      <c r="E15062" s="2"/>
      <c r="F15062" s="2"/>
      <c r="G15062" s="2"/>
      <c r="H15062" s="2"/>
    </row>
    <row r="15063" spans="2:8">
      <c r="B15063" s="2" t="s">
        <v>15509</v>
      </c>
      <c r="C15063" s="2">
        <v>27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15510</v>
      </c>
      <c r="C15064" s="2">
        <v>30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15511</v>
      </c>
      <c r="C15065" s="2">
        <v>31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15512</v>
      </c>
      <c r="C15066" s="2">
        <v>32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15513</v>
      </c>
      <c r="C15067" s="2">
        <v>32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15514</v>
      </c>
      <c r="C15068" s="2">
        <v>33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15515</v>
      </c>
      <c r="C15069" s="2">
        <v>33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15516</v>
      </c>
      <c r="C15070" s="2">
        <v>29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15517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42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45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15541</v>
      </c>
      <c r="C15095" s="2">
        <v>45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15542</v>
      </c>
      <c r="C15096" s="2">
        <v>45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15543</v>
      </c>
      <c r="C15097" s="2">
        <v>33</v>
      </c>
      <c r="D15097" s="2" t="s">
        <v>449</v>
      </c>
      <c r="E15097" s="2"/>
      <c r="F15097" s="2"/>
      <c r="G15097" s="2"/>
      <c r="H15097" s="2"/>
    </row>
    <row r="15098" spans="2:8">
      <c r="B15098" s="2" t="s">
        <v>15544</v>
      </c>
      <c r="C15098" s="2">
        <v>23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15545</v>
      </c>
      <c r="C15099" s="2">
        <v>39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15546</v>
      </c>
      <c r="C15100" s="2">
        <v>39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15547</v>
      </c>
      <c r="C15101" s="2">
        <v>39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15548</v>
      </c>
      <c r="C15102" s="2">
        <v>38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15549</v>
      </c>
      <c r="C15103" s="2">
        <v>35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34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15551</v>
      </c>
      <c r="C15105" s="2">
        <v>37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15552</v>
      </c>
      <c r="C15106" s="2">
        <v>38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15553</v>
      </c>
      <c r="C15107" s="2">
        <v>36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15554</v>
      </c>
      <c r="C15108" s="2">
        <v>32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15555</v>
      </c>
      <c r="C15109" s="2">
        <v>29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15556</v>
      </c>
      <c r="C15110" s="2">
        <v>26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28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31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30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29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27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22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15569</v>
      </c>
      <c r="C15123" s="2">
        <v>33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33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15571</v>
      </c>
      <c r="C15125" s="2">
        <v>34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15572</v>
      </c>
      <c r="C15126" s="2">
        <v>35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15573</v>
      </c>
      <c r="C15127" s="2">
        <v>35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15574</v>
      </c>
      <c r="C15128" s="2">
        <v>34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15575</v>
      </c>
      <c r="C15129" s="2">
        <v>33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15576</v>
      </c>
      <c r="C15130" s="2">
        <v>28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15577</v>
      </c>
      <c r="C15131" s="2">
        <v>29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15578</v>
      </c>
      <c r="C15132" s="2">
        <v>30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15579</v>
      </c>
      <c r="C15133" s="2">
        <v>31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15580</v>
      </c>
      <c r="C15134" s="2">
        <v>31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15581</v>
      </c>
      <c r="C15135" s="2">
        <v>30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15582</v>
      </c>
      <c r="C15136" s="2">
        <v>24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15583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34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15603</v>
      </c>
      <c r="C15157" s="2">
        <v>34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15604</v>
      </c>
      <c r="C15158" s="2">
        <v>34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15605</v>
      </c>
      <c r="C15159" s="2">
        <v>35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15606</v>
      </c>
      <c r="C15160" s="2">
        <v>34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15607</v>
      </c>
      <c r="C15161" s="2">
        <v>27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15608</v>
      </c>
      <c r="C15162" s="2">
        <v>24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29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15610</v>
      </c>
      <c r="C15164" s="2">
        <v>29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15611</v>
      </c>
      <c r="C15165" s="2">
        <v>28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15612</v>
      </c>
      <c r="C15166" s="2">
        <v>29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15613</v>
      </c>
      <c r="C15167" s="2">
        <v>30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15614</v>
      </c>
      <c r="C15168" s="2">
        <v>29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15615</v>
      </c>
      <c r="C15169" s="2">
        <v>29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15616</v>
      </c>
      <c r="C15170" s="2">
        <v>32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15617</v>
      </c>
      <c r="C15171" s="2">
        <v>35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15618</v>
      </c>
      <c r="C15172" s="2">
        <v>34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15619</v>
      </c>
      <c r="C15173" s="2">
        <v>36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15620</v>
      </c>
      <c r="C15174" s="2">
        <v>35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15621</v>
      </c>
      <c r="C15175" s="2">
        <v>32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15622</v>
      </c>
      <c r="C15176" s="2">
        <v>36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15623</v>
      </c>
      <c r="C15177" s="2">
        <v>39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15624</v>
      </c>
      <c r="C15178" s="2">
        <v>40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15625</v>
      </c>
      <c r="C15179" s="2">
        <v>39</v>
      </c>
      <c r="D15179" s="2" t="s">
        <v>449</v>
      </c>
      <c r="E15179" s="2"/>
      <c r="F15179" s="2"/>
      <c r="G15179" s="2"/>
      <c r="H15179" s="2"/>
    </row>
    <row r="15180" spans="2:8">
      <c r="B15180" s="2" t="s">
        <v>15626</v>
      </c>
      <c r="C15180" s="2">
        <v>34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15627</v>
      </c>
      <c r="C15181" s="2">
        <v>31</v>
      </c>
      <c r="D15181" s="2" t="s">
        <v>449</v>
      </c>
      <c r="E15181" s="2"/>
      <c r="F15181" s="2"/>
      <c r="G15181" s="2"/>
      <c r="H15181" s="2"/>
    </row>
    <row r="15182" spans="2:8">
      <c r="B15182" s="2" t="s">
        <v>15628</v>
      </c>
      <c r="C15182" s="2">
        <v>31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15629</v>
      </c>
      <c r="C15183" s="2">
        <v>31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15630</v>
      </c>
      <c r="C15184" s="2">
        <v>26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15631</v>
      </c>
      <c r="C15185" s="2">
        <v>14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15632</v>
      </c>
      <c r="C15186" s="2">
        <v>15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15633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22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15638</v>
      </c>
      <c r="C15192" s="2">
        <v>23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15639</v>
      </c>
      <c r="C15193" s="2">
        <v>24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15640</v>
      </c>
      <c r="C15194" s="2">
        <v>24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15641</v>
      </c>
      <c r="C15195" s="2">
        <v>24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15642</v>
      </c>
      <c r="C15196" s="2">
        <v>24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15643</v>
      </c>
      <c r="C15197" s="2">
        <v>24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15644</v>
      </c>
      <c r="C15198" s="2">
        <v>21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15645</v>
      </c>
      <c r="C15199" s="2">
        <v>19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15646</v>
      </c>
      <c r="C15200" s="2">
        <v>30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15647</v>
      </c>
      <c r="C15201" s="2">
        <v>31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15648</v>
      </c>
      <c r="C15202" s="2">
        <v>29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15649</v>
      </c>
      <c r="C15203" s="2">
        <v>28</v>
      </c>
      <c r="D15203" s="2" t="s">
        <v>449</v>
      </c>
      <c r="E15203" s="2"/>
      <c r="F15203" s="2"/>
      <c r="G15203" s="2"/>
      <c r="H15203" s="2"/>
    </row>
    <row r="15204" spans="2:8">
      <c r="B15204" s="2" t="s">
        <v>15650</v>
      </c>
      <c r="C15204" s="2">
        <v>26</v>
      </c>
      <c r="D15204" s="2" t="s">
        <v>449</v>
      </c>
      <c r="E15204" s="2"/>
      <c r="F15204" s="2"/>
      <c r="G15204" s="2"/>
      <c r="H15204" s="2"/>
    </row>
    <row r="15205" spans="2:8">
      <c r="B15205" s="2" t="s">
        <v>15651</v>
      </c>
      <c r="C15205" s="2">
        <v>22</v>
      </c>
      <c r="D15205" s="2" t="s">
        <v>449</v>
      </c>
      <c r="E15205" s="2"/>
      <c r="F15205" s="2"/>
      <c r="G15205" s="2"/>
      <c r="H15205" s="2"/>
    </row>
    <row r="15206" spans="2:8">
      <c r="B15206" s="2" t="s">
        <v>15652</v>
      </c>
      <c r="C15206" s="2">
        <v>20</v>
      </c>
      <c r="D15206" s="2" t="s">
        <v>449</v>
      </c>
      <c r="E15206" s="2"/>
      <c r="F15206" s="2"/>
      <c r="G15206" s="2"/>
      <c r="H15206" s="2"/>
    </row>
    <row r="15207" spans="2:8">
      <c r="B15207" s="2" t="s">
        <v>15653</v>
      </c>
      <c r="C15207" s="2">
        <v>19</v>
      </c>
      <c r="D15207" s="2" t="s">
        <v>449</v>
      </c>
      <c r="E15207" s="2"/>
      <c r="F15207" s="2"/>
      <c r="G15207" s="2"/>
      <c r="H15207" s="2"/>
    </row>
    <row r="15208" spans="2:8">
      <c r="B15208" s="2" t="s">
        <v>15654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18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15661</v>
      </c>
      <c r="C15215" s="2">
        <v>18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15662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21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15664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28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15667</v>
      </c>
      <c r="C15221" s="2">
        <v>30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15668</v>
      </c>
      <c r="C15222" s="2">
        <v>30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15669</v>
      </c>
      <c r="C15223" s="2">
        <v>29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15670</v>
      </c>
      <c r="C15224" s="2">
        <v>28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15671</v>
      </c>
      <c r="C15225" s="2">
        <v>27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15672</v>
      </c>
      <c r="C15226" s="2">
        <v>24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15673</v>
      </c>
      <c r="C15227" s="2">
        <v>22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32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15675</v>
      </c>
      <c r="C15229" s="2">
        <v>35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15676</v>
      </c>
      <c r="C15230" s="2">
        <v>33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15677</v>
      </c>
      <c r="C15231" s="2">
        <v>28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15678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26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15682</v>
      </c>
      <c r="C15236" s="2">
        <v>27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15683</v>
      </c>
      <c r="C15237" s="2">
        <v>28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15684</v>
      </c>
      <c r="C15238" s="2">
        <v>28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15685</v>
      </c>
      <c r="C15239" s="2">
        <v>29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15686</v>
      </c>
      <c r="C15240" s="2">
        <v>30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15687</v>
      </c>
      <c r="C15241" s="2">
        <v>30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15688</v>
      </c>
      <c r="C15242" s="2">
        <v>30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15689</v>
      </c>
      <c r="C15243" s="2">
        <v>27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15690</v>
      </c>
      <c r="C15244" s="2">
        <v>26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15691</v>
      </c>
      <c r="C15245" s="2">
        <v>26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15692</v>
      </c>
      <c r="C15246" s="2">
        <v>27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15693</v>
      </c>
      <c r="C15247" s="2">
        <v>27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15694</v>
      </c>
      <c r="C15248" s="2">
        <v>26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15695</v>
      </c>
      <c r="C15249" s="2">
        <v>26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15696</v>
      </c>
      <c r="C15250" s="2">
        <v>24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15697</v>
      </c>
      <c r="C15251" s="2">
        <v>31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15698</v>
      </c>
      <c r="C15252" s="2">
        <v>34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15699</v>
      </c>
      <c r="C15253" s="2">
        <v>36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15700</v>
      </c>
      <c r="C15254" s="2">
        <v>37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32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25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34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15704</v>
      </c>
      <c r="C15258" s="2">
        <v>35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15705</v>
      </c>
      <c r="C15259" s="2">
        <v>37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15706</v>
      </c>
      <c r="C15260" s="2">
        <v>37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15707</v>
      </c>
      <c r="C15261" s="2">
        <v>36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15708</v>
      </c>
      <c r="C15262" s="2">
        <v>32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15709</v>
      </c>
      <c r="C15263" s="2">
        <v>26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39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15711</v>
      </c>
      <c r="C15265" s="2">
        <v>37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15712</v>
      </c>
      <c r="C15266" s="2">
        <v>38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38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35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29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17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20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21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15719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24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15752</v>
      </c>
      <c r="C15306" s="2">
        <v>26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15753</v>
      </c>
      <c r="C15307" s="2">
        <v>30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15754</v>
      </c>
      <c r="C15308" s="2">
        <v>32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15755</v>
      </c>
      <c r="C15309" s="2">
        <v>27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15756</v>
      </c>
      <c r="C15310" s="2">
        <v>30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15757</v>
      </c>
      <c r="C15311" s="2">
        <v>30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15758</v>
      </c>
      <c r="C15312" s="2">
        <v>35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15759</v>
      </c>
      <c r="C15313" s="2">
        <v>30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15761</v>
      </c>
      <c r="C15315" s="2">
        <v>29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15762</v>
      </c>
      <c r="C15316" s="2">
        <v>26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15763</v>
      </c>
      <c r="C15317" s="2">
        <v>28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15764</v>
      </c>
      <c r="C15318" s="2">
        <v>29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15765</v>
      </c>
      <c r="C15319" s="2">
        <v>28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15766</v>
      </c>
      <c r="C15320" s="2">
        <v>26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15767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23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15771</v>
      </c>
      <c r="C15325" s="2">
        <v>33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15772</v>
      </c>
      <c r="C15326" s="2">
        <v>34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15773</v>
      </c>
      <c r="C15327" s="2">
        <v>33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15774</v>
      </c>
      <c r="C15328" s="2">
        <v>33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15775</v>
      </c>
      <c r="C15329" s="2">
        <v>32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15776</v>
      </c>
      <c r="C15330" s="2">
        <v>31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15777</v>
      </c>
      <c r="C15331" s="2">
        <v>32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15778</v>
      </c>
      <c r="C15332" s="2">
        <v>32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15779</v>
      </c>
      <c r="C15333" s="2">
        <v>32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15780</v>
      </c>
      <c r="C15334" s="2">
        <v>29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15781</v>
      </c>
      <c r="C15335" s="2">
        <v>29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15782</v>
      </c>
      <c r="C15336" s="2">
        <v>29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15783</v>
      </c>
      <c r="C15337" s="2">
        <v>29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15784</v>
      </c>
      <c r="C15338" s="2">
        <v>29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15785</v>
      </c>
      <c r="C15339" s="2">
        <v>29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15786</v>
      </c>
      <c r="C15340" s="2">
        <v>26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15787</v>
      </c>
      <c r="C15341" s="2">
        <v>25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15788</v>
      </c>
      <c r="C15342" s="2">
        <v>28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27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28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28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29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29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26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30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31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31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32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15799</v>
      </c>
      <c r="C15353" s="2">
        <v>31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15800</v>
      </c>
      <c r="C15354" s="2">
        <v>27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15801</v>
      </c>
      <c r="C15355" s="2">
        <v>24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15802</v>
      </c>
      <c r="C15356" s="2">
        <v>23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15803</v>
      </c>
      <c r="C15357" s="2">
        <v>24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15804</v>
      </c>
      <c r="C15358" s="2">
        <v>25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15805</v>
      </c>
      <c r="C15359" s="2">
        <v>25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15806</v>
      </c>
      <c r="C15360" s="2">
        <v>24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15807</v>
      </c>
      <c r="C15361" s="2">
        <v>22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15808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31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15813</v>
      </c>
      <c r="C15367" s="2">
        <v>33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15814</v>
      </c>
      <c r="C15368" s="2">
        <v>34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15815</v>
      </c>
      <c r="C15369" s="2">
        <v>34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15816</v>
      </c>
      <c r="C15370" s="2">
        <v>33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15817</v>
      </c>
      <c r="C15371" s="2">
        <v>30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15818</v>
      </c>
      <c r="C15372" s="2">
        <v>25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15819</v>
      </c>
      <c r="C15373" s="2">
        <v>32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15820</v>
      </c>
      <c r="C15374" s="2">
        <v>31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15821</v>
      </c>
      <c r="C15375" s="2">
        <v>29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27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26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15824</v>
      </c>
      <c r="C15378" s="2">
        <v>24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15825</v>
      </c>
      <c r="C15379" s="2">
        <v>40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15826</v>
      </c>
      <c r="C15380" s="2">
        <v>39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15827</v>
      </c>
      <c r="C15381" s="2">
        <v>39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15828</v>
      </c>
      <c r="C15382" s="2">
        <v>33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15829</v>
      </c>
      <c r="C15383" s="2">
        <v>33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15830</v>
      </c>
      <c r="C15384" s="2">
        <v>33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15831</v>
      </c>
      <c r="C15385" s="2">
        <v>33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15832</v>
      </c>
      <c r="C15386" s="2">
        <v>33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31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23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15844</v>
      </c>
      <c r="C15398" s="2">
        <v>19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15845</v>
      </c>
      <c r="C15399" s="2">
        <v>15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15846</v>
      </c>
      <c r="C15400" s="2">
        <v>16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15847</v>
      </c>
      <c r="C15401" s="2">
        <v>20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28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28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25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15851</v>
      </c>
      <c r="C15405" s="2">
        <v>22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15852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27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15860</v>
      </c>
      <c r="C15414" s="2">
        <v>27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15861</v>
      </c>
      <c r="C15415" s="2">
        <v>27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15862</v>
      </c>
      <c r="C15416" s="2">
        <v>27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15863</v>
      </c>
      <c r="C15417" s="2">
        <v>26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15864</v>
      </c>
      <c r="C15418" s="2">
        <v>25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15865</v>
      </c>
      <c r="C15419" s="2">
        <v>23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15866</v>
      </c>
      <c r="C15420" s="2">
        <v>20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15867</v>
      </c>
      <c r="C15421" s="2">
        <v>27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15868</v>
      </c>
      <c r="C15422" s="2">
        <v>29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15869</v>
      </c>
      <c r="C15423" s="2">
        <v>29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15870</v>
      </c>
      <c r="C15424" s="2">
        <v>31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15871</v>
      </c>
      <c r="C15425" s="2">
        <v>25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15872</v>
      </c>
      <c r="C15426" s="2">
        <v>28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15873</v>
      </c>
      <c r="C15427" s="2">
        <v>30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15874</v>
      </c>
      <c r="C15428" s="2">
        <v>30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15875</v>
      </c>
      <c r="C15429" s="2">
        <v>30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15876</v>
      </c>
      <c r="C15430" s="2">
        <v>29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15877</v>
      </c>
      <c r="C15431" s="2">
        <v>27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15878</v>
      </c>
      <c r="C15432" s="2">
        <v>22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15879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20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15885</v>
      </c>
      <c r="C15439" s="2">
        <v>23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15886</v>
      </c>
      <c r="C15440" s="2">
        <v>24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15887</v>
      </c>
      <c r="C15441" s="2">
        <v>25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15888</v>
      </c>
      <c r="C15442" s="2">
        <v>26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15889</v>
      </c>
      <c r="C15443" s="2">
        <v>26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15890</v>
      </c>
      <c r="C15444" s="2">
        <v>26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15891</v>
      </c>
      <c r="C15445" s="2">
        <v>24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15892</v>
      </c>
      <c r="C15446" s="2">
        <v>29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35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15895</v>
      </c>
      <c r="C15449" s="2">
        <v>34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15896</v>
      </c>
      <c r="C15450" s="2">
        <v>32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15897</v>
      </c>
      <c r="C15451" s="2">
        <v>24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15898</v>
      </c>
      <c r="C15452" s="2">
        <v>19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15899</v>
      </c>
      <c r="C15453" s="2">
        <v>24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15900</v>
      </c>
      <c r="C15454" s="2">
        <v>24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15901</v>
      </c>
      <c r="C15455" s="2">
        <v>25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15902</v>
      </c>
      <c r="C15456" s="2">
        <v>25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15903</v>
      </c>
      <c r="C15457" s="2">
        <v>25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15905</v>
      </c>
      <c r="C15459" s="2">
        <v>29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29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15907</v>
      </c>
      <c r="C15461" s="2">
        <v>28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15908</v>
      </c>
      <c r="C15462" s="2">
        <v>25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15909</v>
      </c>
      <c r="C15463" s="2">
        <v>25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15910</v>
      </c>
      <c r="C15464" s="2">
        <v>23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15911</v>
      </c>
      <c r="C15465" s="2">
        <v>31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15912</v>
      </c>
      <c r="C15466" s="2">
        <v>34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15913</v>
      </c>
      <c r="C15467" s="2">
        <v>37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38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37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15916</v>
      </c>
      <c r="C15470" s="2">
        <v>37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15917</v>
      </c>
      <c r="C15471" s="2">
        <v>32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15918</v>
      </c>
      <c r="C15472" s="2">
        <v>29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15919</v>
      </c>
      <c r="C15473" s="2">
        <v>30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15920</v>
      </c>
      <c r="C15474" s="2">
        <v>30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15921</v>
      </c>
      <c r="C15475" s="2">
        <v>30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15924</v>
      </c>
      <c r="C15478" s="2">
        <v>25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15925</v>
      </c>
      <c r="C15479" s="2">
        <v>22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18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15927</v>
      </c>
      <c r="C15481" s="2">
        <v>35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40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39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15930</v>
      </c>
      <c r="C15484" s="2">
        <v>37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35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15932</v>
      </c>
      <c r="C15486" s="2">
        <v>29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15933</v>
      </c>
      <c r="C15487" s="2">
        <v>25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15934</v>
      </c>
      <c r="C15488" s="2">
        <v>36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15935</v>
      </c>
      <c r="C15489" s="2">
        <v>38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39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40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15939</v>
      </c>
      <c r="C15493" s="2">
        <v>24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15940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15941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14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28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15955</v>
      </c>
      <c r="C15509" s="2">
        <v>30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15956</v>
      </c>
      <c r="C15510" s="2">
        <v>31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15957</v>
      </c>
      <c r="C15511" s="2">
        <v>31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15958</v>
      </c>
      <c r="C15512" s="2">
        <v>30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15959</v>
      </c>
      <c r="C15513" s="2">
        <v>23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15960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32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15968</v>
      </c>
      <c r="C15522" s="2">
        <v>33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15969</v>
      </c>
      <c r="C15523" s="2">
        <v>33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15970</v>
      </c>
      <c r="C15524" s="2">
        <v>32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15971</v>
      </c>
      <c r="C15525" s="2">
        <v>32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22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15979</v>
      </c>
      <c r="C15533" s="2">
        <v>25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15980</v>
      </c>
      <c r="C15534" s="2">
        <v>25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15981</v>
      </c>
      <c r="C15535" s="2">
        <v>25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15982</v>
      </c>
      <c r="C15536" s="2">
        <v>24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15983</v>
      </c>
      <c r="C15537" s="2">
        <v>24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15984</v>
      </c>
      <c r="C15538" s="2">
        <v>24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15985</v>
      </c>
      <c r="C15539" s="2">
        <v>22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15986</v>
      </c>
      <c r="C15540" s="2">
        <v>21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15987</v>
      </c>
      <c r="C15541" s="2">
        <v>19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15988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28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34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36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36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32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27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15999</v>
      </c>
      <c r="C15553" s="2">
        <v>31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16000</v>
      </c>
      <c r="C15554" s="2">
        <v>32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16001</v>
      </c>
      <c r="C15555" s="2">
        <v>32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16002</v>
      </c>
      <c r="C15556" s="2">
        <v>33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16003</v>
      </c>
      <c r="C15557" s="2">
        <v>32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16004</v>
      </c>
      <c r="C15558" s="2">
        <v>33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16005</v>
      </c>
      <c r="C15559" s="2">
        <v>30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16006</v>
      </c>
      <c r="C15560" s="2">
        <v>22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16007</v>
      </c>
      <c r="C15561" s="2">
        <v>23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16008</v>
      </c>
      <c r="C15562" s="2">
        <v>23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16009</v>
      </c>
      <c r="C15563" s="2">
        <v>23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23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24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24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16013</v>
      </c>
      <c r="C15567" s="2">
        <v>23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16014</v>
      </c>
      <c r="C15568" s="2">
        <v>19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16015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30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16017</v>
      </c>
      <c r="C15571" s="2">
        <v>30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16018</v>
      </c>
      <c r="C15572" s="2">
        <v>28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16019</v>
      </c>
      <c r="C15573" s="2">
        <v>27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16020</v>
      </c>
      <c r="C15574" s="2">
        <v>30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16021</v>
      </c>
      <c r="C15575" s="2">
        <v>29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16022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33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16024</v>
      </c>
      <c r="C15578" s="2">
        <v>35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16025</v>
      </c>
      <c r="C15579" s="2">
        <v>36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16026</v>
      </c>
      <c r="C15580" s="2">
        <v>35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16027</v>
      </c>
      <c r="C15581" s="2">
        <v>32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16028</v>
      </c>
      <c r="C15582" s="2">
        <v>29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16029</v>
      </c>
      <c r="C15583" s="2">
        <v>26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16030</v>
      </c>
      <c r="C15584" s="2">
        <v>30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16031</v>
      </c>
      <c r="C15585" s="2">
        <v>31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32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16033</v>
      </c>
      <c r="C15587" s="2">
        <v>33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16034</v>
      </c>
      <c r="C15588" s="2">
        <v>29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16035</v>
      </c>
      <c r="C15589" s="2">
        <v>29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16036</v>
      </c>
      <c r="C15590" s="2">
        <v>29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16037</v>
      </c>
      <c r="C15591" s="2">
        <v>28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16038</v>
      </c>
      <c r="C15592" s="2">
        <v>28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28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28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29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30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16043</v>
      </c>
      <c r="C15597" s="2">
        <v>30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30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16050</v>
      </c>
      <c r="C15604" s="2">
        <v>26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16051</v>
      </c>
      <c r="C15605" s="2">
        <v>29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16052</v>
      </c>
      <c r="C15606" s="2">
        <v>29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16053</v>
      </c>
      <c r="C15607" s="2">
        <v>26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23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22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29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16061</v>
      </c>
      <c r="C15615" s="2">
        <v>30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16062</v>
      </c>
      <c r="C15616" s="2">
        <v>31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16063</v>
      </c>
      <c r="C15617" s="2">
        <v>32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16064</v>
      </c>
      <c r="C15618" s="2">
        <v>32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16066</v>
      </c>
      <c r="C15620" s="2">
        <v>25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16067</v>
      </c>
      <c r="C15621" s="2">
        <v>26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16068</v>
      </c>
      <c r="C15622" s="2">
        <v>25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16069</v>
      </c>
      <c r="C15623" s="2">
        <v>26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16070</v>
      </c>
      <c r="C15624" s="2">
        <v>26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16071</v>
      </c>
      <c r="C15625" s="2">
        <v>26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16072</v>
      </c>
      <c r="C15626" s="2">
        <v>26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16073</v>
      </c>
      <c r="C15627" s="2">
        <v>26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16074</v>
      </c>
      <c r="C15628" s="2">
        <v>24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16075</v>
      </c>
      <c r="C15629" s="2">
        <v>19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16076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27</v>
      </c>
      <c r="D15636" s="2" t="s">
        <v>449</v>
      </c>
      <c r="E15636" s="2"/>
      <c r="F15636" s="2"/>
      <c r="G15636" s="2"/>
      <c r="H15636" s="2"/>
    </row>
    <row r="15637" spans="2:8">
      <c r="B15637" s="2" t="s">
        <v>16083</v>
      </c>
      <c r="C15637" s="2">
        <v>27</v>
      </c>
      <c r="D15637" s="2" t="s">
        <v>449</v>
      </c>
      <c r="E15637" s="2"/>
      <c r="F15637" s="2"/>
      <c r="G15637" s="2"/>
      <c r="H15637" s="2"/>
    </row>
    <row r="15638" spans="2:8">
      <c r="B15638" s="2" t="s">
        <v>16084</v>
      </c>
      <c r="C15638" s="2">
        <v>27</v>
      </c>
      <c r="D15638" s="2" t="s">
        <v>449</v>
      </c>
      <c r="E15638" s="2"/>
      <c r="F15638" s="2"/>
      <c r="G15638" s="2"/>
      <c r="H15638" s="2"/>
    </row>
    <row r="15639" spans="2:8">
      <c r="B15639" s="2" t="s">
        <v>16085</v>
      </c>
      <c r="C15639" s="2">
        <v>27</v>
      </c>
      <c r="D15639" s="2" t="s">
        <v>449</v>
      </c>
      <c r="E15639" s="2"/>
      <c r="F15639" s="2"/>
      <c r="G15639" s="2"/>
      <c r="H15639" s="2"/>
    </row>
    <row r="15640" spans="2:8">
      <c r="B15640" s="2" t="s">
        <v>16086</v>
      </c>
      <c r="C15640" s="2">
        <v>25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16087</v>
      </c>
      <c r="C15641" s="2">
        <v>25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16088</v>
      </c>
      <c r="C15642" s="2">
        <v>26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16089</v>
      </c>
      <c r="C15643" s="2">
        <v>24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23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16091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40</v>
      </c>
      <c r="D15652" s="2" t="s">
        <v>449</v>
      </c>
      <c r="E15652" s="2"/>
      <c r="F15652" s="2"/>
      <c r="G15652" s="2"/>
      <c r="H15652" s="2"/>
    </row>
    <row r="15653" spans="2:8">
      <c r="B15653" s="2" t="s">
        <v>16099</v>
      </c>
      <c r="C15653" s="2">
        <v>43</v>
      </c>
      <c r="D15653" s="2" t="s">
        <v>449</v>
      </c>
      <c r="E15653" s="2"/>
      <c r="F15653" s="2"/>
      <c r="G15653" s="2"/>
      <c r="H15653" s="2"/>
    </row>
    <row r="15654" spans="2:8">
      <c r="B15654" s="2" t="s">
        <v>16100</v>
      </c>
      <c r="C15654" s="2">
        <v>44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16101</v>
      </c>
      <c r="C15655" s="2">
        <v>35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16102</v>
      </c>
      <c r="C15656" s="2">
        <v>19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16103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16148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16149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16150</v>
      </c>
      <c r="C15704" s="2">
        <v>29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16151</v>
      </c>
      <c r="C15705" s="2">
        <v>30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16152</v>
      </c>
      <c r="C15706" s="2">
        <v>30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16153</v>
      </c>
      <c r="C15707" s="2">
        <v>30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16155</v>
      </c>
      <c r="C15709" s="2">
        <v>28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16156</v>
      </c>
      <c r="C15710" s="2">
        <v>30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16157</v>
      </c>
      <c r="C15711" s="2">
        <v>31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16158</v>
      </c>
      <c r="C15712" s="2">
        <v>31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16159</v>
      </c>
      <c r="C15713" s="2">
        <v>28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16160</v>
      </c>
      <c r="C15714" s="2">
        <v>26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16161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33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16163</v>
      </c>
      <c r="C15717" s="2">
        <v>34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16164</v>
      </c>
      <c r="C15718" s="2">
        <v>32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16165</v>
      </c>
      <c r="C15719" s="2">
        <v>31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16166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15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16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16170</v>
      </c>
      <c r="C15724" s="2">
        <v>17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16171</v>
      </c>
      <c r="C15725" s="2">
        <v>19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16172</v>
      </c>
      <c r="C15726" s="2">
        <v>29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31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16174</v>
      </c>
      <c r="C15728" s="2">
        <v>32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33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31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47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16178</v>
      </c>
      <c r="C15732" s="2">
        <v>45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16180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16182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34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37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16199</v>
      </c>
      <c r="C15753" s="2">
        <v>39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16200</v>
      </c>
      <c r="C15754" s="2">
        <v>39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16201</v>
      </c>
      <c r="C15755" s="2">
        <v>38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16202</v>
      </c>
      <c r="C15756" s="2">
        <v>32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16203</v>
      </c>
      <c r="C15757" s="2">
        <v>26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16204</v>
      </c>
      <c r="C15758" s="2">
        <v>33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16205</v>
      </c>
      <c r="C15759" s="2">
        <v>35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16206</v>
      </c>
      <c r="C15760" s="2">
        <v>35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16207</v>
      </c>
      <c r="C15761" s="2">
        <v>35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16208</v>
      </c>
      <c r="C15762" s="2">
        <v>31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16209</v>
      </c>
      <c r="C15763" s="2">
        <v>26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16210</v>
      </c>
      <c r="C15764" s="2">
        <v>25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16211</v>
      </c>
      <c r="C15765" s="2">
        <v>26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16212</v>
      </c>
      <c r="C15766" s="2">
        <v>26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16213</v>
      </c>
      <c r="C15767" s="2">
        <v>25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16214</v>
      </c>
      <c r="C15768" s="2">
        <v>25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16215</v>
      </c>
      <c r="C15769" s="2">
        <v>24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16216</v>
      </c>
      <c r="C15770" s="2">
        <v>25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16217</v>
      </c>
      <c r="C15771" s="2">
        <v>24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10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33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16227</v>
      </c>
      <c r="C15781" s="2">
        <v>34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16228</v>
      </c>
      <c r="C15782" s="2">
        <v>33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16229</v>
      </c>
      <c r="C15783" s="2">
        <v>34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16230</v>
      </c>
      <c r="C15784" s="2">
        <v>32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16231</v>
      </c>
      <c r="C15785" s="2">
        <v>24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16232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30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16244</v>
      </c>
      <c r="C15798" s="2">
        <v>31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16245</v>
      </c>
      <c r="C15799" s="2">
        <v>31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16246</v>
      </c>
      <c r="C15800" s="2">
        <v>31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16247</v>
      </c>
      <c r="C15801" s="2">
        <v>31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16248</v>
      </c>
      <c r="C15802" s="2">
        <v>30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16249</v>
      </c>
      <c r="C15803" s="2">
        <v>27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16250</v>
      </c>
      <c r="C15804" s="2">
        <v>24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16251</v>
      </c>
      <c r="C15805" s="2">
        <v>32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16252</v>
      </c>
      <c r="C15806" s="2">
        <v>32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16253</v>
      </c>
      <c r="C15807" s="2">
        <v>32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16254</v>
      </c>
      <c r="C15808" s="2">
        <v>25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16255</v>
      </c>
      <c r="C15809" s="2">
        <v>26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16257</v>
      </c>
      <c r="C15811" s="2">
        <v>21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16258</v>
      </c>
      <c r="C15812" s="2">
        <v>30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16259</v>
      </c>
      <c r="C15813" s="2">
        <v>31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16260</v>
      </c>
      <c r="C15814" s="2">
        <v>30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16261</v>
      </c>
      <c r="C15815" s="2">
        <v>30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16262</v>
      </c>
      <c r="C15816" s="2">
        <v>30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16263</v>
      </c>
      <c r="C15817" s="2">
        <v>23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16264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26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16266</v>
      </c>
      <c r="C15820" s="2">
        <v>26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16267</v>
      </c>
      <c r="C15821" s="2">
        <v>26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16268</v>
      </c>
      <c r="C15822" s="2">
        <v>25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16269</v>
      </c>
      <c r="C15823" s="2">
        <v>24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16270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32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16280</v>
      </c>
      <c r="C15834" s="2">
        <v>32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16281</v>
      </c>
      <c r="C15835" s="2">
        <v>34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16282</v>
      </c>
      <c r="C15836" s="2">
        <v>35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16283</v>
      </c>
      <c r="C15837" s="2">
        <v>35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16284</v>
      </c>
      <c r="C15838" s="2">
        <v>28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16285</v>
      </c>
      <c r="C15839" s="2">
        <v>26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16286</v>
      </c>
      <c r="C15840" s="2">
        <v>34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16287</v>
      </c>
      <c r="C15841" s="2">
        <v>34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16288</v>
      </c>
      <c r="C15842" s="2">
        <v>35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16289</v>
      </c>
      <c r="C15843" s="2">
        <v>36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16290</v>
      </c>
      <c r="C15844" s="2">
        <v>31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16291</v>
      </c>
      <c r="C15845" s="2">
        <v>24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16292</v>
      </c>
      <c r="C15846" s="2">
        <v>23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16293</v>
      </c>
      <c r="C15847" s="2">
        <v>23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16294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16296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16297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16298</v>
      </c>
      <c r="C15852" s="2">
        <v>16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17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13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24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16307</v>
      </c>
      <c r="C15861" s="2">
        <v>26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16308</v>
      </c>
      <c r="C15862" s="2">
        <v>27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16309</v>
      </c>
      <c r="C15863" s="2">
        <v>27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16310</v>
      </c>
      <c r="C15864" s="2">
        <v>27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16311</v>
      </c>
      <c r="C15865" s="2">
        <v>26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16312</v>
      </c>
      <c r="C15866" s="2">
        <v>23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16313</v>
      </c>
      <c r="C15867" s="2">
        <v>21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16314</v>
      </c>
      <c r="C15868" s="2">
        <v>30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16315</v>
      </c>
      <c r="C15869" s="2">
        <v>31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16316</v>
      </c>
      <c r="C15870" s="2">
        <v>32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31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16318</v>
      </c>
      <c r="C15872" s="2">
        <v>37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16319</v>
      </c>
      <c r="C15873" s="2">
        <v>37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16320</v>
      </c>
      <c r="C15874" s="2">
        <v>35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16321</v>
      </c>
      <c r="C15875" s="2">
        <v>25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16322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38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32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16330</v>
      </c>
      <c r="C15884" s="2">
        <v>33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16331</v>
      </c>
      <c r="C15885" s="2">
        <v>33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16332</v>
      </c>
      <c r="C15886" s="2">
        <v>32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29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16335</v>
      </c>
      <c r="C15889" s="2">
        <v>25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16336</v>
      </c>
      <c r="C15890" s="2">
        <v>25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16337</v>
      </c>
      <c r="C15891" s="2">
        <v>27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16338</v>
      </c>
      <c r="C15892" s="2">
        <v>29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16339</v>
      </c>
      <c r="C15893" s="2">
        <v>30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16340</v>
      </c>
      <c r="C15894" s="2">
        <v>31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16341</v>
      </c>
      <c r="C15895" s="2">
        <v>29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16342</v>
      </c>
      <c r="C15896" s="2">
        <v>23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16343</v>
      </c>
      <c r="C15897" s="2">
        <v>30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16344</v>
      </c>
      <c r="C15898" s="2">
        <v>30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16345</v>
      </c>
      <c r="C15899" s="2">
        <v>31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16346</v>
      </c>
      <c r="C15900" s="2">
        <v>30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16347</v>
      </c>
      <c r="C15901" s="2">
        <v>27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16348</v>
      </c>
      <c r="C15902" s="2">
        <v>20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16349</v>
      </c>
      <c r="C15903" s="2">
        <v>13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16350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23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16352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34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16358</v>
      </c>
      <c r="C15912" s="2">
        <v>37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38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16360</v>
      </c>
      <c r="C15914" s="2">
        <v>37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16361</v>
      </c>
      <c r="C15915" s="2">
        <v>32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16362</v>
      </c>
      <c r="C15916" s="2">
        <v>26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16363</v>
      </c>
      <c r="C15917" s="2">
        <v>23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16364</v>
      </c>
      <c r="C15918" s="2">
        <v>25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16365</v>
      </c>
      <c r="C15919" s="2">
        <v>28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16366</v>
      </c>
      <c r="C15920" s="2">
        <v>31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16367</v>
      </c>
      <c r="C15921" s="2">
        <v>31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16368</v>
      </c>
      <c r="C15922" s="2">
        <v>30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16369</v>
      </c>
      <c r="C15923" s="2">
        <v>30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16370</v>
      </c>
      <c r="C15924" s="2">
        <v>28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16371</v>
      </c>
      <c r="C15925" s="2">
        <v>33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16372</v>
      </c>
      <c r="C15926" s="2">
        <v>34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33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32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30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25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16377</v>
      </c>
      <c r="C15931" s="2">
        <v>20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16378</v>
      </c>
      <c r="C15932" s="2">
        <v>18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28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16380</v>
      </c>
      <c r="C15934" s="2">
        <v>28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16381</v>
      </c>
      <c r="C15935" s="2">
        <v>26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16382</v>
      </c>
      <c r="C15936" s="2">
        <v>22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16383</v>
      </c>
      <c r="C15937" s="2">
        <v>22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16384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16386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16387</v>
      </c>
      <c r="C15941" s="2">
        <v>25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16388</v>
      </c>
      <c r="C15942" s="2">
        <v>28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16389</v>
      </c>
      <c r="C15943" s="2">
        <v>30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30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16391</v>
      </c>
      <c r="C15945" s="2">
        <v>31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16392</v>
      </c>
      <c r="C15946" s="2">
        <v>31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16393</v>
      </c>
      <c r="C15947" s="2">
        <v>25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16394</v>
      </c>
      <c r="C15948" s="2">
        <v>20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16395</v>
      </c>
      <c r="C15949" s="2">
        <v>33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16396</v>
      </c>
      <c r="C15950" s="2">
        <v>35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16397</v>
      </c>
      <c r="C15951" s="2">
        <v>35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16398</v>
      </c>
      <c r="C15952" s="2">
        <v>35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16399</v>
      </c>
      <c r="C15953" s="2">
        <v>33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16400</v>
      </c>
      <c r="C15954" s="2">
        <v>27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16401</v>
      </c>
      <c r="C15955" s="2">
        <v>35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16402</v>
      </c>
      <c r="C15956" s="2">
        <v>36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36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28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16405</v>
      </c>
      <c r="C15959" s="2">
        <v>29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16407</v>
      </c>
      <c r="C15961" s="2">
        <v>29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16408</v>
      </c>
      <c r="C15962" s="2">
        <v>29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16409</v>
      </c>
      <c r="C15963" s="2">
        <v>28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16410</v>
      </c>
      <c r="C15964" s="2">
        <v>35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16411</v>
      </c>
      <c r="C15965" s="2">
        <v>38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16412</v>
      </c>
      <c r="C15966" s="2">
        <v>40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16413</v>
      </c>
      <c r="C15967" s="2">
        <v>41</v>
      </c>
      <c r="D15967" s="2" t="s">
        <v>449</v>
      </c>
      <c r="E15967" s="2"/>
      <c r="F15967" s="2"/>
      <c r="G15967" s="2"/>
      <c r="H15967" s="2"/>
    </row>
    <row r="15968" spans="2:8">
      <c r="B15968" s="2" t="s">
        <v>16414</v>
      </c>
      <c r="C15968" s="2">
        <v>37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16415</v>
      </c>
      <c r="C15969" s="2">
        <v>29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16416</v>
      </c>
      <c r="C15970" s="2">
        <v>36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16417</v>
      </c>
      <c r="C15971" s="2">
        <v>34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16418</v>
      </c>
      <c r="C15972" s="2">
        <v>33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16419</v>
      </c>
      <c r="C15973" s="2">
        <v>31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16420</v>
      </c>
      <c r="C15974" s="2">
        <v>31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16421</v>
      </c>
      <c r="C15975" s="2">
        <v>26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16422</v>
      </c>
      <c r="C15976" s="2">
        <v>24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16423</v>
      </c>
      <c r="C15977" s="2">
        <v>30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16424</v>
      </c>
      <c r="C15978" s="2">
        <v>30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16425</v>
      </c>
      <c r="C15979" s="2">
        <v>31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31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31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31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33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16430</v>
      </c>
      <c r="C15984" s="2">
        <v>33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16431</v>
      </c>
      <c r="C15985" s="2">
        <v>35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16432</v>
      </c>
      <c r="C15986" s="2">
        <v>36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16433</v>
      </c>
      <c r="C15987" s="2">
        <v>32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16434</v>
      </c>
      <c r="C15988" s="2">
        <v>26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16435</v>
      </c>
      <c r="C15989" s="2">
        <v>26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16437</v>
      </c>
      <c r="C15991" s="2">
        <v>26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16438</v>
      </c>
      <c r="C15992" s="2">
        <v>28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16439</v>
      </c>
      <c r="C15993" s="2">
        <v>31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16441</v>
      </c>
      <c r="C15995" s="2">
        <v>27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22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29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16444</v>
      </c>
      <c r="C15998" s="2">
        <v>32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16445</v>
      </c>
      <c r="C15999" s="2">
        <v>34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16446</v>
      </c>
      <c r="C16000" s="2">
        <v>35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16447</v>
      </c>
      <c r="C16001" s="2">
        <v>35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16448</v>
      </c>
      <c r="C16002" s="2">
        <v>28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16449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39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39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16470</v>
      </c>
      <c r="C16024" s="2">
        <v>41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16471</v>
      </c>
      <c r="C16025" s="2">
        <v>41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16472</v>
      </c>
      <c r="C16026" s="2">
        <v>39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16473</v>
      </c>
      <c r="C16027" s="2">
        <v>32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16474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50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49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30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16479</v>
      </c>
      <c r="C16033" s="2">
        <v>33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16480</v>
      </c>
      <c r="C16034" s="2">
        <v>32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16481</v>
      </c>
      <c r="C16035" s="2">
        <v>32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16482</v>
      </c>
      <c r="C16036" s="2">
        <v>30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16483</v>
      </c>
      <c r="C16037" s="2">
        <v>28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16484</v>
      </c>
      <c r="C16038" s="2">
        <v>24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16485</v>
      </c>
      <c r="C16039" s="2">
        <v>22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16486</v>
      </c>
      <c r="C16040" s="2">
        <v>31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16487</v>
      </c>
      <c r="C16041" s="2">
        <v>32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16488</v>
      </c>
      <c r="C16042" s="2">
        <v>34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16489</v>
      </c>
      <c r="C16043" s="2">
        <v>34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16490</v>
      </c>
      <c r="C16044" s="2">
        <v>34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16491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16492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16493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16494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36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36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35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17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16502</v>
      </c>
      <c r="C16056" s="2">
        <v>33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16503</v>
      </c>
      <c r="C16057" s="2">
        <v>32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16504</v>
      </c>
      <c r="C16058" s="2">
        <v>32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16505</v>
      </c>
      <c r="C16059" s="2">
        <v>32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16506</v>
      </c>
      <c r="C16060" s="2">
        <v>30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16507</v>
      </c>
      <c r="C16061" s="2">
        <v>33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16508</v>
      </c>
      <c r="C16062" s="2">
        <v>33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16509</v>
      </c>
      <c r="C16063" s="2">
        <v>33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16510</v>
      </c>
      <c r="C16064" s="2">
        <v>30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16511</v>
      </c>
      <c r="C16065" s="2">
        <v>38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16512</v>
      </c>
      <c r="C16066" s="2">
        <v>39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16513</v>
      </c>
      <c r="C16067" s="2">
        <v>39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16514</v>
      </c>
      <c r="C16068" s="2">
        <v>36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16515</v>
      </c>
      <c r="C16069" s="2">
        <v>29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16516</v>
      </c>
      <c r="C16070" s="2">
        <v>28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16517</v>
      </c>
      <c r="C16071" s="2">
        <v>29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28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27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16520</v>
      </c>
      <c r="C16074" s="2">
        <v>26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16521</v>
      </c>
      <c r="C16075" s="2">
        <v>24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16522</v>
      </c>
      <c r="C16076" s="2">
        <v>20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29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30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16525</v>
      </c>
      <c r="C16079" s="2">
        <v>30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16526</v>
      </c>
      <c r="C16080" s="2">
        <v>30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16527</v>
      </c>
      <c r="C16081" s="2">
        <v>30</v>
      </c>
      <c r="D16081" s="2" t="s">
        <v>449</v>
      </c>
      <c r="E16081" s="2"/>
      <c r="F16081" s="2"/>
      <c r="G16081" s="2"/>
      <c r="H16081" s="2"/>
    </row>
    <row r="16082" spans="2:8">
      <c r="B16082" s="2" t="s">
        <v>16528</v>
      </c>
      <c r="C16082" s="2">
        <v>30</v>
      </c>
      <c r="D16082" s="2" t="s">
        <v>449</v>
      </c>
      <c r="E16082" s="2"/>
      <c r="F16082" s="2"/>
      <c r="G16082" s="2"/>
      <c r="H16082" s="2"/>
    </row>
    <row r="16083" spans="2:8">
      <c r="B16083" s="2" t="s">
        <v>16529</v>
      </c>
      <c r="C16083" s="2">
        <v>26</v>
      </c>
      <c r="D16083" s="2" t="s">
        <v>449</v>
      </c>
      <c r="E16083" s="2"/>
      <c r="F16083" s="2"/>
      <c r="G16083" s="2"/>
      <c r="H16083" s="2"/>
    </row>
    <row r="16084" spans="2:8">
      <c r="B16084" s="2" t="s">
        <v>16530</v>
      </c>
      <c r="C16084" s="2">
        <v>25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16531</v>
      </c>
      <c r="C16085" s="2">
        <v>29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16532</v>
      </c>
      <c r="C16086" s="2">
        <v>31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16533</v>
      </c>
      <c r="C16087" s="2">
        <v>33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32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33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31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16537</v>
      </c>
      <c r="C16091" s="2">
        <v>24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16538</v>
      </c>
      <c r="C16092" s="2">
        <v>26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16539</v>
      </c>
      <c r="C16093" s="2">
        <v>27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16540</v>
      </c>
      <c r="C16094" s="2">
        <v>27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16541</v>
      </c>
      <c r="C16095" s="2">
        <v>27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16542</v>
      </c>
      <c r="C16096" s="2">
        <v>27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16543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16552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16553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28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16557</v>
      </c>
      <c r="C16111" s="2">
        <v>31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16558</v>
      </c>
      <c r="C16112" s="2">
        <v>31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31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32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16562</v>
      </c>
      <c r="C16116" s="2">
        <v>27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16563</v>
      </c>
      <c r="C16117" s="2">
        <v>20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16564</v>
      </c>
      <c r="C16118" s="2">
        <v>25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16565</v>
      </c>
      <c r="C16119" s="2">
        <v>26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16566</v>
      </c>
      <c r="C16120" s="2">
        <v>26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16567</v>
      </c>
      <c r="C16121" s="2">
        <v>26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16568</v>
      </c>
      <c r="C16122" s="2">
        <v>27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16570</v>
      </c>
      <c r="C16124" s="2">
        <v>28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16571</v>
      </c>
      <c r="C16125" s="2">
        <v>28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16572</v>
      </c>
      <c r="C16126" s="2">
        <v>21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16573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37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40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16582</v>
      </c>
      <c r="C16136" s="2">
        <v>38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16583</v>
      </c>
      <c r="C16137" s="2">
        <v>34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16584</v>
      </c>
      <c r="C16138" s="2">
        <v>30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16585</v>
      </c>
      <c r="C16139" s="2">
        <v>26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16586</v>
      </c>
      <c r="C16140" s="2">
        <v>30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16588</v>
      </c>
      <c r="C16142" s="2">
        <v>30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16589</v>
      </c>
      <c r="C16143" s="2">
        <v>30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16590</v>
      </c>
      <c r="C16144" s="2">
        <v>30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16591</v>
      </c>
      <c r="C16145" s="2">
        <v>27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16592</v>
      </c>
      <c r="C16146" s="2">
        <v>24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16593</v>
      </c>
      <c r="C16147" s="2">
        <v>21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16594</v>
      </c>
      <c r="C16148" s="2">
        <v>26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16595</v>
      </c>
      <c r="C16149" s="2">
        <v>26</v>
      </c>
      <c r="D16149" s="2" t="s">
        <v>449</v>
      </c>
      <c r="E16149" s="2"/>
      <c r="F16149" s="2"/>
      <c r="G16149" s="2"/>
      <c r="H16149" s="2"/>
    </row>
    <row r="16150" spans="2:8">
      <c r="B16150" s="2" t="s">
        <v>16596</v>
      </c>
      <c r="C16150" s="2">
        <v>26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16597</v>
      </c>
      <c r="C16151" s="2">
        <v>26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16598</v>
      </c>
      <c r="C16152" s="2">
        <v>25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16599</v>
      </c>
      <c r="C16153" s="2">
        <v>25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16600</v>
      </c>
      <c r="C16154" s="2">
        <v>25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16601</v>
      </c>
      <c r="C16155" s="2">
        <v>24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35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16603</v>
      </c>
      <c r="C16157" s="2">
        <v>37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16604</v>
      </c>
      <c r="C16158" s="2">
        <v>38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16605</v>
      </c>
      <c r="C16159" s="2">
        <v>39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16606</v>
      </c>
      <c r="C16160" s="2">
        <v>39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16607</v>
      </c>
      <c r="C16161" s="2">
        <v>32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16608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16609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16610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16611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30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16621</v>
      </c>
      <c r="C16175" s="2">
        <v>32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16622</v>
      </c>
      <c r="C16176" s="2">
        <v>32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16623</v>
      </c>
      <c r="C16177" s="2">
        <v>32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16624</v>
      </c>
      <c r="C16178" s="2">
        <v>30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16625</v>
      </c>
      <c r="C16179" s="2">
        <v>28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16626</v>
      </c>
      <c r="C16180" s="2">
        <v>18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16627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28</v>
      </c>
      <c r="D16185" s="2" t="s">
        <v>449</v>
      </c>
      <c r="E16185" s="2"/>
      <c r="F16185" s="2"/>
      <c r="G16185" s="2"/>
      <c r="H16185" s="2"/>
    </row>
    <row r="16186" spans="2:8">
      <c r="B16186" s="2" t="s">
        <v>16632</v>
      </c>
      <c r="C16186" s="2">
        <v>30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16633</v>
      </c>
      <c r="C16187" s="2">
        <v>30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16634</v>
      </c>
      <c r="C16188" s="2">
        <v>29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16635</v>
      </c>
      <c r="C16189" s="2">
        <v>29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16636</v>
      </c>
      <c r="C16190" s="2">
        <v>28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16637</v>
      </c>
      <c r="C16191" s="2">
        <v>29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16638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22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16663</v>
      </c>
      <c r="C16217" s="2">
        <v>22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23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16665</v>
      </c>
      <c r="C16219" s="2">
        <v>23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16666</v>
      </c>
      <c r="C16220" s="2">
        <v>23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16667</v>
      </c>
      <c r="C16221" s="2">
        <v>22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16668</v>
      </c>
      <c r="C16222" s="2">
        <v>22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16669</v>
      </c>
      <c r="C16223" s="2">
        <v>21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16670</v>
      </c>
      <c r="C16224" s="2">
        <v>34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16671</v>
      </c>
      <c r="C16225" s="2">
        <v>35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16672</v>
      </c>
      <c r="C16226" s="2">
        <v>35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16673</v>
      </c>
      <c r="C16227" s="2">
        <v>33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16674</v>
      </c>
      <c r="C16228" s="2">
        <v>24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16675</v>
      </c>
      <c r="C16229" s="2">
        <v>24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16678</v>
      </c>
      <c r="C16232" s="2">
        <v>25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16679</v>
      </c>
      <c r="C16233" s="2">
        <v>24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16680</v>
      </c>
      <c r="C16234" s="2">
        <v>23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16681</v>
      </c>
      <c r="C16235" s="2">
        <v>23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22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25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28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16685</v>
      </c>
      <c r="C16239" s="2">
        <v>28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16686</v>
      </c>
      <c r="C16240" s="2">
        <v>28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16687</v>
      </c>
      <c r="C16241" s="2">
        <v>28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16688</v>
      </c>
      <c r="C16242" s="2">
        <v>29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16689</v>
      </c>
      <c r="C16243" s="2">
        <v>30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16690</v>
      </c>
      <c r="C16244" s="2">
        <v>31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16691</v>
      </c>
      <c r="C16245" s="2">
        <v>27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16692</v>
      </c>
      <c r="C16246" s="2">
        <v>24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16693</v>
      </c>
      <c r="C16247" s="2">
        <v>32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16694</v>
      </c>
      <c r="C16248" s="2">
        <v>32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16695</v>
      </c>
      <c r="C16249" s="2">
        <v>33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16696</v>
      </c>
      <c r="C16250" s="2">
        <v>33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16697</v>
      </c>
      <c r="C16251" s="2">
        <v>32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16698</v>
      </c>
      <c r="C16252" s="2">
        <v>29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16699</v>
      </c>
      <c r="C16253" s="2">
        <v>23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16700</v>
      </c>
      <c r="C16254" s="2">
        <v>33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16701</v>
      </c>
      <c r="C16255" s="2">
        <v>36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16702</v>
      </c>
      <c r="C16256" s="2">
        <v>37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16703</v>
      </c>
      <c r="C16257" s="2">
        <v>37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16704</v>
      </c>
      <c r="C16258" s="2">
        <v>38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16705</v>
      </c>
      <c r="C16259" s="2">
        <v>31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16706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16713</v>
      </c>
      <c r="C16267" s="2">
        <v>34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16714</v>
      </c>
      <c r="C16268" s="2">
        <v>36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16715</v>
      </c>
      <c r="C16269" s="2">
        <v>37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16716</v>
      </c>
      <c r="C16270" s="2">
        <v>34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16717</v>
      </c>
      <c r="C16271" s="2">
        <v>27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16718</v>
      </c>
      <c r="C16272" s="2">
        <v>19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16719</v>
      </c>
      <c r="C16273" s="2">
        <v>17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16720</v>
      </c>
      <c r="C16274" s="2">
        <v>32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16721</v>
      </c>
      <c r="C16275" s="2">
        <v>33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16722</v>
      </c>
      <c r="C16276" s="2">
        <v>33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16723</v>
      </c>
      <c r="C16277" s="2">
        <v>32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16724</v>
      </c>
      <c r="C16278" s="2">
        <v>31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16725</v>
      </c>
      <c r="C16279" s="2">
        <v>28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16726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24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16739</v>
      </c>
      <c r="C16293" s="2">
        <v>25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16740</v>
      </c>
      <c r="C16294" s="2">
        <v>26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16741</v>
      </c>
      <c r="C16295" s="2">
        <v>25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16742</v>
      </c>
      <c r="C16296" s="2">
        <v>25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16743</v>
      </c>
      <c r="C16297" s="2">
        <v>25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16744</v>
      </c>
      <c r="C16298" s="2">
        <v>23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16745</v>
      </c>
      <c r="C16299" s="2">
        <v>21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16746</v>
      </c>
      <c r="C16300" s="2">
        <v>30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16747</v>
      </c>
      <c r="C16301" s="2">
        <v>30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16748</v>
      </c>
      <c r="C16302" s="2">
        <v>31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16749</v>
      </c>
      <c r="C16303" s="2">
        <v>30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16750</v>
      </c>
      <c r="C16304" s="2">
        <v>30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16751</v>
      </c>
      <c r="C16305" s="2">
        <v>29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16752</v>
      </c>
      <c r="C16306" s="2">
        <v>30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16753</v>
      </c>
      <c r="C16307" s="2">
        <v>32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16754</v>
      </c>
      <c r="C16308" s="2">
        <v>32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16755</v>
      </c>
      <c r="C16309" s="2">
        <v>33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16756</v>
      </c>
      <c r="C16310" s="2">
        <v>32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16757</v>
      </c>
      <c r="C16311" s="2">
        <v>31</v>
      </c>
      <c r="D16311" s="2" t="s">
        <v>449</v>
      </c>
      <c r="E16311" s="2"/>
      <c r="F16311" s="2"/>
      <c r="G16311" s="2"/>
      <c r="H16311" s="2"/>
    </row>
    <row r="16312" spans="2:8">
      <c r="B16312" s="2" t="s">
        <v>16758</v>
      </c>
      <c r="C16312" s="2">
        <v>28</v>
      </c>
      <c r="D16312" s="2" t="s">
        <v>449</v>
      </c>
      <c r="E16312" s="2"/>
      <c r="F16312" s="2"/>
      <c r="G16312" s="2"/>
      <c r="H16312" s="2"/>
    </row>
    <row r="16313" spans="2:8">
      <c r="B16313" s="2" t="s">
        <v>16759</v>
      </c>
      <c r="C16313" s="2">
        <v>26</v>
      </c>
      <c r="D16313" s="2" t="s">
        <v>449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29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16770</v>
      </c>
      <c r="C16324" s="2">
        <v>31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16771</v>
      </c>
      <c r="C16325" s="2">
        <v>32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31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16773</v>
      </c>
      <c r="C16327" s="2">
        <v>31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16774</v>
      </c>
      <c r="C16328" s="2">
        <v>31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16775</v>
      </c>
      <c r="C16329" s="2">
        <v>28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16776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43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47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45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34</v>
      </c>
      <c r="D16350" s="2" t="s">
        <v>449</v>
      </c>
      <c r="E16350" s="2"/>
      <c r="F16350" s="2"/>
      <c r="G16350" s="2"/>
      <c r="H16350" s="2"/>
    </row>
    <row r="16351" spans="2:8">
      <c r="B16351" s="2" t="s">
        <v>16797</v>
      </c>
      <c r="C16351" s="2">
        <v>35</v>
      </c>
      <c r="D16351" s="2" t="s">
        <v>449</v>
      </c>
      <c r="E16351" s="2"/>
      <c r="F16351" s="2"/>
      <c r="G16351" s="2"/>
      <c r="H16351" s="2"/>
    </row>
    <row r="16352" spans="2:8">
      <c r="B16352" s="2" t="s">
        <v>16798</v>
      </c>
      <c r="C16352" s="2">
        <v>37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16799</v>
      </c>
      <c r="C16353" s="2">
        <v>37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16800</v>
      </c>
      <c r="C16354" s="2">
        <v>33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16801</v>
      </c>
      <c r="C16355" s="2">
        <v>28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16802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16803</v>
      </c>
      <c r="C16357" s="2">
        <v>40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16804</v>
      </c>
      <c r="C16358" s="2">
        <v>42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16805</v>
      </c>
      <c r="C16359" s="2">
        <v>43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16806</v>
      </c>
      <c r="C16360" s="2">
        <v>41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16807</v>
      </c>
      <c r="C16361" s="2">
        <v>37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15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16817</v>
      </c>
      <c r="C16371" s="2">
        <v>16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16818</v>
      </c>
      <c r="C16372" s="2">
        <v>15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16819</v>
      </c>
      <c r="C16373" s="2">
        <v>18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16820</v>
      </c>
      <c r="C16374" s="2">
        <v>20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16821</v>
      </c>
      <c r="C16375" s="2">
        <v>21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16822</v>
      </c>
      <c r="C16376" s="2">
        <v>21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16823</v>
      </c>
      <c r="C16377" s="2">
        <v>22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16824</v>
      </c>
      <c r="C16378" s="2">
        <v>33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16825</v>
      </c>
      <c r="C16379" s="2">
        <v>34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16826</v>
      </c>
      <c r="C16380" s="2">
        <v>31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16827</v>
      </c>
      <c r="C16381" s="2">
        <v>26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16828</v>
      </c>
      <c r="C16382" s="2">
        <v>26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16829</v>
      </c>
      <c r="C16383" s="2">
        <v>24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16830</v>
      </c>
      <c r="C16384" s="2">
        <v>21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16831</v>
      </c>
      <c r="C16385" s="2">
        <v>33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16832</v>
      </c>
      <c r="C16386" s="2">
        <v>36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16833</v>
      </c>
      <c r="C16387" s="2">
        <v>36</v>
      </c>
      <c r="D16387" s="2" t="s">
        <v>449</v>
      </c>
      <c r="E16387" s="2"/>
      <c r="F16387" s="2"/>
      <c r="G16387" s="2"/>
      <c r="H16387" s="2"/>
    </row>
    <row r="16388" spans="2:8">
      <c r="B16388" s="2" t="s">
        <v>16834</v>
      </c>
      <c r="C16388" s="2">
        <v>36</v>
      </c>
      <c r="D16388" s="2" t="s">
        <v>449</v>
      </c>
      <c r="E16388" s="2"/>
      <c r="F16388" s="2"/>
      <c r="G16388" s="2"/>
      <c r="H16388" s="2"/>
    </row>
    <row r="16389" spans="2:8">
      <c r="B16389" s="2" t="s">
        <v>16835</v>
      </c>
      <c r="C16389" s="2">
        <v>34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16836</v>
      </c>
      <c r="C16390" s="2">
        <v>28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16837</v>
      </c>
      <c r="C16391" s="2">
        <v>25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16838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31</v>
      </c>
      <c r="D16398" s="2" t="s">
        <v>449</v>
      </c>
      <c r="E16398" s="2"/>
      <c r="F16398" s="2"/>
      <c r="G16398" s="2"/>
      <c r="H16398" s="2"/>
    </row>
    <row r="16399" spans="2:8">
      <c r="B16399" s="2" t="s">
        <v>16845</v>
      </c>
      <c r="C16399" s="2">
        <v>32</v>
      </c>
      <c r="D16399" s="2" t="s">
        <v>449</v>
      </c>
      <c r="E16399" s="2"/>
      <c r="F16399" s="2"/>
      <c r="G16399" s="2"/>
      <c r="H16399" s="2"/>
    </row>
    <row r="16400" spans="2:8">
      <c r="B16400" s="2" t="s">
        <v>16846</v>
      </c>
      <c r="C16400" s="2">
        <v>32</v>
      </c>
      <c r="D16400" s="2" t="s">
        <v>449</v>
      </c>
      <c r="E16400" s="2"/>
      <c r="F16400" s="2"/>
      <c r="G16400" s="2"/>
      <c r="H16400" s="2"/>
    </row>
    <row r="16401" spans="2:8">
      <c r="B16401" s="2" t="s">
        <v>16847</v>
      </c>
      <c r="C16401" s="2">
        <v>32</v>
      </c>
      <c r="D16401" s="2" t="s">
        <v>449</v>
      </c>
      <c r="E16401" s="2"/>
      <c r="F16401" s="2"/>
      <c r="G16401" s="2"/>
      <c r="H16401" s="2"/>
    </row>
    <row r="16402" spans="2:8">
      <c r="B16402" s="2" t="s">
        <v>16848</v>
      </c>
      <c r="C16402" s="2">
        <v>30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16849</v>
      </c>
      <c r="C16403" s="2">
        <v>26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16850</v>
      </c>
      <c r="C16404" s="2">
        <v>22</v>
      </c>
      <c r="D16404" s="2" t="s">
        <v>449</v>
      </c>
      <c r="E16404" s="2"/>
      <c r="F16404" s="2"/>
      <c r="G16404" s="2"/>
      <c r="H16404" s="2"/>
    </row>
    <row r="16405" spans="2:8">
      <c r="B16405" s="2" t="s">
        <v>16851</v>
      </c>
      <c r="C16405" s="2">
        <v>33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16852</v>
      </c>
      <c r="C16406" s="2">
        <v>35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16853</v>
      </c>
      <c r="C16407" s="2">
        <v>36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16854</v>
      </c>
      <c r="C16408" s="2">
        <v>36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16855</v>
      </c>
      <c r="C16409" s="2">
        <v>36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16856</v>
      </c>
      <c r="C16410" s="2">
        <v>29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16857</v>
      </c>
      <c r="C16411" s="2">
        <v>24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16858</v>
      </c>
      <c r="C16412" s="2">
        <v>31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16859</v>
      </c>
      <c r="C16413" s="2">
        <v>32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16860</v>
      </c>
      <c r="C16414" s="2">
        <v>33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16861</v>
      </c>
      <c r="C16415" s="2">
        <v>33</v>
      </c>
      <c r="D16415" s="2" t="s">
        <v>449</v>
      </c>
      <c r="E16415" s="2"/>
      <c r="F16415" s="2"/>
      <c r="G16415" s="2"/>
      <c r="H16415" s="2"/>
    </row>
    <row r="16416" spans="2:8">
      <c r="B16416" s="2" t="s">
        <v>16862</v>
      </c>
      <c r="C16416" s="2">
        <v>30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16863</v>
      </c>
      <c r="C16417" s="2">
        <v>25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16864</v>
      </c>
      <c r="C16418" s="2">
        <v>31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16865</v>
      </c>
      <c r="C16419" s="2">
        <v>31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16866</v>
      </c>
      <c r="C16420" s="2">
        <v>31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16867</v>
      </c>
      <c r="C16421" s="2">
        <v>31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16868</v>
      </c>
      <c r="C16422" s="2">
        <v>31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16869</v>
      </c>
      <c r="C16423" s="2">
        <v>30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16870</v>
      </c>
      <c r="C16424" s="2">
        <v>35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16871</v>
      </c>
      <c r="C16425" s="2">
        <v>37</v>
      </c>
      <c r="D16425" s="2" t="s">
        <v>449</v>
      </c>
      <c r="E16425" s="2"/>
      <c r="F16425" s="2"/>
      <c r="G16425" s="2"/>
      <c r="H16425" s="2"/>
    </row>
    <row r="16426" spans="2:8">
      <c r="B16426" s="2" t="s">
        <v>16872</v>
      </c>
      <c r="C16426" s="2">
        <v>38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16873</v>
      </c>
      <c r="C16427" s="2">
        <v>39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16874</v>
      </c>
      <c r="C16428" s="2">
        <v>37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16875</v>
      </c>
      <c r="C16429" s="2">
        <v>32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16876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25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16891</v>
      </c>
      <c r="C16445" s="2">
        <v>25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16892</v>
      </c>
      <c r="C16446" s="2">
        <v>25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16893</v>
      </c>
      <c r="C16447" s="2">
        <v>25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16894</v>
      </c>
      <c r="C16448" s="2">
        <v>25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16895</v>
      </c>
      <c r="C16449" s="2">
        <v>25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16896</v>
      </c>
      <c r="C16450" s="2">
        <v>24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16897</v>
      </c>
      <c r="C16451" s="2">
        <v>25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16898</v>
      </c>
      <c r="C16452" s="2">
        <v>22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16899</v>
      </c>
      <c r="C16453" s="2">
        <v>26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16900</v>
      </c>
      <c r="C16454" s="2">
        <v>27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16901</v>
      </c>
      <c r="C16455" s="2">
        <v>28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16902</v>
      </c>
      <c r="C16456" s="2">
        <v>28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16903</v>
      </c>
      <c r="C16457" s="2">
        <v>26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16904</v>
      </c>
      <c r="C16458" s="2">
        <v>24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23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16906</v>
      </c>
      <c r="C16460" s="2">
        <v>20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16907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21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16918</v>
      </c>
      <c r="C16472" s="2">
        <v>16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16919</v>
      </c>
      <c r="C16473" s="2">
        <v>15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16920</v>
      </c>
      <c r="C16474" s="2">
        <v>21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16921</v>
      </c>
      <c r="C16475" s="2">
        <v>27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16922</v>
      </c>
      <c r="C16476" s="2">
        <v>26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16923</v>
      </c>
      <c r="C16477" s="2">
        <v>22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16924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19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39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16948</v>
      </c>
      <c r="C16502" s="2">
        <v>39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16949</v>
      </c>
      <c r="C16503" s="2">
        <v>41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41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36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16952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35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31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31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33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16970</v>
      </c>
      <c r="C16524" s="2">
        <v>33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16971</v>
      </c>
      <c r="C16525" s="2">
        <v>32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16972</v>
      </c>
      <c r="C16526" s="2">
        <v>29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16973</v>
      </c>
      <c r="C16527" s="2">
        <v>23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16974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41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41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29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16992</v>
      </c>
      <c r="C16546" s="2">
        <v>34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16993</v>
      </c>
      <c r="C16547" s="2">
        <v>33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16994</v>
      </c>
      <c r="C16548" s="2">
        <v>31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29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28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25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22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35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17008</v>
      </c>
      <c r="C16562" s="2">
        <v>35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17009</v>
      </c>
      <c r="C16563" s="2">
        <v>35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17010</v>
      </c>
      <c r="C16564" s="2">
        <v>35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17011</v>
      </c>
      <c r="C16565" s="2">
        <v>33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17013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17016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34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17020</v>
      </c>
      <c r="C16574" s="2">
        <v>35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17021</v>
      </c>
      <c r="C16575" s="2">
        <v>35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17022</v>
      </c>
      <c r="C16576" s="2">
        <v>35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17023</v>
      </c>
      <c r="C16577" s="2">
        <v>34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17024</v>
      </c>
      <c r="C16578" s="2">
        <v>30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17025</v>
      </c>
      <c r="C16579" s="2">
        <v>23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17026</v>
      </c>
      <c r="C16580" s="2">
        <v>26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17027</v>
      </c>
      <c r="C16581" s="2">
        <v>26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17028</v>
      </c>
      <c r="C16582" s="2">
        <v>27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17029</v>
      </c>
      <c r="C16583" s="2">
        <v>27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17030</v>
      </c>
      <c r="C16584" s="2">
        <v>27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17031</v>
      </c>
      <c r="C16585" s="2">
        <v>27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17032</v>
      </c>
      <c r="C16586" s="2">
        <v>26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17033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33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17058</v>
      </c>
      <c r="C16612" s="2">
        <v>34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17059</v>
      </c>
      <c r="C16613" s="2">
        <v>34</v>
      </c>
      <c r="D16613" s="2" t="s">
        <v>449</v>
      </c>
      <c r="E16613" s="2"/>
      <c r="F16613" s="2"/>
      <c r="G16613" s="2"/>
      <c r="H16613" s="2"/>
    </row>
    <row r="16614" spans="2:8">
      <c r="B16614" s="2" t="s">
        <v>17060</v>
      </c>
      <c r="C16614" s="2">
        <v>33</v>
      </c>
      <c r="D16614" s="2" t="s">
        <v>449</v>
      </c>
      <c r="E16614" s="2"/>
      <c r="F16614" s="2"/>
      <c r="G16614" s="2"/>
      <c r="H16614" s="2"/>
    </row>
    <row r="16615" spans="2:8">
      <c r="B16615" s="2" t="s">
        <v>17061</v>
      </c>
      <c r="C16615" s="2">
        <v>33</v>
      </c>
      <c r="D16615" s="2" t="s">
        <v>449</v>
      </c>
      <c r="E16615" s="2"/>
      <c r="F16615" s="2"/>
      <c r="G16615" s="2"/>
      <c r="H16615" s="2"/>
    </row>
    <row r="16616" spans="2:8">
      <c r="B16616" s="2" t="s">
        <v>17062</v>
      </c>
      <c r="C16616" s="2">
        <v>24</v>
      </c>
      <c r="D16616" s="2" t="s">
        <v>449</v>
      </c>
      <c r="E16616" s="2"/>
      <c r="F16616" s="2"/>
      <c r="G16616" s="2"/>
      <c r="H16616" s="2"/>
    </row>
    <row r="16617" spans="2:8">
      <c r="B16617" s="2" t="s">
        <v>17063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13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27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17066</v>
      </c>
      <c r="C16620" s="2">
        <v>27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17067</v>
      </c>
      <c r="C16621" s="2">
        <v>27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17068</v>
      </c>
      <c r="C16622" s="2">
        <v>27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17069</v>
      </c>
      <c r="C16623" s="2">
        <v>41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17070</v>
      </c>
      <c r="C16624" s="2">
        <v>45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17071</v>
      </c>
      <c r="C16625" s="2">
        <v>45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17072</v>
      </c>
      <c r="C16626" s="2">
        <v>44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17073</v>
      </c>
      <c r="C16627" s="2">
        <v>37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17074</v>
      </c>
      <c r="C16628" s="2">
        <v>32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17075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17101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33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34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17112</v>
      </c>
      <c r="C16666" s="2">
        <v>35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17113</v>
      </c>
      <c r="C16667" s="2">
        <v>35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17114</v>
      </c>
      <c r="C16668" s="2">
        <v>35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17115</v>
      </c>
      <c r="C16669" s="2">
        <v>30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17116</v>
      </c>
      <c r="C16670" s="2">
        <v>24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17117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43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17166</v>
      </c>
      <c r="C16720" s="2">
        <v>45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17167</v>
      </c>
      <c r="C16721" s="2">
        <v>43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17168</v>
      </c>
      <c r="C16722" s="2">
        <v>40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17169</v>
      </c>
      <c r="C16723" s="2">
        <v>33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17170</v>
      </c>
      <c r="C16724" s="2">
        <v>24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17171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41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35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17213</v>
      </c>
      <c r="C16767" s="2">
        <v>37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17214</v>
      </c>
      <c r="C16768" s="2">
        <v>38</v>
      </c>
      <c r="D16768" s="2" t="s">
        <v>449</v>
      </c>
      <c r="E16768" s="2"/>
      <c r="F16768" s="2"/>
      <c r="G16768" s="2"/>
      <c r="H16768" s="2"/>
    </row>
    <row r="16769" spans="2:8">
      <c r="B16769" s="2" t="s">
        <v>17215</v>
      </c>
      <c r="C16769" s="2">
        <v>38</v>
      </c>
      <c r="D16769" s="2" t="s">
        <v>449</v>
      </c>
      <c r="E16769" s="2"/>
      <c r="F16769" s="2"/>
      <c r="G16769" s="2"/>
      <c r="H16769" s="2"/>
    </row>
    <row r="16770" spans="2:8">
      <c r="B16770" s="2" t="s">
        <v>17216</v>
      </c>
      <c r="C16770" s="2">
        <v>37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17217</v>
      </c>
      <c r="C16771" s="2">
        <v>28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17218</v>
      </c>
      <c r="C16772" s="2">
        <v>21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17219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26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17236</v>
      </c>
      <c r="C16790" s="2">
        <v>28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17237</v>
      </c>
      <c r="C16791" s="2">
        <v>27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17238</v>
      </c>
      <c r="C16792" s="2">
        <v>28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17239</v>
      </c>
      <c r="C16793" s="2">
        <v>28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17240</v>
      </c>
      <c r="C16794" s="2">
        <v>27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17241</v>
      </c>
      <c r="C16795" s="2">
        <v>22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17242</v>
      </c>
      <c r="C16796" s="2">
        <v>20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17243</v>
      </c>
      <c r="C16797" s="2">
        <v>17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12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12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15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17247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17248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17249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41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25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17277</v>
      </c>
      <c r="C16831" s="2">
        <v>27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17278</v>
      </c>
      <c r="C16832" s="2">
        <v>28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17279</v>
      </c>
      <c r="C16833" s="2">
        <v>28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17280</v>
      </c>
      <c r="C16834" s="2">
        <v>30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17281</v>
      </c>
      <c r="C16835" s="2">
        <v>28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17282</v>
      </c>
      <c r="C16836" s="2">
        <v>25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17283</v>
      </c>
      <c r="C16837" s="2">
        <v>17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17284</v>
      </c>
      <c r="C16838" s="2">
        <v>13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17285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37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17334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17335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17336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17337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10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42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17366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17367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17368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17369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17370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17371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17372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21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17396</v>
      </c>
      <c r="C16950" s="2">
        <v>23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17397</v>
      </c>
      <c r="C16951" s="2">
        <v>24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17398</v>
      </c>
      <c r="C16952" s="2">
        <v>24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17399</v>
      </c>
      <c r="C16953" s="2">
        <v>24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17400</v>
      </c>
      <c r="C16954" s="2">
        <v>26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17401</v>
      </c>
      <c r="C16955" s="2">
        <v>29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30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30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29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27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17406</v>
      </c>
      <c r="C16960" s="2">
        <v>23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17407</v>
      </c>
      <c r="C16961" s="2">
        <v>17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17408</v>
      </c>
      <c r="C16962" s="2">
        <v>17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17409</v>
      </c>
      <c r="C16963" s="2">
        <v>20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17410</v>
      </c>
      <c r="C16964" s="2">
        <v>21</v>
      </c>
      <c r="D16964" s="2" t="s">
        <v>449</v>
      </c>
      <c r="E16964" s="2"/>
      <c r="F16964" s="2"/>
      <c r="G16964" s="2"/>
      <c r="H16964" s="2"/>
    </row>
    <row r="16965" spans="2:8">
      <c r="B16965" s="2" t="s">
        <v>17411</v>
      </c>
      <c r="C16965" s="2">
        <v>22</v>
      </c>
      <c r="D16965" s="2" t="s">
        <v>449</v>
      </c>
      <c r="E16965" s="2"/>
      <c r="F16965" s="2"/>
      <c r="G16965" s="2"/>
      <c r="H16965" s="2"/>
    </row>
    <row r="16966" spans="2:8">
      <c r="B16966" s="2" t="s">
        <v>17412</v>
      </c>
      <c r="C16966" s="2">
        <v>22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17413</v>
      </c>
      <c r="C16967" s="2">
        <v>22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17414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26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38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17449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17450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17451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17452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42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45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45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37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17515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17516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15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17518</v>
      </c>
      <c r="C17072" s="2">
        <v>16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17519</v>
      </c>
      <c r="C17073" s="2">
        <v>15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17520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33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17536</v>
      </c>
      <c r="C17090" s="2">
        <v>35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17537</v>
      </c>
      <c r="C17091" s="2">
        <v>36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17538</v>
      </c>
      <c r="C17092" s="2">
        <v>36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17539</v>
      </c>
      <c r="C17093" s="2">
        <v>36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17540</v>
      </c>
      <c r="C17094" s="2">
        <v>31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17541</v>
      </c>
      <c r="C17095" s="2">
        <v>25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17542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36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17598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17599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17600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17601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17602</v>
      </c>
      <c r="C17156" s="2">
        <v>24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17603</v>
      </c>
      <c r="C17157" s="2">
        <v>25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17604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34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17611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17618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17619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17620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25</v>
      </c>
      <c r="D17191" s="2" t="s">
        <v>449</v>
      </c>
      <c r="E17191" s="2"/>
      <c r="F17191" s="2"/>
      <c r="G17191" s="2"/>
      <c r="H17191" s="2"/>
    </row>
    <row r="17192" spans="2:8">
      <c r="B17192" s="2" t="s">
        <v>17638</v>
      </c>
      <c r="C17192" s="2">
        <v>15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17639</v>
      </c>
      <c r="C17193" s="2">
        <v>14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17640</v>
      </c>
      <c r="C17194" s="2">
        <v>24</v>
      </c>
      <c r="D17194" s="2" t="s">
        <v>449</v>
      </c>
      <c r="E17194" s="2"/>
      <c r="F17194" s="2"/>
      <c r="G17194" s="2"/>
      <c r="H17194" s="2"/>
    </row>
    <row r="17195" spans="2:8">
      <c r="B17195" s="2" t="s">
        <v>17641</v>
      </c>
      <c r="C17195" s="2">
        <v>26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17642</v>
      </c>
      <c r="C17196" s="2">
        <v>23</v>
      </c>
      <c r="D17196" s="2" t="s">
        <v>449</v>
      </c>
      <c r="E17196" s="2"/>
      <c r="F17196" s="2"/>
      <c r="G17196" s="2"/>
      <c r="H17196" s="2"/>
    </row>
    <row r="17197" spans="2:8">
      <c r="B17197" s="2" t="s">
        <v>17643</v>
      </c>
      <c r="C17197" s="2">
        <v>25</v>
      </c>
      <c r="D17197" s="2" t="s">
        <v>449</v>
      </c>
      <c r="E17197" s="2"/>
      <c r="F17197" s="2"/>
      <c r="G17197" s="2"/>
      <c r="H17197" s="2"/>
    </row>
    <row r="17198" spans="2:8">
      <c r="B17198" s="2" t="s">
        <v>17644</v>
      </c>
      <c r="C17198" s="2">
        <v>25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17645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27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17649</v>
      </c>
      <c r="C17203" s="2">
        <v>28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17650</v>
      </c>
      <c r="C17204" s="2">
        <v>28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17651</v>
      </c>
      <c r="C17205" s="2">
        <v>28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17652</v>
      </c>
      <c r="C17206" s="2">
        <v>29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17653</v>
      </c>
      <c r="C17207" s="2">
        <v>29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17655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26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17734</v>
      </c>
      <c r="C17288" s="2">
        <v>26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17735</v>
      </c>
      <c r="C17289" s="2">
        <v>26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17736</v>
      </c>
      <c r="C17290" s="2">
        <v>26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17737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20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17739</v>
      </c>
      <c r="C17293" s="2">
        <v>22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17740</v>
      </c>
      <c r="C17294" s="2">
        <v>21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17741</v>
      </c>
      <c r="C17295" s="2">
        <v>23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17742</v>
      </c>
      <c r="C17296" s="2">
        <v>24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17743</v>
      </c>
      <c r="C17297" s="2">
        <v>25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24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17745</v>
      </c>
      <c r="C17299" s="2">
        <v>25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17746</v>
      </c>
      <c r="C17300" s="2">
        <v>25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17747</v>
      </c>
      <c r="C17301" s="2">
        <v>24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17748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17749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17750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23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17752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30</v>
      </c>
      <c r="D17312" s="2" t="s">
        <v>449</v>
      </c>
      <c r="E17312" s="2"/>
      <c r="F17312" s="2"/>
      <c r="G17312" s="2"/>
      <c r="H17312" s="2"/>
    </row>
    <row r="17313" spans="2:8">
      <c r="B17313" s="2" t="s">
        <v>17759</v>
      </c>
      <c r="C17313" s="2">
        <v>30</v>
      </c>
      <c r="D17313" s="2" t="s">
        <v>449</v>
      </c>
      <c r="E17313" s="2"/>
      <c r="F17313" s="2"/>
      <c r="G17313" s="2"/>
      <c r="H17313" s="2"/>
    </row>
    <row r="17314" spans="2:8">
      <c r="B17314" s="2" t="s">
        <v>17760</v>
      </c>
      <c r="C17314" s="2">
        <v>29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17761</v>
      </c>
      <c r="C17315" s="2">
        <v>28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17762</v>
      </c>
      <c r="C17316" s="2">
        <v>29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17763</v>
      </c>
      <c r="C17317" s="2">
        <v>22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17764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22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17784</v>
      </c>
      <c r="C17338" s="2">
        <v>23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17785</v>
      </c>
      <c r="C17339" s="2">
        <v>24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17786</v>
      </c>
      <c r="C17340" s="2">
        <v>25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17787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17810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17811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17812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31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17819</v>
      </c>
      <c r="C17373" s="2">
        <v>32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17820</v>
      </c>
      <c r="C17374" s="2">
        <v>31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17821</v>
      </c>
      <c r="C17375" s="2">
        <v>26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21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20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17824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28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17826</v>
      </c>
      <c r="C17380" s="2">
        <v>29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17827</v>
      </c>
      <c r="C17381" s="2">
        <v>29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17828</v>
      </c>
      <c r="C17382" s="2">
        <v>26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17829</v>
      </c>
      <c r="C17383" s="2">
        <v>29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17830</v>
      </c>
      <c r="C17384" s="2">
        <v>29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17831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23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17849</v>
      </c>
      <c r="C17403" s="2">
        <v>23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17850</v>
      </c>
      <c r="C17404" s="2">
        <v>22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17851</v>
      </c>
      <c r="C17405" s="2">
        <v>23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17852</v>
      </c>
      <c r="C17406" s="2">
        <v>23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17853</v>
      </c>
      <c r="C17407" s="2">
        <v>24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17854</v>
      </c>
      <c r="C17408" s="2">
        <v>24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17855</v>
      </c>
      <c r="C17409" s="2">
        <v>23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17856</v>
      </c>
      <c r="C17410" s="2">
        <v>22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17857</v>
      </c>
      <c r="C17411" s="2">
        <v>25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17858</v>
      </c>
      <c r="C17412" s="2">
        <v>26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17859</v>
      </c>
      <c r="C17413" s="2">
        <v>27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17860</v>
      </c>
      <c r="C17414" s="2">
        <v>25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17861</v>
      </c>
      <c r="C17415" s="2">
        <v>27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17862</v>
      </c>
      <c r="C17416" s="2">
        <v>29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17863</v>
      </c>
      <c r="C17417" s="2">
        <v>29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17864</v>
      </c>
      <c r="C17418" s="2">
        <v>23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17865</v>
      </c>
      <c r="C17419" s="2">
        <v>25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17866</v>
      </c>
      <c r="C17420" s="2">
        <v>22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17867</v>
      </c>
      <c r="C17421" s="2">
        <v>19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17868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18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17876</v>
      </c>
      <c r="C17430" s="2">
        <v>21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17877</v>
      </c>
      <c r="C17431" s="2">
        <v>23</v>
      </c>
      <c r="D17431" s="2" t="s">
        <v>449</v>
      </c>
      <c r="E17431" s="2"/>
      <c r="F17431" s="2"/>
      <c r="G17431" s="2"/>
      <c r="H17431" s="2"/>
    </row>
    <row r="17432" spans="2:8">
      <c r="B17432" s="2" t="s">
        <v>17878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23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17883</v>
      </c>
      <c r="C17437" s="2">
        <v>31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17884</v>
      </c>
      <c r="C17438" s="2">
        <v>31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17885</v>
      </c>
      <c r="C17439" s="2">
        <v>32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17886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18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17898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17899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17900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17901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17914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17916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26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17935</v>
      </c>
      <c r="C17489" s="2">
        <v>26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17936</v>
      </c>
      <c r="C17490" s="2">
        <v>25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17937</v>
      </c>
      <c r="C17491" s="2">
        <v>24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17938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26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17942</v>
      </c>
      <c r="C17496" s="2">
        <v>26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17943</v>
      </c>
      <c r="C17497" s="2">
        <v>27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17944</v>
      </c>
      <c r="C17498" s="2">
        <v>26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25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17946</v>
      </c>
      <c r="C17500" s="2">
        <v>25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17947</v>
      </c>
      <c r="C17501" s="2">
        <v>26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17948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17958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17959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17960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31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32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33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34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17966</v>
      </c>
      <c r="C17520" s="2">
        <v>33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17967</v>
      </c>
      <c r="C17521" s="2">
        <v>30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17968</v>
      </c>
      <c r="C17522" s="2">
        <v>25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17969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17980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17981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17982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17983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17996</v>
      </c>
      <c r="C17550" s="2">
        <v>24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17997</v>
      </c>
      <c r="C17551" s="2">
        <v>25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17998</v>
      </c>
      <c r="C17552" s="2">
        <v>27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28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29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27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24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20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17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31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18006</v>
      </c>
      <c r="C17560" s="2">
        <v>32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18007</v>
      </c>
      <c r="C17561" s="2">
        <v>32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18008</v>
      </c>
      <c r="C17562" s="2">
        <v>32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18009</v>
      </c>
      <c r="C17563" s="2">
        <v>33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18010</v>
      </c>
      <c r="C17564" s="2">
        <v>32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18011</v>
      </c>
      <c r="C17565" s="2">
        <v>29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18012</v>
      </c>
      <c r="C17566" s="2">
        <v>24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18013</v>
      </c>
      <c r="C17567" s="2">
        <v>29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18014</v>
      </c>
      <c r="C17568" s="2">
        <v>30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18015</v>
      </c>
      <c r="C17569" s="2">
        <v>37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18016</v>
      </c>
      <c r="C17570" s="2">
        <v>35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18017</v>
      </c>
      <c r="C17571" s="2">
        <v>28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18018</v>
      </c>
      <c r="C17572" s="2">
        <v>26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18019</v>
      </c>
      <c r="C17573" s="2">
        <v>26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18020</v>
      </c>
      <c r="C17574" s="2">
        <v>26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18021</v>
      </c>
      <c r="C17575" s="2">
        <v>26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18022</v>
      </c>
      <c r="C17576" s="2">
        <v>29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29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18024</v>
      </c>
      <c r="C17578" s="2">
        <v>28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18025</v>
      </c>
      <c r="C17579" s="2">
        <v>28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18026</v>
      </c>
      <c r="C17580" s="2">
        <v>28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18027</v>
      </c>
      <c r="C17581" s="2">
        <v>30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18028</v>
      </c>
      <c r="C17582" s="2">
        <v>30</v>
      </c>
      <c r="D17582" s="2" t="s">
        <v>449</v>
      </c>
      <c r="E17582" s="2"/>
      <c r="F17582" s="2"/>
      <c r="G17582" s="2"/>
      <c r="H17582" s="2"/>
    </row>
    <row r="17583" spans="2:8">
      <c r="B17583" s="2" t="s">
        <v>18029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17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18038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18039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18040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20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28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18047</v>
      </c>
      <c r="C17601" s="2">
        <v>29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18048</v>
      </c>
      <c r="C17602" s="2">
        <v>24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18049</v>
      </c>
      <c r="C17603" s="2">
        <v>27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18050</v>
      </c>
      <c r="C17604" s="2">
        <v>28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18051</v>
      </c>
      <c r="C17605" s="2">
        <v>27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18052</v>
      </c>
      <c r="C17606" s="2">
        <v>27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18053</v>
      </c>
      <c r="C17607" s="2">
        <v>26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18054</v>
      </c>
      <c r="C17608" s="2">
        <v>26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18055</v>
      </c>
      <c r="C17609" s="2">
        <v>36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18056</v>
      </c>
      <c r="C17610" s="2">
        <v>38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38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18058</v>
      </c>
      <c r="C17612" s="2">
        <v>37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18059</v>
      </c>
      <c r="C17613" s="2">
        <v>33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18060</v>
      </c>
      <c r="C17614" s="2">
        <v>25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23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18062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18063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18064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18065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18066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18067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18095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18115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18116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18117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18119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18121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33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18125</v>
      </c>
      <c r="C17679" s="2">
        <v>34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18126</v>
      </c>
      <c r="C17680" s="2">
        <v>34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18127</v>
      </c>
      <c r="C17681" s="2">
        <v>30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18128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18132</v>
      </c>
      <c r="C17686" s="2">
        <v>38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18133</v>
      </c>
      <c r="C17687" s="2">
        <v>39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18134</v>
      </c>
      <c r="C17688" s="2">
        <v>38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18135</v>
      </c>
      <c r="C17689" s="2">
        <v>37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18136</v>
      </c>
      <c r="C17690" s="2">
        <v>30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18137</v>
      </c>
      <c r="C17691" s="2">
        <v>28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18138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23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18140</v>
      </c>
      <c r="C17694" s="2">
        <v>22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18141</v>
      </c>
      <c r="C17695" s="2">
        <v>23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18142</v>
      </c>
      <c r="C17696" s="2">
        <v>22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18143</v>
      </c>
      <c r="C17697" s="2">
        <v>23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18144</v>
      </c>
      <c r="C17698" s="2">
        <v>24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18145</v>
      </c>
      <c r="C17699" s="2">
        <v>26</v>
      </c>
      <c r="D17699" s="2" t="s">
        <v>449</v>
      </c>
      <c r="E17699" s="2"/>
      <c r="F17699" s="2"/>
      <c r="G17699" s="2"/>
      <c r="H17699" s="2"/>
    </row>
    <row r="17700" spans="2:8">
      <c r="B17700" s="2" t="s">
        <v>18146</v>
      </c>
      <c r="C17700" s="2">
        <v>26</v>
      </c>
      <c r="D17700" s="2" t="s">
        <v>449</v>
      </c>
      <c r="E17700" s="2"/>
      <c r="F17700" s="2"/>
      <c r="G17700" s="2"/>
      <c r="H17700" s="2"/>
    </row>
    <row r="17701" spans="2:8">
      <c r="B17701" s="2" t="s">
        <v>18147</v>
      </c>
      <c r="C17701" s="2">
        <v>28</v>
      </c>
      <c r="D17701" s="2" t="s">
        <v>449</v>
      </c>
      <c r="E17701" s="2"/>
      <c r="F17701" s="2"/>
      <c r="G17701" s="2"/>
      <c r="H17701" s="2"/>
    </row>
    <row r="17702" spans="2:8">
      <c r="B17702" s="2" t="s">
        <v>18148</v>
      </c>
      <c r="C17702" s="2">
        <v>28</v>
      </c>
      <c r="D17702" s="2" t="s">
        <v>449</v>
      </c>
      <c r="E17702" s="2"/>
      <c r="F17702" s="2"/>
      <c r="G17702" s="2"/>
      <c r="H17702" s="2"/>
    </row>
    <row r="17703" spans="2:8">
      <c r="B17703" s="2" t="s">
        <v>18149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26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18151</v>
      </c>
      <c r="C17705" s="2">
        <v>25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18152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40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15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14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21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21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18190</v>
      </c>
      <c r="C17744" s="2">
        <v>28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18191</v>
      </c>
      <c r="C17745" s="2">
        <v>30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18192</v>
      </c>
      <c r="C17746" s="2">
        <v>29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18193</v>
      </c>
      <c r="C17747" s="2">
        <v>29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18194</v>
      </c>
      <c r="C17748" s="2">
        <v>26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18195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25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23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18210</v>
      </c>
      <c r="C17764" s="2">
        <v>23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18211</v>
      </c>
      <c r="C17765" s="2">
        <v>25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18212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18222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30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18230</v>
      </c>
      <c r="C17784" s="2">
        <v>30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18231</v>
      </c>
      <c r="C17785" s="2">
        <v>28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18232</v>
      </c>
      <c r="C17786" s="2">
        <v>27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18233</v>
      </c>
      <c r="C17787" s="2">
        <v>26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18234</v>
      </c>
      <c r="C17788" s="2">
        <v>24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18235</v>
      </c>
      <c r="C17789" s="2">
        <v>19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18236</v>
      </c>
      <c r="C17790" s="2">
        <v>18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18237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32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18240</v>
      </c>
      <c r="C17794" s="2">
        <v>30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18241</v>
      </c>
      <c r="C17795" s="2">
        <v>32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18242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30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18244</v>
      </c>
      <c r="C17798" s="2">
        <v>26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18245</v>
      </c>
      <c r="C17799" s="2">
        <v>25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18246</v>
      </c>
      <c r="C17800" s="2">
        <v>12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28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18248</v>
      </c>
      <c r="C17802" s="2">
        <v>30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18249</v>
      </c>
      <c r="C17803" s="2">
        <v>30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18250</v>
      </c>
      <c r="C17804" s="2">
        <v>30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18251</v>
      </c>
      <c r="C17805" s="2">
        <v>29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18252</v>
      </c>
      <c r="C17806" s="2">
        <v>26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18253</v>
      </c>
      <c r="C17807" s="2">
        <v>22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18254</v>
      </c>
      <c r="C17808" s="2">
        <v>19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18255</v>
      </c>
      <c r="C17809" s="2">
        <v>17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18256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36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18264</v>
      </c>
      <c r="C17818" s="2">
        <v>38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18265</v>
      </c>
      <c r="C17819" s="2">
        <v>38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18266</v>
      </c>
      <c r="C17820" s="2">
        <v>37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18267</v>
      </c>
      <c r="C17821" s="2">
        <v>34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18268</v>
      </c>
      <c r="C17822" s="2">
        <v>36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18269</v>
      </c>
      <c r="C17823" s="2">
        <v>35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18270</v>
      </c>
      <c r="C17824" s="2">
        <v>35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18271</v>
      </c>
      <c r="C17825" s="2">
        <v>31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18272</v>
      </c>
      <c r="C17826" s="2">
        <v>26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18273</v>
      </c>
      <c r="C17827" s="2">
        <v>22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18274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37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18281</v>
      </c>
      <c r="C17835" s="2">
        <v>37</v>
      </c>
      <c r="D17835" s="2" t="s">
        <v>449</v>
      </c>
      <c r="E17835" s="2"/>
      <c r="F17835" s="2"/>
      <c r="G17835" s="2"/>
      <c r="H17835" s="2"/>
    </row>
    <row r="17836" spans="2:8">
      <c r="B17836" s="2" t="s">
        <v>18282</v>
      </c>
      <c r="C17836" s="2">
        <v>36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18283</v>
      </c>
      <c r="C17837" s="2">
        <v>35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18284</v>
      </c>
      <c r="C17838" s="2">
        <v>33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18285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18296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18297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30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18307</v>
      </c>
      <c r="C17861" s="2">
        <v>34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18308</v>
      </c>
      <c r="C17862" s="2">
        <v>34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18309</v>
      </c>
      <c r="C17863" s="2">
        <v>30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18310</v>
      </c>
      <c r="C17864" s="2">
        <v>28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18311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23</v>
      </c>
      <c r="D17884" s="2" t="s">
        <v>449</v>
      </c>
      <c r="E17884" s="2"/>
      <c r="F17884" s="2"/>
      <c r="G17884" s="2"/>
      <c r="H17884" s="2"/>
    </row>
    <row r="17885" spans="2:8">
      <c r="B17885" s="2" t="s">
        <v>18331</v>
      </c>
      <c r="C17885" s="2">
        <v>23</v>
      </c>
      <c r="D17885" s="2" t="s">
        <v>449</v>
      </c>
      <c r="E17885" s="2"/>
      <c r="F17885" s="2"/>
      <c r="G17885" s="2"/>
      <c r="H17885" s="2"/>
    </row>
    <row r="17886" spans="2:8">
      <c r="B17886" s="2" t="s">
        <v>18332</v>
      </c>
      <c r="C17886" s="2">
        <v>23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18333</v>
      </c>
      <c r="C17887" s="2">
        <v>23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18334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18335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29</v>
      </c>
      <c r="D17895" s="2" t="s">
        <v>449</v>
      </c>
      <c r="E17895" s="2"/>
      <c r="F17895" s="2"/>
      <c r="G17895" s="2"/>
      <c r="H17895" s="2"/>
    </row>
    <row r="17896" spans="2:8">
      <c r="B17896" s="2" t="s">
        <v>18342</v>
      </c>
      <c r="C17896" s="2">
        <v>30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18343</v>
      </c>
      <c r="C17897" s="2">
        <v>30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18344</v>
      </c>
      <c r="C17898" s="2">
        <v>30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18345</v>
      </c>
      <c r="C17899" s="2">
        <v>30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30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18347</v>
      </c>
      <c r="C17901" s="2">
        <v>24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18348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39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40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18378</v>
      </c>
      <c r="C17932" s="2">
        <v>41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18379</v>
      </c>
      <c r="C17933" s="2">
        <v>41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18380</v>
      </c>
      <c r="C17934" s="2">
        <v>38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18381</v>
      </c>
      <c r="C17935" s="2">
        <v>31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25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26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18384</v>
      </c>
      <c r="C17938" s="2">
        <v>27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18385</v>
      </c>
      <c r="C17939" s="2">
        <v>27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18386</v>
      </c>
      <c r="C17940" s="2">
        <v>27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18387</v>
      </c>
      <c r="C17941" s="2">
        <v>28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18388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25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18391</v>
      </c>
      <c r="C17945" s="2">
        <v>22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18392</v>
      </c>
      <c r="C17946" s="2">
        <v>27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18393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32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18401</v>
      </c>
      <c r="C17955" s="2">
        <v>34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18402</v>
      </c>
      <c r="C17956" s="2">
        <v>34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18403</v>
      </c>
      <c r="C17957" s="2">
        <v>34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18404</v>
      </c>
      <c r="C17958" s="2">
        <v>33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18405</v>
      </c>
      <c r="C17959" s="2">
        <v>32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18406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18408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37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18419</v>
      </c>
      <c r="C17973" s="2">
        <v>41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18420</v>
      </c>
      <c r="C17974" s="2">
        <v>40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18421</v>
      </c>
      <c r="C17975" s="2">
        <v>39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18422</v>
      </c>
      <c r="C17976" s="2">
        <v>33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18423</v>
      </c>
      <c r="C17977" s="2">
        <v>26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37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39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18426</v>
      </c>
      <c r="C17980" s="2">
        <v>38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18427</v>
      </c>
      <c r="C17981" s="2">
        <v>38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18428</v>
      </c>
      <c r="C17982" s="2">
        <v>35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18429</v>
      </c>
      <c r="C17983" s="2">
        <v>29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18430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22</v>
      </c>
      <c r="D17991" s="2" t="s">
        <v>449</v>
      </c>
      <c r="E17991" s="2"/>
      <c r="F17991" s="2"/>
      <c r="G17991" s="2"/>
      <c r="H17991" s="2"/>
    </row>
    <row r="17992" spans="2:8">
      <c r="B17992" s="2" t="s">
        <v>18438</v>
      </c>
      <c r="C17992" s="2">
        <v>23</v>
      </c>
      <c r="D17992" s="2" t="s">
        <v>449</v>
      </c>
      <c r="E17992" s="2"/>
      <c r="F17992" s="2"/>
      <c r="G17992" s="2"/>
      <c r="H17992" s="2"/>
    </row>
    <row r="17993" spans="2:8">
      <c r="B17993" s="2" t="s">
        <v>18439</v>
      </c>
      <c r="C17993" s="2">
        <v>24</v>
      </c>
      <c r="D17993" s="2" t="s">
        <v>449</v>
      </c>
      <c r="E17993" s="2"/>
      <c r="F17993" s="2"/>
      <c r="G17993" s="2"/>
      <c r="H17993" s="2"/>
    </row>
    <row r="17994" spans="2:8">
      <c r="B17994" s="2" t="s">
        <v>18440</v>
      </c>
      <c r="C17994" s="2">
        <v>24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18441</v>
      </c>
      <c r="C17995" s="2">
        <v>23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18442</v>
      </c>
      <c r="C17996" s="2">
        <v>23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18443</v>
      </c>
      <c r="C17997" s="2">
        <v>22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18444</v>
      </c>
      <c r="C17998" s="2">
        <v>22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18445</v>
      </c>
      <c r="C17999" s="2">
        <v>20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29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31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29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29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30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27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29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18453</v>
      </c>
      <c r="C18007" s="2">
        <v>27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18454</v>
      </c>
      <c r="C18008" s="2">
        <v>25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18455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33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18464</v>
      </c>
      <c r="C18018" s="2">
        <v>37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18465</v>
      </c>
      <c r="C18019" s="2">
        <v>37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18466</v>
      </c>
      <c r="C18020" s="2">
        <v>34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18467</v>
      </c>
      <c r="C18021" s="2">
        <v>28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18468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26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18483</v>
      </c>
      <c r="C18037" s="2">
        <v>29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18484</v>
      </c>
      <c r="C18038" s="2">
        <v>30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18485</v>
      </c>
      <c r="C18039" s="2">
        <v>31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30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29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18488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18489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18490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29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18495</v>
      </c>
      <c r="C18049" s="2">
        <v>32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18496</v>
      </c>
      <c r="C18050" s="2">
        <v>33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18497</v>
      </c>
      <c r="C18051" s="2">
        <v>34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18498</v>
      </c>
      <c r="C18052" s="2">
        <v>35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18499</v>
      </c>
      <c r="C18053" s="2">
        <v>28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18500</v>
      </c>
      <c r="C18054" s="2">
        <v>21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18501</v>
      </c>
      <c r="C18055" s="2">
        <v>25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18502</v>
      </c>
      <c r="C18056" s="2">
        <v>25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18503</v>
      </c>
      <c r="C18057" s="2">
        <v>26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18504</v>
      </c>
      <c r="C18058" s="2">
        <v>26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18505</v>
      </c>
      <c r="C18059" s="2">
        <v>27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18506</v>
      </c>
      <c r="C18060" s="2">
        <v>28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18507</v>
      </c>
      <c r="C18061" s="2">
        <v>27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18508</v>
      </c>
      <c r="C18062" s="2">
        <v>23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29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32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31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30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28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18514</v>
      </c>
      <c r="C18068" s="2">
        <v>27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18515</v>
      </c>
      <c r="C18069" s="2">
        <v>24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18516</v>
      </c>
      <c r="C18070" s="2">
        <v>19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18517</v>
      </c>
      <c r="C18071" s="2">
        <v>16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18518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18520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18530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18531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18532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18538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18539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18540</v>
      </c>
      <c r="C18094" s="2">
        <v>33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18541</v>
      </c>
      <c r="C18095" s="2">
        <v>36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18542</v>
      </c>
      <c r="C18096" s="2">
        <v>36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18543</v>
      </c>
      <c r="C18097" s="2">
        <v>36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18544</v>
      </c>
      <c r="C18098" s="2">
        <v>34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18546</v>
      </c>
      <c r="C18100" s="2">
        <v>24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18547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37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26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18567</v>
      </c>
      <c r="C18121" s="2">
        <v>29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18568</v>
      </c>
      <c r="C18122" s="2">
        <v>30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18569</v>
      </c>
      <c r="C18123" s="2">
        <v>29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18570</v>
      </c>
      <c r="C18124" s="2">
        <v>28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18572</v>
      </c>
      <c r="C18126" s="2">
        <v>25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18573</v>
      </c>
      <c r="C18127" s="2">
        <v>22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18574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19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18588</v>
      </c>
      <c r="C18142" s="2">
        <v>20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18589</v>
      </c>
      <c r="C18143" s="2">
        <v>32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18590</v>
      </c>
      <c r="C18144" s="2">
        <v>33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18591</v>
      </c>
      <c r="C18145" s="2">
        <v>34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18592</v>
      </c>
      <c r="C18146" s="2">
        <v>32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18593</v>
      </c>
      <c r="C18147" s="2">
        <v>33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18594</v>
      </c>
      <c r="C18148" s="2">
        <v>34</v>
      </c>
      <c r="D18148" s="2" t="s">
        <v>449</v>
      </c>
      <c r="E18148" s="2"/>
      <c r="F18148" s="2"/>
      <c r="G18148" s="2"/>
      <c r="H18148" s="2"/>
    </row>
    <row r="18149" spans="2:8">
      <c r="B18149" s="2" t="s">
        <v>18595</v>
      </c>
      <c r="C18149" s="2">
        <v>34</v>
      </c>
      <c r="D18149" s="2" t="s">
        <v>449</v>
      </c>
      <c r="E18149" s="2"/>
      <c r="F18149" s="2"/>
      <c r="G18149" s="2"/>
      <c r="H18149" s="2"/>
    </row>
    <row r="18150" spans="2:8">
      <c r="B18150" s="2" t="s">
        <v>18596</v>
      </c>
      <c r="C18150" s="2">
        <v>33</v>
      </c>
      <c r="D18150" s="2" t="s">
        <v>449</v>
      </c>
      <c r="E18150" s="2"/>
      <c r="F18150" s="2"/>
      <c r="G18150" s="2"/>
      <c r="H18150" s="2"/>
    </row>
    <row r="18151" spans="2:8">
      <c r="B18151" s="2" t="s">
        <v>18597</v>
      </c>
      <c r="C18151" s="2">
        <v>30</v>
      </c>
      <c r="D18151" s="2" t="s">
        <v>449</v>
      </c>
      <c r="E18151" s="2"/>
      <c r="F18151" s="2"/>
      <c r="G18151" s="2"/>
      <c r="H18151" s="2"/>
    </row>
    <row r="18152" spans="2:8">
      <c r="B18152" s="2" t="s">
        <v>18598</v>
      </c>
      <c r="C18152" s="2">
        <v>32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18599</v>
      </c>
      <c r="C18153" s="2">
        <v>34</v>
      </c>
      <c r="D18153" s="2" t="s">
        <v>449</v>
      </c>
      <c r="E18153" s="2"/>
      <c r="F18153" s="2"/>
      <c r="G18153" s="2"/>
      <c r="H18153" s="2"/>
    </row>
    <row r="18154" spans="2:8">
      <c r="B18154" s="2" t="s">
        <v>18600</v>
      </c>
      <c r="C18154" s="2">
        <v>34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18601</v>
      </c>
      <c r="C18155" s="2">
        <v>35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18602</v>
      </c>
      <c r="C18156" s="2">
        <v>34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18603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30</v>
      </c>
      <c r="D18164" s="2" t="s">
        <v>449</v>
      </c>
      <c r="E18164" s="2"/>
      <c r="F18164" s="2"/>
      <c r="G18164" s="2"/>
      <c r="H18164" s="2"/>
    </row>
    <row r="18165" spans="2:8">
      <c r="B18165" s="2" t="s">
        <v>18611</v>
      </c>
      <c r="C18165" s="2">
        <v>32</v>
      </c>
      <c r="D18165" s="2" t="s">
        <v>449</v>
      </c>
      <c r="E18165" s="2"/>
      <c r="F18165" s="2"/>
      <c r="G18165" s="2"/>
      <c r="H18165" s="2"/>
    </row>
    <row r="18166" spans="2:8">
      <c r="B18166" s="2" t="s">
        <v>18612</v>
      </c>
      <c r="C18166" s="2">
        <v>33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18613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37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18619</v>
      </c>
      <c r="C18173" s="2">
        <v>38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18620</v>
      </c>
      <c r="C18174" s="2">
        <v>39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18621</v>
      </c>
      <c r="C18175" s="2">
        <v>33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18622</v>
      </c>
      <c r="C18176" s="2">
        <v>27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18623</v>
      </c>
      <c r="C18177" s="2">
        <v>24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18624</v>
      </c>
      <c r="C18178" s="2">
        <v>35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18625</v>
      </c>
      <c r="C18179" s="2">
        <v>35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18626</v>
      </c>
      <c r="C18180" s="2">
        <v>36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18627</v>
      </c>
      <c r="C18181" s="2">
        <v>36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18628</v>
      </c>
      <c r="C18182" s="2">
        <v>35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18629</v>
      </c>
      <c r="C18183" s="2">
        <v>28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18630</v>
      </c>
      <c r="C18184" s="2">
        <v>22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18631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14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20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12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15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26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18680</v>
      </c>
      <c r="C18234" s="2">
        <v>27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18681</v>
      </c>
      <c r="C18235" s="2">
        <v>26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18682</v>
      </c>
      <c r="C18236" s="2">
        <v>26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18683</v>
      </c>
      <c r="C18237" s="2">
        <v>25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18684</v>
      </c>
      <c r="C18238" s="2">
        <v>25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18685</v>
      </c>
      <c r="C18239" s="2">
        <v>24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18686</v>
      </c>
      <c r="C18240" s="2">
        <v>43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18687</v>
      </c>
      <c r="C18241" s="2">
        <v>41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18688</v>
      </c>
      <c r="C18242" s="2">
        <v>38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18689</v>
      </c>
      <c r="C18243" s="2">
        <v>38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18690</v>
      </c>
      <c r="C18244" s="2">
        <v>34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18691</v>
      </c>
      <c r="C18245" s="2">
        <v>26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18692</v>
      </c>
      <c r="C18246" s="2">
        <v>25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18693</v>
      </c>
      <c r="C18247" s="2">
        <v>26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18694</v>
      </c>
      <c r="C18248" s="2">
        <v>27</v>
      </c>
      <c r="D18248" s="2" t="s">
        <v>449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449</v>
      </c>
      <c r="E18249" s="2"/>
      <c r="F18249" s="2"/>
      <c r="G18249" s="2"/>
      <c r="H18249" s="2"/>
    </row>
    <row r="18250" spans="2:8">
      <c r="B18250" s="2" t="s">
        <v>18696</v>
      </c>
      <c r="C18250" s="2">
        <v>27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18697</v>
      </c>
      <c r="C18251" s="2">
        <v>21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18698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24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18709</v>
      </c>
      <c r="C18263" s="2">
        <v>28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18710</v>
      </c>
      <c r="C18264" s="2">
        <v>31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18711</v>
      </c>
      <c r="C18265" s="2">
        <v>32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18712</v>
      </c>
      <c r="C18266" s="2">
        <v>32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18713</v>
      </c>
      <c r="C18267" s="2">
        <v>31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18714</v>
      </c>
      <c r="C18268" s="2">
        <v>28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18715</v>
      </c>
      <c r="C18269" s="2">
        <v>25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18716</v>
      </c>
      <c r="C18270" s="2">
        <v>23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18717</v>
      </c>
      <c r="C18271" s="2">
        <v>22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18718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22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18724</v>
      </c>
      <c r="C18278" s="2">
        <v>22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23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18726</v>
      </c>
      <c r="C18280" s="2">
        <v>23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18727</v>
      </c>
      <c r="C18281" s="2">
        <v>23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18728</v>
      </c>
      <c r="C18282" s="2">
        <v>36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18729</v>
      </c>
      <c r="C18283" s="2">
        <v>36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22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18731</v>
      </c>
      <c r="C18285" s="2">
        <v>19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18739</v>
      </c>
      <c r="C18293" s="2">
        <v>33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18740</v>
      </c>
      <c r="C18294" s="2">
        <v>32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31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30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30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18744</v>
      </c>
      <c r="C18298" s="2">
        <v>30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18745</v>
      </c>
      <c r="C18299" s="2">
        <v>26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18746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28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18755</v>
      </c>
      <c r="C18309" s="2">
        <v>27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18756</v>
      </c>
      <c r="C18310" s="2">
        <v>27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18757</v>
      </c>
      <c r="C18311" s="2">
        <v>27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18758</v>
      </c>
      <c r="C18312" s="2">
        <v>27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18759</v>
      </c>
      <c r="C18313" s="2">
        <v>26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18760</v>
      </c>
      <c r="C18314" s="2">
        <v>24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18761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41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25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18771</v>
      </c>
      <c r="C18325" s="2">
        <v>24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22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19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29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18794</v>
      </c>
      <c r="C18348" s="2">
        <v>38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18795</v>
      </c>
      <c r="C18349" s="2">
        <v>38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18796</v>
      </c>
      <c r="C18350" s="2">
        <v>39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18798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18799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18800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18801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18802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18807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18808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18809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37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18820</v>
      </c>
      <c r="C18374" s="2">
        <v>39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18821</v>
      </c>
      <c r="C18375" s="2">
        <v>39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18822</v>
      </c>
      <c r="C18376" s="2">
        <v>40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18823</v>
      </c>
      <c r="C18377" s="2">
        <v>39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18824</v>
      </c>
      <c r="C18378" s="2">
        <v>29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18825</v>
      </c>
      <c r="C18379" s="2">
        <v>16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20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43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18836</v>
      </c>
      <c r="C18390" s="2">
        <v>47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18837</v>
      </c>
      <c r="C18391" s="2">
        <v>48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18838</v>
      </c>
      <c r="C18392" s="2">
        <v>44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18839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18843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18844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30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18847</v>
      </c>
      <c r="C18401" s="2">
        <v>31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18848</v>
      </c>
      <c r="C18402" s="2">
        <v>31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18849</v>
      </c>
      <c r="C18403" s="2">
        <v>29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18850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18851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18852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18853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18854</v>
      </c>
      <c r="C18408" s="2">
        <v>19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20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22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18857</v>
      </c>
      <c r="C18411" s="2">
        <v>22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22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18859</v>
      </c>
      <c r="C18413" s="2">
        <v>22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18860</v>
      </c>
      <c r="C18414" s="2">
        <v>22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18861</v>
      </c>
      <c r="C18415" s="2">
        <v>22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20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18863</v>
      </c>
      <c r="C18417" s="2">
        <v>18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18864</v>
      </c>
      <c r="C18418" s="2">
        <v>18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18865</v>
      </c>
      <c r="C18419" s="2">
        <v>34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18866</v>
      </c>
      <c r="C18420" s="2">
        <v>34</v>
      </c>
      <c r="D18420" s="2" t="s">
        <v>449</v>
      </c>
      <c r="E18420" s="2"/>
      <c r="F18420" s="2"/>
      <c r="G18420" s="2"/>
      <c r="H18420" s="2"/>
    </row>
    <row r="18421" spans="2:8">
      <c r="B18421" s="2" t="s">
        <v>18867</v>
      </c>
      <c r="C18421" s="2">
        <v>32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18868</v>
      </c>
      <c r="C18422" s="2">
        <v>33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18869</v>
      </c>
      <c r="C18423" s="2">
        <v>31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18870</v>
      </c>
      <c r="C18424" s="2">
        <v>21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18871</v>
      </c>
      <c r="C18425" s="2">
        <v>25</v>
      </c>
      <c r="D18425" s="2" t="s">
        <v>449</v>
      </c>
      <c r="E18425" s="2"/>
      <c r="F18425" s="2"/>
      <c r="G18425" s="2"/>
      <c r="H18425" s="2"/>
    </row>
    <row r="18426" spans="2:8">
      <c r="B18426" s="2" t="s">
        <v>18872</v>
      </c>
      <c r="C18426" s="2">
        <v>26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18873</v>
      </c>
      <c r="C18427" s="2">
        <v>25</v>
      </c>
      <c r="D18427" s="2" t="s">
        <v>449</v>
      </c>
      <c r="E18427" s="2"/>
      <c r="F18427" s="2"/>
      <c r="G18427" s="2"/>
      <c r="H18427" s="2"/>
    </row>
    <row r="18428" spans="2:8">
      <c r="B18428" s="2" t="s">
        <v>18874</v>
      </c>
      <c r="C18428" s="2">
        <v>26</v>
      </c>
      <c r="D18428" s="2" t="s">
        <v>449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18876</v>
      </c>
      <c r="C18430" s="2">
        <v>30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18877</v>
      </c>
      <c r="C18431" s="2">
        <v>30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18878</v>
      </c>
      <c r="C18432" s="2">
        <v>31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18879</v>
      </c>
      <c r="C18433" s="2">
        <v>29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18880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31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18888</v>
      </c>
      <c r="C18442" s="2">
        <v>32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18889</v>
      </c>
      <c r="C18443" s="2">
        <v>31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18891</v>
      </c>
      <c r="C18445" s="2">
        <v>31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18892</v>
      </c>
      <c r="C18446" s="2">
        <v>29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18893</v>
      </c>
      <c r="C18447" s="2">
        <v>23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18894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35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37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18902</v>
      </c>
      <c r="C18456" s="2">
        <v>38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18903</v>
      </c>
      <c r="C18457" s="2">
        <v>39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18904</v>
      </c>
      <c r="C18458" s="2">
        <v>23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18905</v>
      </c>
      <c r="C18459" s="2">
        <v>21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18906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18909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41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28</v>
      </c>
      <c r="D18479" s="2" t="s">
        <v>449</v>
      </c>
      <c r="E18479" s="2"/>
      <c r="F18479" s="2"/>
      <c r="G18479" s="2"/>
      <c r="H18479" s="2"/>
    </row>
    <row r="18480" spans="2:8">
      <c r="B18480" s="2" t="s">
        <v>18926</v>
      </c>
      <c r="C18480" s="2">
        <v>30</v>
      </c>
      <c r="D18480" s="2" t="s">
        <v>449</v>
      </c>
      <c r="E18480" s="2"/>
      <c r="F18480" s="2"/>
      <c r="G18480" s="2"/>
      <c r="H18480" s="2"/>
    </row>
    <row r="18481" spans="2:8">
      <c r="B18481" s="2" t="s">
        <v>18927</v>
      </c>
      <c r="C18481" s="2">
        <v>31</v>
      </c>
      <c r="D18481" s="2" t="s">
        <v>449</v>
      </c>
      <c r="E18481" s="2"/>
      <c r="F18481" s="2"/>
      <c r="G18481" s="2"/>
      <c r="H18481" s="2"/>
    </row>
    <row r="18482" spans="2:8">
      <c r="B18482" s="2" t="s">
        <v>18928</v>
      </c>
      <c r="C18482" s="2">
        <v>30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18929</v>
      </c>
      <c r="C18483" s="2">
        <v>28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18930</v>
      </c>
      <c r="C18484" s="2">
        <v>27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18931</v>
      </c>
      <c r="C18485" s="2">
        <v>26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18933</v>
      </c>
      <c r="C18487" s="2">
        <v>30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18934</v>
      </c>
      <c r="C18488" s="2">
        <v>29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18935</v>
      </c>
      <c r="C18489" s="2">
        <v>14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18936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30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18939</v>
      </c>
      <c r="C18493" s="2">
        <v>31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18940</v>
      </c>
      <c r="C18494" s="2">
        <v>31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18941</v>
      </c>
      <c r="C18495" s="2">
        <v>32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18942</v>
      </c>
      <c r="C18496" s="2">
        <v>29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18943</v>
      </c>
      <c r="C18497" s="2">
        <v>30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18944</v>
      </c>
      <c r="C18498" s="2">
        <v>31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18945</v>
      </c>
      <c r="C18499" s="2">
        <v>30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18946</v>
      </c>
      <c r="C18500" s="2">
        <v>30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18947</v>
      </c>
      <c r="C18501" s="2">
        <v>30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18948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28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18952</v>
      </c>
      <c r="C18506" s="2">
        <v>30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18953</v>
      </c>
      <c r="C18507" s="2">
        <v>31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18954</v>
      </c>
      <c r="C18508" s="2">
        <v>31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29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18956</v>
      </c>
      <c r="C18510" s="2">
        <v>28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18957</v>
      </c>
      <c r="C18511" s="2">
        <v>22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18958</v>
      </c>
      <c r="C18512" s="2">
        <v>40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18959</v>
      </c>
      <c r="C18513" s="2">
        <v>35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18960</v>
      </c>
      <c r="C18514" s="2">
        <v>36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18961</v>
      </c>
      <c r="C18515" s="2">
        <v>35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36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23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18964</v>
      </c>
      <c r="C18518" s="2">
        <v>31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18965</v>
      </c>
      <c r="C18519" s="2">
        <v>33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18966</v>
      </c>
      <c r="C18520" s="2">
        <v>34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18967</v>
      </c>
      <c r="C18521" s="2">
        <v>34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18968</v>
      </c>
      <c r="C18522" s="2">
        <v>33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18969</v>
      </c>
      <c r="C18523" s="2">
        <v>30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18970</v>
      </c>
      <c r="C18524" s="2">
        <v>23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18971</v>
      </c>
      <c r="C18525" s="2">
        <v>20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18972</v>
      </c>
      <c r="C18526" s="2">
        <v>26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18973</v>
      </c>
      <c r="C18527" s="2">
        <v>26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18974</v>
      </c>
      <c r="C18528" s="2">
        <v>26</v>
      </c>
      <c r="D18528" s="2" t="s">
        <v>449</v>
      </c>
      <c r="E18528" s="2"/>
      <c r="F18528" s="2"/>
      <c r="G18528" s="2"/>
      <c r="H18528" s="2"/>
    </row>
    <row r="18529" spans="2:8">
      <c r="B18529" s="2" t="s">
        <v>18975</v>
      </c>
      <c r="C18529" s="2">
        <v>26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18976</v>
      </c>
      <c r="C18530" s="2">
        <v>26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18977</v>
      </c>
      <c r="C18531" s="2">
        <v>26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18978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33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18981</v>
      </c>
      <c r="C18535" s="2">
        <v>35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18982</v>
      </c>
      <c r="C18536" s="2">
        <v>34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18983</v>
      </c>
      <c r="C18537" s="2">
        <v>34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18984</v>
      </c>
      <c r="C18538" s="2">
        <v>33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18985</v>
      </c>
      <c r="C18539" s="2">
        <v>30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18986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18987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32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18993</v>
      </c>
      <c r="C18547" s="2">
        <v>32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18994</v>
      </c>
      <c r="C18548" s="2">
        <v>33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18995</v>
      </c>
      <c r="C18549" s="2">
        <v>34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18996</v>
      </c>
      <c r="C18550" s="2">
        <v>23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18997</v>
      </c>
      <c r="C18551" s="2">
        <v>32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18998</v>
      </c>
      <c r="C18552" s="2">
        <v>33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18999</v>
      </c>
      <c r="C18553" s="2">
        <v>33</v>
      </c>
      <c r="D18553" s="2" t="s">
        <v>449</v>
      </c>
      <c r="E18553" s="2"/>
      <c r="F18553" s="2"/>
      <c r="G18553" s="2"/>
      <c r="H18553" s="2"/>
    </row>
    <row r="18554" spans="2:8">
      <c r="B18554" s="2" t="s">
        <v>19000</v>
      </c>
      <c r="C18554" s="2">
        <v>28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19001</v>
      </c>
      <c r="C18555" s="2">
        <v>15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19002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19005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19006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35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35</v>
      </c>
      <c r="D18566" s="2" t="s">
        <v>449</v>
      </c>
      <c r="E18566" s="2"/>
      <c r="F18566" s="2"/>
      <c r="G18566" s="2"/>
      <c r="H18566" s="2"/>
    </row>
    <row r="18567" spans="2:8">
      <c r="B18567" s="2" t="s">
        <v>19013</v>
      </c>
      <c r="C18567" s="2">
        <v>36</v>
      </c>
      <c r="D18567" s="2" t="s">
        <v>449</v>
      </c>
      <c r="E18567" s="2"/>
      <c r="F18567" s="2"/>
      <c r="G18567" s="2"/>
      <c r="H18567" s="2"/>
    </row>
    <row r="18568" spans="2:8">
      <c r="B18568" s="2" t="s">
        <v>19014</v>
      </c>
      <c r="C18568" s="2">
        <v>37</v>
      </c>
      <c r="D18568" s="2" t="s">
        <v>449</v>
      </c>
      <c r="E18568" s="2"/>
      <c r="F18568" s="2"/>
      <c r="G18568" s="2"/>
      <c r="H18568" s="2"/>
    </row>
    <row r="18569" spans="2:8">
      <c r="B18569" s="2" t="s">
        <v>19015</v>
      </c>
      <c r="C18569" s="2">
        <v>35</v>
      </c>
      <c r="D18569" s="2" t="s">
        <v>449</v>
      </c>
      <c r="E18569" s="2"/>
      <c r="F18569" s="2"/>
      <c r="G18569" s="2"/>
      <c r="H18569" s="2"/>
    </row>
    <row r="18570" spans="2:8">
      <c r="B18570" s="2" t="s">
        <v>19016</v>
      </c>
      <c r="C18570" s="2">
        <v>33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19017</v>
      </c>
      <c r="C18571" s="2">
        <v>28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19018</v>
      </c>
      <c r="C18572" s="2">
        <v>24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19019</v>
      </c>
      <c r="C18573" s="2">
        <v>40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19020</v>
      </c>
      <c r="C18574" s="2">
        <v>40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40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19022</v>
      </c>
      <c r="C18576" s="2">
        <v>39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19023</v>
      </c>
      <c r="C18577" s="2">
        <v>36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19024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41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19037</v>
      </c>
      <c r="C18591" s="2">
        <v>41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19038</v>
      </c>
      <c r="C18592" s="2">
        <v>40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19039</v>
      </c>
      <c r="C18593" s="2">
        <v>38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19040</v>
      </c>
      <c r="C18594" s="2">
        <v>26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19041</v>
      </c>
      <c r="C18595" s="2">
        <v>28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19042</v>
      </c>
      <c r="C18596" s="2">
        <v>29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19043</v>
      </c>
      <c r="C18597" s="2">
        <v>29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19044</v>
      </c>
      <c r="C18598" s="2">
        <v>29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19045</v>
      </c>
      <c r="C18599" s="2">
        <v>30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19046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26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19060</v>
      </c>
      <c r="C18614" s="2">
        <v>29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29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19062</v>
      </c>
      <c r="C18616" s="2">
        <v>29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19063</v>
      </c>
      <c r="C18617" s="2">
        <v>27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28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33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19066</v>
      </c>
      <c r="C18620" s="2">
        <v>34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35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34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33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43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43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37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19076</v>
      </c>
      <c r="C18630" s="2">
        <v>38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19077</v>
      </c>
      <c r="C18631" s="2">
        <v>37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19078</v>
      </c>
      <c r="C18632" s="2">
        <v>32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19079</v>
      </c>
      <c r="C18633" s="2">
        <v>26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19080</v>
      </c>
      <c r="C18634" s="2">
        <v>27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19081</v>
      </c>
      <c r="C18635" s="2">
        <v>27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19083</v>
      </c>
      <c r="C18637" s="2">
        <v>27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22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29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30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19088</v>
      </c>
      <c r="C18642" s="2">
        <v>30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19089</v>
      </c>
      <c r="C18643" s="2">
        <v>30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19090</v>
      </c>
      <c r="C18644" s="2">
        <v>30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19091</v>
      </c>
      <c r="C18645" s="2">
        <v>26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19092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36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29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19098</v>
      </c>
      <c r="C18652" s="2">
        <v>33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19099</v>
      </c>
      <c r="C18653" s="2">
        <v>35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19100</v>
      </c>
      <c r="C18654" s="2">
        <v>35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19101</v>
      </c>
      <c r="C18655" s="2">
        <v>35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19102</v>
      </c>
      <c r="C18656" s="2">
        <v>30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19103</v>
      </c>
      <c r="C18657" s="2">
        <v>24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19104</v>
      </c>
      <c r="C18658" s="2">
        <v>30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19105</v>
      </c>
      <c r="C18659" s="2">
        <v>30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19106</v>
      </c>
      <c r="C18660" s="2">
        <v>31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19107</v>
      </c>
      <c r="C18661" s="2">
        <v>28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19108</v>
      </c>
      <c r="C18662" s="2">
        <v>28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19109</v>
      </c>
      <c r="C18663" s="2">
        <v>28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19110</v>
      </c>
      <c r="C18664" s="2">
        <v>24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19111</v>
      </c>
      <c r="C18665" s="2">
        <v>38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19112</v>
      </c>
      <c r="C18666" s="2">
        <v>37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19113</v>
      </c>
      <c r="C18667" s="2">
        <v>37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19114</v>
      </c>
      <c r="C18668" s="2">
        <v>37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19115</v>
      </c>
      <c r="C18669" s="2">
        <v>34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19116</v>
      </c>
      <c r="C18670" s="2">
        <v>24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19117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25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30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35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19127</v>
      </c>
      <c r="C18681" s="2">
        <v>36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19128</v>
      </c>
      <c r="C18682" s="2">
        <v>35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19129</v>
      </c>
      <c r="C18683" s="2">
        <v>35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19130</v>
      </c>
      <c r="C18684" s="2">
        <v>34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19131</v>
      </c>
      <c r="C18685" s="2">
        <v>34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19132</v>
      </c>
      <c r="C18686" s="2">
        <v>33</v>
      </c>
      <c r="D18686" s="2" t="s">
        <v>449</v>
      </c>
      <c r="E18686" s="2"/>
      <c r="F18686" s="2"/>
      <c r="G18686" s="2"/>
      <c r="H18686" s="2"/>
    </row>
    <row r="18687" spans="2:8">
      <c r="B18687" s="2" t="s">
        <v>19133</v>
      </c>
      <c r="C18687" s="2">
        <v>33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19134</v>
      </c>
      <c r="C18688" s="2">
        <v>32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19135</v>
      </c>
      <c r="C18689" s="2">
        <v>26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19136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19137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19138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18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24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19152</v>
      </c>
      <c r="C18706" s="2">
        <v>22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19153</v>
      </c>
      <c r="C18707" s="2">
        <v>25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19154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34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19156</v>
      </c>
      <c r="C18710" s="2">
        <v>31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19157</v>
      </c>
      <c r="C18711" s="2">
        <v>30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19158</v>
      </c>
      <c r="C18712" s="2">
        <v>27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19159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26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19171</v>
      </c>
      <c r="C18725" s="2">
        <v>26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19172</v>
      </c>
      <c r="C18726" s="2">
        <v>27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19173</v>
      </c>
      <c r="C18727" s="2">
        <v>27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19174</v>
      </c>
      <c r="C18728" s="2">
        <v>27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19175</v>
      </c>
      <c r="C18729" s="2">
        <v>26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19176</v>
      </c>
      <c r="C18730" s="2">
        <v>26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19177</v>
      </c>
      <c r="C18731" s="2">
        <v>24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19178</v>
      </c>
      <c r="C18732" s="2">
        <v>26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28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19181</v>
      </c>
      <c r="C18735" s="2">
        <v>28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19182</v>
      </c>
      <c r="C18736" s="2">
        <v>28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19183</v>
      </c>
      <c r="C18737" s="2">
        <v>25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21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31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33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33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34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34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20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19210</v>
      </c>
      <c r="C18764" s="2">
        <v>24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19211</v>
      </c>
      <c r="C18765" s="2">
        <v>26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19212</v>
      </c>
      <c r="C18766" s="2">
        <v>28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19213</v>
      </c>
      <c r="C18767" s="2">
        <v>26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19214</v>
      </c>
      <c r="C18768" s="2">
        <v>23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19215</v>
      </c>
      <c r="C18769" s="2">
        <v>19</v>
      </c>
      <c r="D18769" s="2" t="s">
        <v>449</v>
      </c>
      <c r="E18769" s="2"/>
      <c r="F18769" s="2"/>
      <c r="G18769" s="2"/>
      <c r="H18769" s="2"/>
    </row>
    <row r="18770" spans="2:8">
      <c r="B18770" s="2" t="s">
        <v>19216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21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19220</v>
      </c>
      <c r="C18774" s="2">
        <v>22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19221</v>
      </c>
      <c r="C18775" s="2">
        <v>23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19222</v>
      </c>
      <c r="C18776" s="2">
        <v>24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19223</v>
      </c>
      <c r="C18777" s="2">
        <v>23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19224</v>
      </c>
      <c r="C18778" s="2">
        <v>23</v>
      </c>
      <c r="D18778" s="2" t="s">
        <v>449</v>
      </c>
      <c r="E18778" s="2"/>
      <c r="F18778" s="2"/>
      <c r="G18778" s="2"/>
      <c r="H18778" s="2"/>
    </row>
    <row r="18779" spans="2:8">
      <c r="B18779" s="2" t="s">
        <v>19225</v>
      </c>
      <c r="C18779" s="2">
        <v>22</v>
      </c>
      <c r="D18779" s="2" t="s">
        <v>449</v>
      </c>
      <c r="E18779" s="2"/>
      <c r="F18779" s="2"/>
      <c r="G18779" s="2"/>
      <c r="H18779" s="2"/>
    </row>
    <row r="18780" spans="2:8">
      <c r="B18780" s="2" t="s">
        <v>19226</v>
      </c>
      <c r="C18780" s="2">
        <v>21</v>
      </c>
      <c r="D18780" s="2" t="s">
        <v>449</v>
      </c>
      <c r="E18780" s="2"/>
      <c r="F18780" s="2"/>
      <c r="G18780" s="2"/>
      <c r="H18780" s="2"/>
    </row>
    <row r="18781" spans="2:8">
      <c r="B18781" s="2" t="s">
        <v>19227</v>
      </c>
      <c r="C18781" s="2">
        <v>19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19228</v>
      </c>
      <c r="C18782" s="2">
        <v>15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19229</v>
      </c>
      <c r="C18783" s="2">
        <v>15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19230</v>
      </c>
      <c r="C18784" s="2">
        <v>29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19231</v>
      </c>
      <c r="C18785" s="2">
        <v>27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19232</v>
      </c>
      <c r="C18786" s="2">
        <v>27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19233</v>
      </c>
      <c r="C18787" s="2">
        <v>26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19234</v>
      </c>
      <c r="C18788" s="2">
        <v>25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19235</v>
      </c>
      <c r="C18789" s="2">
        <v>27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19236</v>
      </c>
      <c r="C18790" s="2">
        <v>24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19237</v>
      </c>
      <c r="C18791" s="2">
        <v>20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19238</v>
      </c>
      <c r="C18792" s="2">
        <v>30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19239</v>
      </c>
      <c r="C18793" s="2">
        <v>31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19240</v>
      </c>
      <c r="C18794" s="2">
        <v>29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19241</v>
      </c>
      <c r="C18795" s="2">
        <v>29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19242</v>
      </c>
      <c r="C18796" s="2">
        <v>31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19243</v>
      </c>
      <c r="C18797" s="2">
        <v>32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19244</v>
      </c>
      <c r="C18798" s="2">
        <v>31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19245</v>
      </c>
      <c r="C18799" s="2">
        <v>29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19246</v>
      </c>
      <c r="C18800" s="2">
        <v>29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19247</v>
      </c>
      <c r="C18801" s="2">
        <v>26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19248</v>
      </c>
      <c r="C18802" s="2">
        <v>18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19249</v>
      </c>
      <c r="C18803" s="2">
        <v>27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19250</v>
      </c>
      <c r="C18804" s="2">
        <v>29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19251</v>
      </c>
      <c r="C18805" s="2">
        <v>29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19252</v>
      </c>
      <c r="C18806" s="2">
        <v>29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19253</v>
      </c>
      <c r="C18807" s="2">
        <v>28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19254</v>
      </c>
      <c r="C18808" s="2">
        <v>26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19255</v>
      </c>
      <c r="C18809" s="2">
        <v>23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19256</v>
      </c>
      <c r="C18810" s="2">
        <v>20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19257</v>
      </c>
      <c r="C18811" s="2">
        <v>17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19258</v>
      </c>
      <c r="C18812" s="2">
        <v>33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35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34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34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19262</v>
      </c>
      <c r="C18816" s="2">
        <v>30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19263</v>
      </c>
      <c r="C18817" s="2">
        <v>22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19264</v>
      </c>
      <c r="C18818" s="2">
        <v>18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19281</v>
      </c>
      <c r="C18835" s="2">
        <v>37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27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19293</v>
      </c>
      <c r="C18847" s="2">
        <v>27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19294</v>
      </c>
      <c r="C18848" s="2">
        <v>27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19295</v>
      </c>
      <c r="C18849" s="2">
        <v>26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19296</v>
      </c>
      <c r="C18850" s="2">
        <v>25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19297</v>
      </c>
      <c r="C18851" s="2">
        <v>25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36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38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38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38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38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28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36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19315</v>
      </c>
      <c r="C18869" s="2">
        <v>38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19316</v>
      </c>
      <c r="C18870" s="2">
        <v>38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19317</v>
      </c>
      <c r="C18871" s="2">
        <v>38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19318</v>
      </c>
      <c r="C18872" s="2">
        <v>38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19319</v>
      </c>
      <c r="C18873" s="2">
        <v>28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19320</v>
      </c>
      <c r="C18874" s="2">
        <v>22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19321</v>
      </c>
      <c r="C18875" s="2">
        <v>32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19322</v>
      </c>
      <c r="C18876" s="2">
        <v>36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19323</v>
      </c>
      <c r="C18877" s="2">
        <v>37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19324</v>
      </c>
      <c r="C18878" s="2">
        <v>36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19325</v>
      </c>
      <c r="C18879" s="2">
        <v>33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19326</v>
      </c>
      <c r="C18880" s="2">
        <v>27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19327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27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19335</v>
      </c>
      <c r="C18889" s="2">
        <v>29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19336</v>
      </c>
      <c r="C18890" s="2">
        <v>29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19337</v>
      </c>
      <c r="C18891" s="2">
        <v>30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19338</v>
      </c>
      <c r="C18892" s="2">
        <v>30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19339</v>
      </c>
      <c r="C18893" s="2">
        <v>30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19340</v>
      </c>
      <c r="C18894" s="2">
        <v>28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19341</v>
      </c>
      <c r="C18895" s="2">
        <v>25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19342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24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19348</v>
      </c>
      <c r="C18902" s="2">
        <v>25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19349</v>
      </c>
      <c r="C18903" s="2">
        <v>25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19350</v>
      </c>
      <c r="C18904" s="2">
        <v>24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19351</v>
      </c>
      <c r="C18905" s="2">
        <v>24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19352</v>
      </c>
      <c r="C18906" s="2">
        <v>24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19353</v>
      </c>
      <c r="C18907" s="2">
        <v>23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19354</v>
      </c>
      <c r="C18908" s="2">
        <v>21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19355</v>
      </c>
      <c r="C18909" s="2">
        <v>17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19356</v>
      </c>
      <c r="C18910" s="2">
        <v>29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19357</v>
      </c>
      <c r="C18911" s="2">
        <v>30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19358</v>
      </c>
      <c r="C18912" s="2">
        <v>30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19359</v>
      </c>
      <c r="C18913" s="2">
        <v>29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19360</v>
      </c>
      <c r="C18914" s="2">
        <v>29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19361</v>
      </c>
      <c r="C18915" s="2">
        <v>27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25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19363</v>
      </c>
      <c r="C18917" s="2">
        <v>23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19364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19367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19368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42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19370</v>
      </c>
      <c r="C18924" s="2">
        <v>42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19371</v>
      </c>
      <c r="C18925" s="2">
        <v>41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19372</v>
      </c>
      <c r="C18926" s="2">
        <v>37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19373</v>
      </c>
      <c r="C18927" s="2">
        <v>33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19374</v>
      </c>
      <c r="C18928" s="2">
        <v>24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19375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28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19389</v>
      </c>
      <c r="C18943" s="2">
        <v>28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19390</v>
      </c>
      <c r="C18944" s="2">
        <v>29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19391</v>
      </c>
      <c r="C18945" s="2">
        <v>29</v>
      </c>
      <c r="D18945" s="2" t="s">
        <v>449</v>
      </c>
      <c r="E18945" s="2"/>
      <c r="F18945" s="2"/>
      <c r="G18945" s="2"/>
      <c r="H18945" s="2"/>
    </row>
    <row r="18946" spans="2:8">
      <c r="B18946" s="2" t="s">
        <v>19392</v>
      </c>
      <c r="C18946" s="2">
        <v>37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19393</v>
      </c>
      <c r="C18947" s="2">
        <v>36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19394</v>
      </c>
      <c r="C18948" s="2">
        <v>35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19395</v>
      </c>
      <c r="C18949" s="2">
        <v>25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19396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26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19416</v>
      </c>
      <c r="C18970" s="2">
        <v>28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19417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29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19419</v>
      </c>
      <c r="C18973" s="2">
        <v>29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19420</v>
      </c>
      <c r="C18974" s="2">
        <v>27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19421</v>
      </c>
      <c r="C18975" s="2">
        <v>32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19422</v>
      </c>
      <c r="C18976" s="2">
        <v>32</v>
      </c>
      <c r="D18976" s="2" t="s">
        <v>449</v>
      </c>
      <c r="E18976" s="2"/>
      <c r="F18976" s="2"/>
      <c r="G18976" s="2"/>
      <c r="H18976" s="2"/>
    </row>
    <row r="18977" spans="2:8">
      <c r="B18977" s="2" t="s">
        <v>19423</v>
      </c>
      <c r="C18977" s="2">
        <v>33</v>
      </c>
      <c r="D18977" s="2" t="s">
        <v>449</v>
      </c>
      <c r="E18977" s="2"/>
      <c r="F18977" s="2"/>
      <c r="G18977" s="2"/>
      <c r="H18977" s="2"/>
    </row>
    <row r="18978" spans="2:8">
      <c r="B18978" s="2" t="s">
        <v>19424</v>
      </c>
      <c r="C18978" s="2">
        <v>32</v>
      </c>
      <c r="D18978" s="2" t="s">
        <v>449</v>
      </c>
      <c r="E18978" s="2"/>
      <c r="F18978" s="2"/>
      <c r="G18978" s="2"/>
      <c r="H18978" s="2"/>
    </row>
    <row r="18979" spans="2:8">
      <c r="B18979" s="2" t="s">
        <v>19425</v>
      </c>
      <c r="C18979" s="2">
        <v>33</v>
      </c>
      <c r="D18979" s="2" t="s">
        <v>449</v>
      </c>
      <c r="E18979" s="2"/>
      <c r="F18979" s="2"/>
      <c r="G18979" s="2"/>
      <c r="H18979" s="2"/>
    </row>
    <row r="18980" spans="2:8">
      <c r="B18980" s="2" t="s">
        <v>19426</v>
      </c>
      <c r="C18980" s="2">
        <v>27</v>
      </c>
      <c r="D18980" s="2" t="s">
        <v>449</v>
      </c>
      <c r="E18980" s="2"/>
      <c r="F18980" s="2"/>
      <c r="G18980" s="2"/>
      <c r="H18980" s="2"/>
    </row>
    <row r="18981" spans="2:8">
      <c r="B18981" s="2" t="s">
        <v>19427</v>
      </c>
      <c r="C18981" s="2">
        <v>24</v>
      </c>
      <c r="D18981" s="2" t="s">
        <v>449</v>
      </c>
      <c r="E18981" s="2"/>
      <c r="F18981" s="2"/>
      <c r="G18981" s="2"/>
      <c r="H18981" s="2"/>
    </row>
    <row r="18982" spans="2:8">
      <c r="B18982" s="2" t="s">
        <v>19428</v>
      </c>
      <c r="C18982" s="2">
        <v>26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19429</v>
      </c>
      <c r="C18983" s="2">
        <v>24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19430</v>
      </c>
      <c r="C18984" s="2">
        <v>19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19431</v>
      </c>
      <c r="C18985" s="2">
        <v>15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19432</v>
      </c>
      <c r="C18986" s="2">
        <v>10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19433</v>
      </c>
      <c r="C18987" s="2">
        <v>30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19434</v>
      </c>
      <c r="C18988" s="2">
        <v>31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19435</v>
      </c>
      <c r="C18989" s="2">
        <v>30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19436</v>
      </c>
      <c r="C18990" s="2">
        <v>29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19437</v>
      </c>
      <c r="C18991" s="2">
        <v>30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19438</v>
      </c>
      <c r="C18992" s="2">
        <v>28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19439</v>
      </c>
      <c r="C18993" s="2">
        <v>27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25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30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31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31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30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19447</v>
      </c>
      <c r="C19001" s="2">
        <v>28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19448</v>
      </c>
      <c r="C19002" s="2">
        <v>22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19449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29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19452</v>
      </c>
      <c r="C19006" s="2">
        <v>31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19453</v>
      </c>
      <c r="C19007" s="2">
        <v>32</v>
      </c>
      <c r="D19007" s="2" t="s">
        <v>449</v>
      </c>
      <c r="E19007" s="2"/>
      <c r="F19007" s="2"/>
      <c r="G19007" s="2"/>
      <c r="H19007" s="2"/>
    </row>
    <row r="19008" spans="2:8">
      <c r="B19008" s="2" t="s">
        <v>19454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27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19456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19457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19458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19459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19460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19461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38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19470</v>
      </c>
      <c r="C19024" s="2">
        <v>41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19471</v>
      </c>
      <c r="C19025" s="2">
        <v>42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19472</v>
      </c>
      <c r="C19026" s="2">
        <v>41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19473</v>
      </c>
      <c r="C19027" s="2">
        <v>33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19474</v>
      </c>
      <c r="C19028" s="2">
        <v>27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19475</v>
      </c>
      <c r="C19029" s="2">
        <v>24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19476</v>
      </c>
      <c r="C19030" s="2">
        <v>25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19477</v>
      </c>
      <c r="C19031" s="2">
        <v>26</v>
      </c>
      <c r="D19031" s="2" t="s">
        <v>449</v>
      </c>
      <c r="E19031" s="2"/>
      <c r="F19031" s="2"/>
      <c r="G19031" s="2"/>
      <c r="H19031" s="2"/>
    </row>
    <row r="19032" spans="2:8">
      <c r="B19032" s="2" t="s">
        <v>19478</v>
      </c>
      <c r="C19032" s="2">
        <v>25</v>
      </c>
      <c r="D19032" s="2" t="s">
        <v>449</v>
      </c>
      <c r="E19032" s="2"/>
      <c r="F19032" s="2"/>
      <c r="G19032" s="2"/>
      <c r="H19032" s="2"/>
    </row>
    <row r="19033" spans="2:8">
      <c r="B19033" s="2" t="s">
        <v>19479</v>
      </c>
      <c r="C19033" s="2">
        <v>24</v>
      </c>
      <c r="D19033" s="2" t="s">
        <v>449</v>
      </c>
      <c r="E19033" s="2"/>
      <c r="F19033" s="2"/>
      <c r="G19033" s="2"/>
      <c r="H19033" s="2"/>
    </row>
    <row r="19034" spans="2:8">
      <c r="B19034" s="2" t="s">
        <v>19480</v>
      </c>
      <c r="C19034" s="2">
        <v>23</v>
      </c>
      <c r="D19034" s="2" t="s">
        <v>449</v>
      </c>
      <c r="E19034" s="2"/>
      <c r="F19034" s="2"/>
      <c r="G19034" s="2"/>
      <c r="H19034" s="2"/>
    </row>
    <row r="19035" spans="2:8">
      <c r="B19035" s="2" t="s">
        <v>19481</v>
      </c>
      <c r="C19035" s="2">
        <v>22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19482</v>
      </c>
      <c r="C19036" s="2">
        <v>18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19483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31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19491</v>
      </c>
      <c r="C19045" s="2">
        <v>33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19492</v>
      </c>
      <c r="C19046" s="2">
        <v>33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19493</v>
      </c>
      <c r="C19047" s="2">
        <v>34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19494</v>
      </c>
      <c r="C19048" s="2">
        <v>31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19495</v>
      </c>
      <c r="C19049" s="2">
        <v>27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19496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19510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19511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19512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19513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31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19515</v>
      </c>
      <c r="C19069" s="2">
        <v>33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19516</v>
      </c>
      <c r="C19070" s="2">
        <v>34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19517</v>
      </c>
      <c r="C19071" s="2">
        <v>32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19518</v>
      </c>
      <c r="C19072" s="2">
        <v>30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19519</v>
      </c>
      <c r="C19073" s="2">
        <v>31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19520</v>
      </c>
      <c r="C19074" s="2">
        <v>37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19523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44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43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36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19536</v>
      </c>
      <c r="C19090" s="2">
        <v>38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19537</v>
      </c>
      <c r="C19091" s="2">
        <v>40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19538</v>
      </c>
      <c r="C19092" s="2">
        <v>40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19539</v>
      </c>
      <c r="C19093" s="2">
        <v>34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19540</v>
      </c>
      <c r="C19094" s="2">
        <v>26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19541</v>
      </c>
      <c r="C19095" s="2">
        <v>21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19542</v>
      </c>
      <c r="C19096" s="2">
        <v>33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19543</v>
      </c>
      <c r="C19097" s="2">
        <v>34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19544</v>
      </c>
      <c r="C19098" s="2">
        <v>34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19545</v>
      </c>
      <c r="C19099" s="2">
        <v>33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19546</v>
      </c>
      <c r="C19100" s="2">
        <v>31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19547</v>
      </c>
      <c r="C19101" s="2">
        <v>27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19548</v>
      </c>
      <c r="C19102" s="2">
        <v>19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19549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30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19561</v>
      </c>
      <c r="C19115" s="2">
        <v>32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19562</v>
      </c>
      <c r="C19116" s="2">
        <v>34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19563</v>
      </c>
      <c r="C19117" s="2">
        <v>33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19564</v>
      </c>
      <c r="C19118" s="2">
        <v>29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19565</v>
      </c>
      <c r="C19119" s="2">
        <v>26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19566</v>
      </c>
      <c r="C19120" s="2">
        <v>21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19567</v>
      </c>
      <c r="C19121" s="2">
        <v>19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19568</v>
      </c>
      <c r="C19122" s="2">
        <v>17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19569</v>
      </c>
      <c r="C19123" s="2">
        <v>35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19570</v>
      </c>
      <c r="C19124" s="2">
        <v>37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19571</v>
      </c>
      <c r="C19125" s="2">
        <v>38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19572</v>
      </c>
      <c r="C19126" s="2">
        <v>38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19573</v>
      </c>
      <c r="C19127" s="2">
        <v>34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19574</v>
      </c>
      <c r="C19128" s="2">
        <v>23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19575</v>
      </c>
      <c r="C19129" s="2">
        <v>24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19576</v>
      </c>
      <c r="C19130" s="2">
        <v>24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19577</v>
      </c>
      <c r="C19131" s="2">
        <v>24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19578</v>
      </c>
      <c r="C19132" s="2">
        <v>23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19579</v>
      </c>
      <c r="C19133" s="2">
        <v>23</v>
      </c>
      <c r="D19133" s="2" t="s">
        <v>449</v>
      </c>
      <c r="E19133" s="2"/>
      <c r="F19133" s="2"/>
      <c r="G19133" s="2"/>
      <c r="H19133" s="2"/>
    </row>
    <row r="19134" spans="2:8">
      <c r="B19134" s="2" t="s">
        <v>19580</v>
      </c>
      <c r="C19134" s="2">
        <v>23</v>
      </c>
      <c r="D19134" s="2" t="s">
        <v>449</v>
      </c>
      <c r="E19134" s="2"/>
      <c r="F19134" s="2"/>
      <c r="G19134" s="2"/>
      <c r="H19134" s="2"/>
    </row>
    <row r="19135" spans="2:8">
      <c r="B19135" s="2" t="s">
        <v>19581</v>
      </c>
      <c r="C19135" s="2">
        <v>22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19582</v>
      </c>
      <c r="C19136" s="2">
        <v>21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19583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25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19590</v>
      </c>
      <c r="C19144" s="2">
        <v>26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19591</v>
      </c>
      <c r="C19145" s="2">
        <v>26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19592</v>
      </c>
      <c r="C19146" s="2">
        <v>26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19593</v>
      </c>
      <c r="C19147" s="2">
        <v>26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19594</v>
      </c>
      <c r="C19148" s="2">
        <v>26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19595</v>
      </c>
      <c r="C19149" s="2">
        <v>24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19596</v>
      </c>
      <c r="C19150" s="2">
        <v>20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19597</v>
      </c>
      <c r="C19151" s="2">
        <v>17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19598</v>
      </c>
      <c r="C19152" s="2">
        <v>23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19599</v>
      </c>
      <c r="C19153" s="2">
        <v>23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19600</v>
      </c>
      <c r="C19154" s="2">
        <v>24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19601</v>
      </c>
      <c r="C19155" s="2">
        <v>25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19602</v>
      </c>
      <c r="C19156" s="2">
        <v>24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19603</v>
      </c>
      <c r="C19157" s="2">
        <v>24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19604</v>
      </c>
      <c r="C19158" s="2">
        <v>25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19605</v>
      </c>
      <c r="C19159" s="2">
        <v>24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19606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21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19608</v>
      </c>
      <c r="C19162" s="2">
        <v>21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19609</v>
      </c>
      <c r="C19163" s="2">
        <v>21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19610</v>
      </c>
      <c r="C19164" s="2">
        <v>22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19611</v>
      </c>
      <c r="C19165" s="2">
        <v>13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23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23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19618</v>
      </c>
      <c r="C19172" s="2">
        <v>23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19619</v>
      </c>
      <c r="C19173" s="2">
        <v>23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19620</v>
      </c>
      <c r="C19174" s="2">
        <v>22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19621</v>
      </c>
      <c r="C19175" s="2">
        <v>22</v>
      </c>
      <c r="D19175" s="2" t="s">
        <v>449</v>
      </c>
      <c r="E19175" s="2"/>
      <c r="F19175" s="2"/>
      <c r="G19175" s="2"/>
      <c r="H19175" s="2"/>
    </row>
    <row r="19176" spans="2:8">
      <c r="B19176" s="2" t="s">
        <v>19622</v>
      </c>
      <c r="C19176" s="2">
        <v>22</v>
      </c>
      <c r="D19176" s="2" t="s">
        <v>449</v>
      </c>
      <c r="E19176" s="2"/>
      <c r="F19176" s="2"/>
      <c r="G19176" s="2"/>
      <c r="H19176" s="2"/>
    </row>
    <row r="19177" spans="2:8">
      <c r="B19177" s="2" t="s">
        <v>19623</v>
      </c>
      <c r="C19177" s="2">
        <v>21</v>
      </c>
      <c r="D19177" s="2" t="s">
        <v>449</v>
      </c>
      <c r="E19177" s="2"/>
      <c r="F19177" s="2"/>
      <c r="G19177" s="2"/>
      <c r="H19177" s="2"/>
    </row>
    <row r="19178" spans="2:8">
      <c r="B19178" s="2" t="s">
        <v>19624</v>
      </c>
      <c r="C19178" s="2">
        <v>19</v>
      </c>
      <c r="D19178" s="2" t="s">
        <v>449</v>
      </c>
      <c r="E19178" s="2"/>
      <c r="F19178" s="2"/>
      <c r="G19178" s="2"/>
      <c r="H19178" s="2"/>
    </row>
    <row r="19179" spans="2:8">
      <c r="B19179" s="2" t="s">
        <v>19625</v>
      </c>
      <c r="C19179" s="2">
        <v>18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19626</v>
      </c>
      <c r="C19180" s="2">
        <v>17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19627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38</v>
      </c>
      <c r="D19192" s="2" t="s">
        <v>449</v>
      </c>
      <c r="E19192" s="2"/>
      <c r="F19192" s="2"/>
      <c r="G19192" s="2"/>
      <c r="H19192" s="2"/>
    </row>
    <row r="19193" spans="2:8">
      <c r="B19193" s="2" t="s">
        <v>19639</v>
      </c>
      <c r="C19193" s="2">
        <v>38</v>
      </c>
      <c r="D19193" s="2" t="s">
        <v>449</v>
      </c>
      <c r="E19193" s="2"/>
      <c r="F19193" s="2"/>
      <c r="G19193" s="2"/>
      <c r="H19193" s="2"/>
    </row>
    <row r="19194" spans="2:8">
      <c r="B19194" s="2" t="s">
        <v>19640</v>
      </c>
      <c r="C19194" s="2">
        <v>38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19641</v>
      </c>
      <c r="C19195" s="2">
        <v>30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19642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35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19649</v>
      </c>
      <c r="C19203" s="2">
        <v>37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19650</v>
      </c>
      <c r="C19204" s="2">
        <v>36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19651</v>
      </c>
      <c r="C19205" s="2">
        <v>36</v>
      </c>
      <c r="D19205" s="2" t="s">
        <v>449</v>
      </c>
      <c r="E19205" s="2"/>
      <c r="F19205" s="2"/>
      <c r="G19205" s="2"/>
      <c r="H19205" s="2"/>
    </row>
    <row r="19206" spans="2:8">
      <c r="B19206" s="2" t="s">
        <v>19652</v>
      </c>
      <c r="C19206" s="2">
        <v>36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19653</v>
      </c>
      <c r="C19207" s="2">
        <v>29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19654</v>
      </c>
      <c r="C19208" s="2">
        <v>19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19655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24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19670</v>
      </c>
      <c r="C19224" s="2">
        <v>28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19671</v>
      </c>
      <c r="C19225" s="2">
        <v>29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19673</v>
      </c>
      <c r="C19227" s="2">
        <v>29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19674</v>
      </c>
      <c r="C19228" s="2">
        <v>30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19675</v>
      </c>
      <c r="C19229" s="2">
        <v>27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19676</v>
      </c>
      <c r="C19230" s="2">
        <v>33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19677</v>
      </c>
      <c r="C19231" s="2">
        <v>34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19678</v>
      </c>
      <c r="C19232" s="2">
        <v>34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19679</v>
      </c>
      <c r="C19233" s="2">
        <v>33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19680</v>
      </c>
      <c r="C19234" s="2">
        <v>33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19681</v>
      </c>
      <c r="C19235" s="2">
        <v>25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19682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27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19693</v>
      </c>
      <c r="C19247" s="2">
        <v>29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19694</v>
      </c>
      <c r="C19248" s="2">
        <v>29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19695</v>
      </c>
      <c r="C19249" s="2">
        <v>28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19696</v>
      </c>
      <c r="C19250" s="2">
        <v>27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19697</v>
      </c>
      <c r="C19251" s="2">
        <v>26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19698</v>
      </c>
      <c r="C19252" s="2">
        <v>24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19699</v>
      </c>
      <c r="C19253" s="2">
        <v>21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19700</v>
      </c>
      <c r="C19254" s="2">
        <v>18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19702</v>
      </c>
      <c r="C19256" s="2">
        <v>29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19703</v>
      </c>
      <c r="C19257" s="2">
        <v>30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19704</v>
      </c>
      <c r="C19258" s="2">
        <v>30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19705</v>
      </c>
      <c r="C19259" s="2">
        <v>30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19706</v>
      </c>
      <c r="C19260" s="2">
        <v>29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19707</v>
      </c>
      <c r="C19261" s="2">
        <v>30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32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34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34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32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28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36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19717</v>
      </c>
      <c r="C19271" s="2">
        <v>38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19718</v>
      </c>
      <c r="C19272" s="2">
        <v>38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19719</v>
      </c>
      <c r="C19273" s="2">
        <v>38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19720</v>
      </c>
      <c r="C19274" s="2">
        <v>33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19721</v>
      </c>
      <c r="C19275" s="2">
        <v>27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19722</v>
      </c>
      <c r="C19276" s="2">
        <v>23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19723</v>
      </c>
      <c r="C19277" s="2">
        <v>28</v>
      </c>
      <c r="D19277" s="2" t="s">
        <v>449</v>
      </c>
      <c r="E19277" s="2"/>
      <c r="F19277" s="2"/>
      <c r="G19277" s="2"/>
      <c r="H19277" s="2"/>
    </row>
    <row r="19278" spans="2:8">
      <c r="B19278" s="2" t="s">
        <v>19724</v>
      </c>
      <c r="C19278" s="2">
        <v>29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19725</v>
      </c>
      <c r="C19279" s="2">
        <v>31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19726</v>
      </c>
      <c r="C19280" s="2">
        <v>31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19727</v>
      </c>
      <c r="C19281" s="2">
        <v>31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19728</v>
      </c>
      <c r="C19282" s="2">
        <v>27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19729</v>
      </c>
      <c r="C19283" s="2">
        <v>24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19730</v>
      </c>
      <c r="C19284" s="2">
        <v>27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19731</v>
      </c>
      <c r="C19285" s="2">
        <v>28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19732</v>
      </c>
      <c r="C19286" s="2">
        <v>28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19733</v>
      </c>
      <c r="C19287" s="2">
        <v>29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19735</v>
      </c>
      <c r="C19289" s="2">
        <v>26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19736</v>
      </c>
      <c r="C19290" s="2">
        <v>27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19737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40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41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41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28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19755</v>
      </c>
      <c r="C19309" s="2">
        <v>30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19756</v>
      </c>
      <c r="C19310" s="2">
        <v>30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19757</v>
      </c>
      <c r="C19311" s="2">
        <v>31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19758</v>
      </c>
      <c r="C19312" s="2">
        <v>24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19759</v>
      </c>
      <c r="C19313" s="2">
        <v>18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19760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32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19768</v>
      </c>
      <c r="C19322" s="2">
        <v>34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19769</v>
      </c>
      <c r="C19323" s="2">
        <v>35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19770</v>
      </c>
      <c r="C19324" s="2">
        <v>34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19771</v>
      </c>
      <c r="C19325" s="2">
        <v>35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19772</v>
      </c>
      <c r="C19326" s="2">
        <v>26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19773</v>
      </c>
      <c r="C19327" s="2">
        <v>20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19776</v>
      </c>
      <c r="C19330" s="2">
        <v>30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19777</v>
      </c>
      <c r="C19331" s="2">
        <v>30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19778</v>
      </c>
      <c r="C19332" s="2">
        <v>30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19779</v>
      </c>
      <c r="C19333" s="2">
        <v>30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19780</v>
      </c>
      <c r="C19334" s="2">
        <v>27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19781</v>
      </c>
      <c r="C19335" s="2">
        <v>20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19782</v>
      </c>
      <c r="C19336" s="2">
        <v>17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19783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19795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19796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19797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21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19801</v>
      </c>
      <c r="C19355" s="2">
        <v>19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19802</v>
      </c>
      <c r="C19356" s="2">
        <v>12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33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33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19805</v>
      </c>
      <c r="C19359" s="2">
        <v>33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19806</v>
      </c>
      <c r="C19360" s="2">
        <v>28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19807</v>
      </c>
      <c r="C19361" s="2">
        <v>26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19808</v>
      </c>
      <c r="C19362" s="2">
        <v>20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19824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19830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19831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19832</v>
      </c>
      <c r="C19386" s="2">
        <v>42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19833</v>
      </c>
      <c r="C19387" s="2">
        <v>43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19834</v>
      </c>
      <c r="C19388" s="2">
        <v>42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19835</v>
      </c>
      <c r="C19389" s="2">
        <v>39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19836</v>
      </c>
      <c r="C19390" s="2">
        <v>36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19837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15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27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19845</v>
      </c>
      <c r="C19399" s="2">
        <v>28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19846</v>
      </c>
      <c r="C19400" s="2">
        <v>28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27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26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25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19850</v>
      </c>
      <c r="C19404" s="2">
        <v>24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19851</v>
      </c>
      <c r="C19405" s="2">
        <v>23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19852</v>
      </c>
      <c r="C19406" s="2">
        <v>39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19853</v>
      </c>
      <c r="C19407" s="2">
        <v>42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43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19855</v>
      </c>
      <c r="C19409" s="2">
        <v>43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19856</v>
      </c>
      <c r="C19410" s="2">
        <v>37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19857</v>
      </c>
      <c r="C19411" s="2">
        <v>37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19858</v>
      </c>
      <c r="C19412" s="2">
        <v>38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19859</v>
      </c>
      <c r="C19413" s="2">
        <v>38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19860</v>
      </c>
      <c r="C19414" s="2">
        <v>37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19861</v>
      </c>
      <c r="C19415" s="2">
        <v>33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19862</v>
      </c>
      <c r="C19416" s="2">
        <v>29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19863</v>
      </c>
      <c r="C19417" s="2">
        <v>25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19864</v>
      </c>
      <c r="C19418" s="2">
        <v>31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19865</v>
      </c>
      <c r="C19419" s="2">
        <v>32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19866</v>
      </c>
      <c r="C19420" s="2">
        <v>33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19867</v>
      </c>
      <c r="C19421" s="2">
        <v>33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19868</v>
      </c>
      <c r="C19422" s="2">
        <v>32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27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19870</v>
      </c>
      <c r="C19424" s="2">
        <v>21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19871</v>
      </c>
      <c r="C19425" s="2">
        <v>23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19872</v>
      </c>
      <c r="C19426" s="2">
        <v>25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19873</v>
      </c>
      <c r="C19427" s="2">
        <v>27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19874</v>
      </c>
      <c r="C19428" s="2">
        <v>28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19875</v>
      </c>
      <c r="C19429" s="2">
        <v>28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19876</v>
      </c>
      <c r="C19430" s="2">
        <v>27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19877</v>
      </c>
      <c r="C19431" s="2">
        <v>27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19878</v>
      </c>
      <c r="C19432" s="2">
        <v>34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19879</v>
      </c>
      <c r="C19433" s="2">
        <v>35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19880</v>
      </c>
      <c r="C19434" s="2">
        <v>36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19881</v>
      </c>
      <c r="C19435" s="2">
        <v>36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19882</v>
      </c>
      <c r="C19436" s="2">
        <v>36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19883</v>
      </c>
      <c r="C19437" s="2">
        <v>30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19884</v>
      </c>
      <c r="C19438" s="2">
        <v>25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19885</v>
      </c>
      <c r="C19439" s="2">
        <v>28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31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32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32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19890</v>
      </c>
      <c r="C19444" s="2">
        <v>28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19891</v>
      </c>
      <c r="C19445" s="2">
        <v>26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19892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38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46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27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19898</v>
      </c>
      <c r="C19452" s="2">
        <v>28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19899</v>
      </c>
      <c r="C19453" s="2">
        <v>29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19900</v>
      </c>
      <c r="C19454" s="2">
        <v>29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19901</v>
      </c>
      <c r="C19455" s="2">
        <v>28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19902</v>
      </c>
      <c r="C19456" s="2">
        <v>28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19903</v>
      </c>
      <c r="C19457" s="2">
        <v>34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19904</v>
      </c>
      <c r="C19458" s="2">
        <v>30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19905</v>
      </c>
      <c r="C19459" s="2">
        <v>26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19906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14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21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19911</v>
      </c>
      <c r="C19465" s="2">
        <v>25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19912</v>
      </c>
      <c r="C19466" s="2">
        <v>27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19913</v>
      </c>
      <c r="C19467" s="2">
        <v>27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19914</v>
      </c>
      <c r="C19468" s="2">
        <v>27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27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27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19917</v>
      </c>
      <c r="C19471" s="2">
        <v>27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19918</v>
      </c>
      <c r="C19472" s="2">
        <v>35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38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37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36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19922</v>
      </c>
      <c r="C19476" s="2">
        <v>32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19923</v>
      </c>
      <c r="C19477" s="2">
        <v>26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19924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24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19939</v>
      </c>
      <c r="C19493" s="2">
        <v>25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19940</v>
      </c>
      <c r="C19494" s="2">
        <v>26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19941</v>
      </c>
      <c r="C19495" s="2">
        <v>25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19942</v>
      </c>
      <c r="C19496" s="2">
        <v>24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19943</v>
      </c>
      <c r="C19497" s="2">
        <v>23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19944</v>
      </c>
      <c r="C19498" s="2">
        <v>23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19945</v>
      </c>
      <c r="C19499" s="2">
        <v>23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19946</v>
      </c>
      <c r="C19500" s="2">
        <v>18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19947</v>
      </c>
      <c r="C19501" s="2">
        <v>15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19948</v>
      </c>
      <c r="C19502" s="2">
        <v>13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19949</v>
      </c>
      <c r="C19503" s="2">
        <v>35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40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42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19952</v>
      </c>
      <c r="C19506" s="2">
        <v>42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19953</v>
      </c>
      <c r="C19507" s="2">
        <v>19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19954</v>
      </c>
      <c r="C19508" s="2">
        <v>21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19955</v>
      </c>
      <c r="C19509" s="2">
        <v>22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19956</v>
      </c>
      <c r="C19510" s="2">
        <v>22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19957</v>
      </c>
      <c r="C19511" s="2">
        <v>20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19958</v>
      </c>
      <c r="C19512" s="2">
        <v>18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19959</v>
      </c>
      <c r="C19513" s="2">
        <v>18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19960</v>
      </c>
      <c r="C19514" s="2">
        <v>19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19961</v>
      </c>
      <c r="C19515" s="2">
        <v>17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19962</v>
      </c>
      <c r="C19516" s="2">
        <v>16</v>
      </c>
      <c r="D19516" s="2" t="s">
        <v>449</v>
      </c>
      <c r="E19516" s="2"/>
      <c r="F19516" s="2"/>
      <c r="G19516" s="2"/>
      <c r="H19516" s="2"/>
    </row>
    <row r="19517" spans="2:8">
      <c r="B19517" s="2" t="s">
        <v>19963</v>
      </c>
      <c r="C19517" s="2">
        <v>13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19964</v>
      </c>
      <c r="C19518" s="2">
        <v>12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19965</v>
      </c>
      <c r="C19519" s="2">
        <v>10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19966</v>
      </c>
      <c r="C19520" s="2">
        <v>8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19967</v>
      </c>
      <c r="C19521" s="2">
        <v>7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19968</v>
      </c>
      <c r="C19522" s="2">
        <v>27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19969</v>
      </c>
      <c r="C19523" s="2">
        <v>28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19970</v>
      </c>
      <c r="C19524" s="2">
        <v>29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19971</v>
      </c>
      <c r="C19525" s="2">
        <v>29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19972</v>
      </c>
      <c r="C19526" s="2">
        <v>29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28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19974</v>
      </c>
      <c r="C19528" s="2">
        <v>22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19975</v>
      </c>
      <c r="C19529" s="2">
        <v>33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19976</v>
      </c>
      <c r="C19530" s="2">
        <v>33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19977</v>
      </c>
      <c r="C19531" s="2">
        <v>33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19978</v>
      </c>
      <c r="C19532" s="2">
        <v>33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19979</v>
      </c>
      <c r="C19533" s="2">
        <v>34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19980</v>
      </c>
      <c r="C19534" s="2">
        <v>34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19981</v>
      </c>
      <c r="C19535" s="2">
        <v>24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19982</v>
      </c>
      <c r="C19536" s="2">
        <v>26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19983</v>
      </c>
      <c r="C19537" s="2">
        <v>26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19984</v>
      </c>
      <c r="C19538" s="2">
        <v>27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19985</v>
      </c>
      <c r="C19539" s="2">
        <v>27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19986</v>
      </c>
      <c r="C19540" s="2">
        <v>26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19987</v>
      </c>
      <c r="C19541" s="2">
        <v>25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19988</v>
      </c>
      <c r="C19542" s="2">
        <v>14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13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31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19993</v>
      </c>
      <c r="C19547" s="2">
        <v>33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19994</v>
      </c>
      <c r="C19548" s="2">
        <v>34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19995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31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19999</v>
      </c>
      <c r="C19553" s="2">
        <v>31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31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20001</v>
      </c>
      <c r="C19555" s="2">
        <v>31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20002</v>
      </c>
      <c r="C19556" s="2">
        <v>30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20003</v>
      </c>
      <c r="C19557" s="2">
        <v>28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20004</v>
      </c>
      <c r="C19558" s="2">
        <v>22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20005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15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20009</v>
      </c>
      <c r="C19563" s="2">
        <v>15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20010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20011</v>
      </c>
      <c r="C19565" s="2">
        <v>14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20012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20013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20017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20018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20019</v>
      </c>
      <c r="C19573" s="2">
        <v>34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20020</v>
      </c>
      <c r="C19574" s="2">
        <v>36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20021</v>
      </c>
      <c r="C19575" s="2">
        <v>37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20022</v>
      </c>
      <c r="C19576" s="2">
        <v>36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20023</v>
      </c>
      <c r="C19577" s="2">
        <v>35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20024</v>
      </c>
      <c r="C19578" s="2">
        <v>30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20025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26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20029</v>
      </c>
      <c r="C19583" s="2">
        <v>28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20030</v>
      </c>
      <c r="C19584" s="2">
        <v>29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20031</v>
      </c>
      <c r="C19585" s="2">
        <v>32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20032</v>
      </c>
      <c r="C19586" s="2">
        <v>33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20033</v>
      </c>
      <c r="C19587" s="2">
        <v>29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20034</v>
      </c>
      <c r="C19588" s="2">
        <v>30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20035</v>
      </c>
      <c r="C19589" s="2">
        <v>31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20036</v>
      </c>
      <c r="C19590" s="2">
        <v>31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20037</v>
      </c>
      <c r="C19591" s="2">
        <v>26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20038</v>
      </c>
      <c r="C19592" s="2">
        <v>19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20039</v>
      </c>
      <c r="C19593" s="2">
        <v>17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20040</v>
      </c>
      <c r="C19594" s="2">
        <v>20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20041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18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14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17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20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20078</v>
      </c>
      <c r="C19632" s="2">
        <v>17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20079</v>
      </c>
      <c r="C19633" s="2">
        <v>17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20080</v>
      </c>
      <c r="C19634" s="2">
        <v>23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20081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16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20084</v>
      </c>
      <c r="C19638" s="2">
        <v>27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20085</v>
      </c>
      <c r="C19639" s="2">
        <v>25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20086</v>
      </c>
      <c r="C19640" s="2">
        <v>27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20087</v>
      </c>
      <c r="C19641" s="2">
        <v>33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20088</v>
      </c>
      <c r="C19642" s="2">
        <v>35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20089</v>
      </c>
      <c r="C19643" s="2">
        <v>36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20090</v>
      </c>
      <c r="C19644" s="2">
        <v>35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20091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20092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37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20102</v>
      </c>
      <c r="C19656" s="2">
        <v>38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20103</v>
      </c>
      <c r="C19657" s="2">
        <v>37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20104</v>
      </c>
      <c r="C19658" s="2">
        <v>33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20105</v>
      </c>
      <c r="C19659" s="2">
        <v>27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20106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20114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20115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30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20122</v>
      </c>
      <c r="C19676" s="2">
        <v>31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20123</v>
      </c>
      <c r="C19677" s="2">
        <v>30</v>
      </c>
      <c r="D19677" s="2" t="s">
        <v>449</v>
      </c>
      <c r="E19677" s="2"/>
      <c r="F19677" s="2"/>
      <c r="G19677" s="2"/>
      <c r="H19677" s="2"/>
    </row>
    <row r="19678" spans="2:8">
      <c r="B19678" s="2" t="s">
        <v>20124</v>
      </c>
      <c r="C19678" s="2">
        <v>31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20125</v>
      </c>
      <c r="C19679" s="2">
        <v>30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20126</v>
      </c>
      <c r="C19680" s="2">
        <v>30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20127</v>
      </c>
      <c r="C19681" s="2">
        <v>13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20128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34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20134</v>
      </c>
      <c r="C19688" s="2">
        <v>38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20135</v>
      </c>
      <c r="C19689" s="2">
        <v>39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20136</v>
      </c>
      <c r="C19690" s="2">
        <v>40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20137</v>
      </c>
      <c r="C19691" s="2">
        <v>39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20138</v>
      </c>
      <c r="C19692" s="2">
        <v>30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20139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26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20149</v>
      </c>
      <c r="C19703" s="2">
        <v>27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20150</v>
      </c>
      <c r="C19704" s="2">
        <v>27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20151</v>
      </c>
      <c r="C19705" s="2">
        <v>27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20152</v>
      </c>
      <c r="C19706" s="2">
        <v>27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20153</v>
      </c>
      <c r="C19707" s="2">
        <v>26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20154</v>
      </c>
      <c r="C19708" s="2">
        <v>26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20155</v>
      </c>
      <c r="C19709" s="2">
        <v>25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20156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41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45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45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42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20161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26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20169</v>
      </c>
      <c r="C19723" s="2">
        <v>18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20170</v>
      </c>
      <c r="C19724" s="2">
        <v>10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20171</v>
      </c>
      <c r="C19725" s="2">
        <v>20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20172</v>
      </c>
      <c r="C19726" s="2">
        <v>19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20173</v>
      </c>
      <c r="C19727" s="2">
        <v>20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20174</v>
      </c>
      <c r="C19728" s="2">
        <v>19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20175</v>
      </c>
      <c r="C19729" s="2">
        <v>19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20176</v>
      </c>
      <c r="C19730" s="2">
        <v>20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20177</v>
      </c>
      <c r="C19731" s="2">
        <v>22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20178</v>
      </c>
      <c r="C19732" s="2">
        <v>21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20179</v>
      </c>
      <c r="C19733" s="2">
        <v>21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20180</v>
      </c>
      <c r="C19734" s="2">
        <v>21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20181</v>
      </c>
      <c r="C19735" s="2">
        <v>36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20182</v>
      </c>
      <c r="C19736" s="2">
        <v>36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20183</v>
      </c>
      <c r="C19737" s="2">
        <v>36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20184</v>
      </c>
      <c r="C19738" s="2">
        <v>35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20185</v>
      </c>
      <c r="C19739" s="2">
        <v>30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20186</v>
      </c>
      <c r="C19740" s="2">
        <v>23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20187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20201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30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35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36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37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20209</v>
      </c>
      <c r="C19763" s="2">
        <v>30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20210</v>
      </c>
      <c r="C19764" s="2">
        <v>22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20211</v>
      </c>
      <c r="C19765" s="2">
        <v>19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20212</v>
      </c>
      <c r="C19766" s="2">
        <v>38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20213</v>
      </c>
      <c r="C19767" s="2">
        <v>40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20214</v>
      </c>
      <c r="C19768" s="2">
        <v>41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20215</v>
      </c>
      <c r="C19769" s="2">
        <v>39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20216</v>
      </c>
      <c r="C19770" s="2">
        <v>33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20217</v>
      </c>
      <c r="C19771" s="2">
        <v>26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20218</v>
      </c>
      <c r="C19772" s="2">
        <v>27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20219</v>
      </c>
      <c r="C19773" s="2">
        <v>29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20220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39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39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41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32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20226</v>
      </c>
      <c r="C19780" s="2">
        <v>31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20227</v>
      </c>
      <c r="C19781" s="2">
        <v>31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20228</v>
      </c>
      <c r="C19782" s="2">
        <v>32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20229</v>
      </c>
      <c r="C19783" s="2">
        <v>33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20230</v>
      </c>
      <c r="C19784" s="2">
        <v>33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20231</v>
      </c>
      <c r="C19785" s="2">
        <v>30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20232</v>
      </c>
      <c r="C19786" s="2">
        <v>27</v>
      </c>
      <c r="D19786" s="2" t="s">
        <v>449</v>
      </c>
      <c r="E19786" s="2"/>
      <c r="F19786" s="2"/>
      <c r="G19786" s="2"/>
      <c r="H19786" s="2"/>
    </row>
    <row r="19787" spans="2:8">
      <c r="B19787" s="2" t="s">
        <v>20233</v>
      </c>
      <c r="C19787" s="2">
        <v>23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20234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27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20242</v>
      </c>
      <c r="C19796" s="2">
        <v>28</v>
      </c>
      <c r="D19796" s="2" t="s">
        <v>449</v>
      </c>
      <c r="E19796" s="2"/>
      <c r="F19796" s="2"/>
      <c r="G19796" s="2"/>
      <c r="H19796" s="2"/>
    </row>
    <row r="19797" spans="2:8">
      <c r="B19797" s="2" t="s">
        <v>20243</v>
      </c>
      <c r="C19797" s="2">
        <v>29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20244</v>
      </c>
      <c r="C19798" s="2">
        <v>28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20245</v>
      </c>
      <c r="C19799" s="2">
        <v>27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20246</v>
      </c>
      <c r="C19800" s="2">
        <v>27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20247</v>
      </c>
      <c r="C19801" s="2">
        <v>24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20248</v>
      </c>
      <c r="C19802" s="2">
        <v>16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20249</v>
      </c>
      <c r="C19803" s="2">
        <v>14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20250</v>
      </c>
      <c r="C19804" s="2">
        <v>16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20251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20266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20267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20268</v>
      </c>
      <c r="C19822" s="2">
        <v>26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20269</v>
      </c>
      <c r="C19823" s="2">
        <v>28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20270</v>
      </c>
      <c r="C19824" s="2">
        <v>28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20271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30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20277</v>
      </c>
      <c r="C19831" s="2">
        <v>31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20278</v>
      </c>
      <c r="C19832" s="2">
        <v>32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20279</v>
      </c>
      <c r="C19833" s="2">
        <v>32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20280</v>
      </c>
      <c r="C19834" s="2">
        <v>33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20281</v>
      </c>
      <c r="C19835" s="2">
        <v>33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20282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22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20298</v>
      </c>
      <c r="C19852" s="2">
        <v>24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20299</v>
      </c>
      <c r="C19853" s="2">
        <v>26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20300</v>
      </c>
      <c r="C19854" s="2">
        <v>26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20301</v>
      </c>
      <c r="C19855" s="2">
        <v>26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20302</v>
      </c>
      <c r="C19856" s="2">
        <v>27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20303</v>
      </c>
      <c r="C19857" s="2">
        <v>26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20304</v>
      </c>
      <c r="C19858" s="2">
        <v>37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20305</v>
      </c>
      <c r="C19859" s="2">
        <v>37</v>
      </c>
      <c r="D19859" s="2" t="s">
        <v>449</v>
      </c>
      <c r="E19859" s="2"/>
      <c r="F19859" s="2"/>
      <c r="G19859" s="2"/>
      <c r="H19859" s="2"/>
    </row>
    <row r="19860" spans="2:8">
      <c r="B19860" s="2" t="s">
        <v>20306</v>
      </c>
      <c r="C19860" s="2">
        <v>31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20307</v>
      </c>
      <c r="C19861" s="2">
        <v>33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20308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18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20313</v>
      </c>
      <c r="C19867" s="2">
        <v>20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20314</v>
      </c>
      <c r="C19868" s="2">
        <v>21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20315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18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20322</v>
      </c>
      <c r="C19876" s="2">
        <v>19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20323</v>
      </c>
      <c r="C19877" s="2">
        <v>19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20324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37</v>
      </c>
      <c r="D19898" s="2" t="s">
        <v>449</v>
      </c>
      <c r="E19898" s="2"/>
      <c r="F19898" s="2"/>
      <c r="G19898" s="2"/>
      <c r="H19898" s="2"/>
    </row>
    <row r="19899" spans="2:8">
      <c r="B19899" s="2" t="s">
        <v>20345</v>
      </c>
      <c r="C19899" s="2">
        <v>41</v>
      </c>
      <c r="D19899" s="2" t="s">
        <v>449</v>
      </c>
      <c r="E19899" s="2"/>
      <c r="F19899" s="2"/>
      <c r="G19899" s="2"/>
      <c r="H19899" s="2"/>
    </row>
    <row r="19900" spans="2:8">
      <c r="B19900" s="2" t="s">
        <v>20346</v>
      </c>
      <c r="C19900" s="2">
        <v>43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20347</v>
      </c>
      <c r="C19901" s="2">
        <v>41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20348</v>
      </c>
      <c r="C19902" s="2">
        <v>36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20349</v>
      </c>
      <c r="C19903" s="2">
        <v>30</v>
      </c>
      <c r="D19903" s="2" t="s">
        <v>449</v>
      </c>
      <c r="E19903" s="2"/>
      <c r="F19903" s="2"/>
      <c r="G19903" s="2"/>
      <c r="H19903" s="2"/>
    </row>
    <row r="19904" spans="2:8">
      <c r="B19904" s="2" t="s">
        <v>20350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29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20355</v>
      </c>
      <c r="C19909" s="2">
        <v>30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20356</v>
      </c>
      <c r="C19910" s="2">
        <v>29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20357</v>
      </c>
      <c r="C19911" s="2">
        <v>29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20358</v>
      </c>
      <c r="C19912" s="2">
        <v>26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20359</v>
      </c>
      <c r="C19913" s="2">
        <v>26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20360</v>
      </c>
      <c r="C19914" s="2">
        <v>25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20361</v>
      </c>
      <c r="C19915" s="2">
        <v>22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20362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34</v>
      </c>
      <c r="D19922" s="2" t="s">
        <v>449</v>
      </c>
      <c r="E19922" s="2"/>
      <c r="F19922" s="2"/>
      <c r="G19922" s="2"/>
      <c r="H19922" s="2"/>
    </row>
    <row r="19923" spans="2:8">
      <c r="B19923" s="2" t="s">
        <v>20369</v>
      </c>
      <c r="C19923" s="2">
        <v>35</v>
      </c>
      <c r="D19923" s="2" t="s">
        <v>449</v>
      </c>
      <c r="E19923" s="2"/>
      <c r="F19923" s="2"/>
      <c r="G19923" s="2"/>
      <c r="H19923" s="2"/>
    </row>
    <row r="19924" spans="2:8">
      <c r="B19924" s="2" t="s">
        <v>20370</v>
      </c>
      <c r="C19924" s="2">
        <v>34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20371</v>
      </c>
      <c r="C19925" s="2">
        <v>34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20372</v>
      </c>
      <c r="C19926" s="2">
        <v>33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20373</v>
      </c>
      <c r="C19927" s="2">
        <v>27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20374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20379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20380</v>
      </c>
      <c r="C19934" s="2">
        <v>25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20382</v>
      </c>
      <c r="C19936" s="2">
        <v>28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20383</v>
      </c>
      <c r="C19937" s="2">
        <v>29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20384</v>
      </c>
      <c r="C19938" s="2">
        <v>28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20385</v>
      </c>
      <c r="C19939" s="2">
        <v>27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20386</v>
      </c>
      <c r="C19940" s="2">
        <v>26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20387</v>
      </c>
      <c r="C19941" s="2">
        <v>20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20388</v>
      </c>
      <c r="C19942" s="2">
        <v>26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20389</v>
      </c>
      <c r="C19943" s="2">
        <v>26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20390</v>
      </c>
      <c r="C19944" s="2">
        <v>26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20391</v>
      </c>
      <c r="C19945" s="2">
        <v>26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449</v>
      </c>
      <c r="E19946" s="2"/>
      <c r="F19946" s="2"/>
      <c r="G19946" s="2"/>
      <c r="H19946" s="2"/>
    </row>
    <row r="19947" spans="2:8">
      <c r="B19947" s="2" t="s">
        <v>20393</v>
      </c>
      <c r="C19947" s="2">
        <v>34</v>
      </c>
      <c r="D19947" s="2" t="s">
        <v>449</v>
      </c>
      <c r="E19947" s="2"/>
      <c r="F19947" s="2"/>
      <c r="G19947" s="2"/>
      <c r="H19947" s="2"/>
    </row>
    <row r="19948" spans="2:8">
      <c r="B19948" s="2" t="s">
        <v>20394</v>
      </c>
      <c r="C19948" s="2">
        <v>35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20395</v>
      </c>
      <c r="C19949" s="2">
        <v>35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20396</v>
      </c>
      <c r="C19950" s="2">
        <v>33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20397</v>
      </c>
      <c r="C19951" s="2">
        <v>27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20398</v>
      </c>
      <c r="C19952" s="2">
        <v>27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20399</v>
      </c>
      <c r="C19953" s="2">
        <v>28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20400</v>
      </c>
      <c r="C19954" s="2">
        <v>24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20401</v>
      </c>
      <c r="C19955" s="2">
        <v>25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20402</v>
      </c>
      <c r="C19956" s="2">
        <v>26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20403</v>
      </c>
      <c r="C19957" s="2">
        <v>26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20404</v>
      </c>
      <c r="C19958" s="2">
        <v>25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20405</v>
      </c>
      <c r="C19959" s="2">
        <v>23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20406</v>
      </c>
      <c r="C19960" s="2">
        <v>21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20407</v>
      </c>
      <c r="C19961" s="2">
        <v>19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20408</v>
      </c>
      <c r="C19962" s="2">
        <v>17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20409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20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20420</v>
      </c>
      <c r="C19974" s="2">
        <v>24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26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27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27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26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20425</v>
      </c>
      <c r="C19979" s="2">
        <v>25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20426</v>
      </c>
      <c r="C19980" s="2">
        <v>24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20427</v>
      </c>
      <c r="C19981" s="2">
        <v>23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20428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20429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20430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20431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20432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20433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16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18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15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16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34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31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25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22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27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20456</v>
      </c>
      <c r="C20010" s="2">
        <v>31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20457</v>
      </c>
      <c r="C20011" s="2">
        <v>28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20458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35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20465</v>
      </c>
      <c r="C20019" s="2">
        <v>36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20466</v>
      </c>
      <c r="C20020" s="2">
        <v>27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20467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20471</v>
      </c>
      <c r="C20025" s="2">
        <v>35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20472</v>
      </c>
      <c r="C20026" s="2">
        <v>36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20473</v>
      </c>
      <c r="C20027" s="2">
        <v>36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20474</v>
      </c>
      <c r="C20028" s="2">
        <v>34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20475</v>
      </c>
      <c r="C20029" s="2">
        <v>29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20476</v>
      </c>
      <c r="C20030" s="2">
        <v>24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20477</v>
      </c>
      <c r="C20031" s="2">
        <v>22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20478</v>
      </c>
      <c r="C20032" s="2">
        <v>26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20479</v>
      </c>
      <c r="C20033" s="2">
        <v>28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20480</v>
      </c>
      <c r="C20034" s="2">
        <v>30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20481</v>
      </c>
      <c r="C20035" s="2">
        <v>27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20482</v>
      </c>
      <c r="C20036" s="2">
        <v>24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20483</v>
      </c>
      <c r="C20037" s="2">
        <v>22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20484</v>
      </c>
      <c r="C20038" s="2">
        <v>19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20485</v>
      </c>
      <c r="C20039" s="2">
        <v>17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20486</v>
      </c>
      <c r="C20040" s="2">
        <v>15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20487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41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20495</v>
      </c>
      <c r="C20049" s="2">
        <v>43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20496</v>
      </c>
      <c r="C20050" s="2">
        <v>43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20497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36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20503</v>
      </c>
      <c r="C20057" s="2">
        <v>44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20504</v>
      </c>
      <c r="C20058" s="2">
        <v>46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20505</v>
      </c>
      <c r="C20059" s="2">
        <v>44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20506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20508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20509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20510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28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20528</v>
      </c>
      <c r="C20082" s="2">
        <v>28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20530</v>
      </c>
      <c r="C20084" s="2">
        <v>28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20531</v>
      </c>
      <c r="C20085" s="2">
        <v>27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20532</v>
      </c>
      <c r="C20086" s="2">
        <v>28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20533</v>
      </c>
      <c r="C20087" s="2">
        <v>21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20534</v>
      </c>
      <c r="C20088" s="2">
        <v>15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20535</v>
      </c>
      <c r="C20089" s="2">
        <v>34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20536</v>
      </c>
      <c r="C20090" s="2">
        <v>36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20537</v>
      </c>
      <c r="C20091" s="2">
        <v>36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20538</v>
      </c>
      <c r="C20092" s="2">
        <v>34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20539</v>
      </c>
      <c r="C20093" s="2">
        <v>24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20540</v>
      </c>
      <c r="C20094" s="2">
        <v>27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20542</v>
      </c>
      <c r="C20096" s="2">
        <v>29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20543</v>
      </c>
      <c r="C20097" s="2">
        <v>31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20544</v>
      </c>
      <c r="C20098" s="2">
        <v>29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20545</v>
      </c>
      <c r="C20099" s="2">
        <v>27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20546</v>
      </c>
      <c r="C20100" s="2">
        <v>27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20547</v>
      </c>
      <c r="C20101" s="2">
        <v>24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20548</v>
      </c>
      <c r="C20102" s="2">
        <v>25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20549</v>
      </c>
      <c r="C20103" s="2">
        <v>25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20550</v>
      </c>
      <c r="C20104" s="2">
        <v>22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20551</v>
      </c>
      <c r="C20105" s="2">
        <v>21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20552</v>
      </c>
      <c r="C20106" s="2">
        <v>19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20553</v>
      </c>
      <c r="C20107" s="2">
        <v>19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20554</v>
      </c>
      <c r="C20108" s="2">
        <v>41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20555</v>
      </c>
      <c r="C20109" s="2">
        <v>42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41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37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35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20561</v>
      </c>
      <c r="C20115" s="2">
        <v>35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20562</v>
      </c>
      <c r="C20116" s="2">
        <v>36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20563</v>
      </c>
      <c r="C20117" s="2">
        <v>35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20564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29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20567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20570</v>
      </c>
      <c r="C20124" s="2">
        <v>29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20581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25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27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26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20591</v>
      </c>
      <c r="C20145" s="2">
        <v>28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31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20594</v>
      </c>
      <c r="C20148" s="2">
        <v>32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20595</v>
      </c>
      <c r="C20149" s="2">
        <v>28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20596</v>
      </c>
      <c r="C20150" s="2">
        <v>24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20597</v>
      </c>
      <c r="C20151" s="2">
        <v>30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20598</v>
      </c>
      <c r="C20152" s="2">
        <v>31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20599</v>
      </c>
      <c r="C20153" s="2">
        <v>30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20600</v>
      </c>
      <c r="C20154" s="2">
        <v>32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20601</v>
      </c>
      <c r="C20155" s="2">
        <v>27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20602</v>
      </c>
      <c r="C20156" s="2">
        <v>26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20603</v>
      </c>
      <c r="C20157" s="2">
        <v>25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20604</v>
      </c>
      <c r="C20158" s="2">
        <v>16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20605</v>
      </c>
      <c r="C20159" s="2">
        <v>33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20606</v>
      </c>
      <c r="C20160" s="2">
        <v>34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20607</v>
      </c>
      <c r="C20161" s="2">
        <v>36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20608</v>
      </c>
      <c r="C20162" s="2">
        <v>33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20609</v>
      </c>
      <c r="C20163" s="2">
        <v>28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20610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37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20630</v>
      </c>
      <c r="C20184" s="2">
        <v>39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20631</v>
      </c>
      <c r="C20185" s="2">
        <v>39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20632</v>
      </c>
      <c r="C20186" s="2">
        <v>38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20633</v>
      </c>
      <c r="C20187" s="2">
        <v>34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20634</v>
      </c>
      <c r="C20188" s="2">
        <v>28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20635</v>
      </c>
      <c r="C20189" s="2">
        <v>31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31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20637</v>
      </c>
      <c r="C20191" s="2">
        <v>30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20638</v>
      </c>
      <c r="C20192" s="2">
        <v>25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22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38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38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20642</v>
      </c>
      <c r="C20196" s="2">
        <v>36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20643</v>
      </c>
      <c r="C20197" s="2">
        <v>32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20644</v>
      </c>
      <c r="C20198" s="2">
        <v>21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20645</v>
      </c>
      <c r="C20199" s="2">
        <v>19</v>
      </c>
      <c r="D20199" s="2" t="s">
        <v>449</v>
      </c>
      <c r="E20199" s="2"/>
      <c r="F20199" s="2"/>
      <c r="G20199" s="2"/>
      <c r="H20199" s="2"/>
    </row>
    <row r="20200" spans="2:8">
      <c r="B20200" s="2" t="s">
        <v>20646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20649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20650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33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20663</v>
      </c>
      <c r="C20217" s="2">
        <v>35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20664</v>
      </c>
      <c r="C20218" s="2">
        <v>31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20665</v>
      </c>
      <c r="C20219" s="2">
        <v>27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20666</v>
      </c>
      <c r="C20220" s="2">
        <v>26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20667</v>
      </c>
      <c r="C20221" s="2">
        <v>24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20668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36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34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20707</v>
      </c>
      <c r="C20261" s="2">
        <v>36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20709</v>
      </c>
      <c r="C20263" s="2">
        <v>34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20710</v>
      </c>
      <c r="C20264" s="2">
        <v>32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20711</v>
      </c>
      <c r="C20265" s="2">
        <v>27</v>
      </c>
      <c r="D20265" s="2" t="s">
        <v>449</v>
      </c>
      <c r="E20265" s="2"/>
      <c r="F20265" s="2"/>
      <c r="G20265" s="2"/>
      <c r="H20265" s="2"/>
    </row>
    <row r="20266" spans="2:8">
      <c r="B20266" s="2" t="s">
        <v>20712</v>
      </c>
      <c r="C20266" s="2">
        <v>20</v>
      </c>
      <c r="D20266" s="2" t="s">
        <v>449</v>
      </c>
      <c r="E20266" s="2"/>
      <c r="F20266" s="2"/>
      <c r="G20266" s="2"/>
      <c r="H20266" s="2"/>
    </row>
    <row r="20267" spans="2:8">
      <c r="B20267" s="2" t="s">
        <v>20713</v>
      </c>
      <c r="C20267" s="2">
        <v>33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20714</v>
      </c>
      <c r="C20268" s="2">
        <v>35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20715</v>
      </c>
      <c r="C20269" s="2">
        <v>38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20716</v>
      </c>
      <c r="C20270" s="2">
        <v>38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20717</v>
      </c>
      <c r="C20271" s="2">
        <v>37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20718</v>
      </c>
      <c r="C20272" s="2">
        <v>37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20719</v>
      </c>
      <c r="C20273" s="2">
        <v>35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20720</v>
      </c>
      <c r="C20274" s="2">
        <v>32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20721</v>
      </c>
      <c r="C20275" s="2">
        <v>39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20722</v>
      </c>
      <c r="C20276" s="2">
        <v>42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20723</v>
      </c>
      <c r="C20277" s="2">
        <v>38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20724</v>
      </c>
      <c r="C20278" s="2">
        <v>38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20725</v>
      </c>
      <c r="C20279" s="2">
        <v>38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20726</v>
      </c>
      <c r="C20280" s="2">
        <v>38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20727</v>
      </c>
      <c r="C20281" s="2">
        <v>38</v>
      </c>
      <c r="D20281" s="2" t="s">
        <v>449</v>
      </c>
      <c r="E20281" s="2"/>
      <c r="F20281" s="2"/>
      <c r="G20281" s="2"/>
      <c r="H20281" s="2"/>
    </row>
    <row r="20282" spans="2:8">
      <c r="B20282" s="2" t="s">
        <v>20728</v>
      </c>
      <c r="C20282" s="2">
        <v>33</v>
      </c>
      <c r="D20282" s="2" t="s">
        <v>449</v>
      </c>
      <c r="E20282" s="2"/>
      <c r="F20282" s="2"/>
      <c r="G20282" s="2"/>
      <c r="H20282" s="2"/>
    </row>
    <row r="20283" spans="2:8">
      <c r="B20283" s="2" t="s">
        <v>20729</v>
      </c>
      <c r="C20283" s="2">
        <v>42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20730</v>
      </c>
      <c r="C20284" s="2">
        <v>43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20731</v>
      </c>
      <c r="C20285" s="2">
        <v>44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20732</v>
      </c>
      <c r="C20286" s="2">
        <v>34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20733</v>
      </c>
      <c r="C20287" s="2">
        <v>24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20734</v>
      </c>
      <c r="C20288" s="2">
        <v>27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26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25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24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21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20740</v>
      </c>
      <c r="C20294" s="2">
        <v>29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20741</v>
      </c>
      <c r="C20295" s="2">
        <v>30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20742</v>
      </c>
      <c r="C20296" s="2">
        <v>38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20743</v>
      </c>
      <c r="C20297" s="2">
        <v>31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32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25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24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34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20749</v>
      </c>
      <c r="C20303" s="2">
        <v>35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20750</v>
      </c>
      <c r="C20304" s="2">
        <v>35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20751</v>
      </c>
      <c r="C20305" s="2">
        <v>34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20752</v>
      </c>
      <c r="C20306" s="2">
        <v>32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20753</v>
      </c>
      <c r="C20307" s="2">
        <v>22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20754</v>
      </c>
      <c r="C20308" s="2">
        <v>18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20755</v>
      </c>
      <c r="C20309" s="2">
        <v>24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20756</v>
      </c>
      <c r="C20310" s="2">
        <v>25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20757</v>
      </c>
      <c r="C20311" s="2">
        <v>25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20758</v>
      </c>
      <c r="C20312" s="2">
        <v>25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20759</v>
      </c>
      <c r="C20313" s="2">
        <v>24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20760</v>
      </c>
      <c r="C20314" s="2">
        <v>25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20761</v>
      </c>
      <c r="C20315" s="2">
        <v>22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20762</v>
      </c>
      <c r="C20316" s="2">
        <v>21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20763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16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20788</v>
      </c>
      <c r="C20342" s="2">
        <v>20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20789</v>
      </c>
      <c r="C20343" s="2">
        <v>20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20790</v>
      </c>
      <c r="C20344" s="2">
        <v>20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20791</v>
      </c>
      <c r="C20345" s="2">
        <v>21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20792</v>
      </c>
      <c r="C20346" s="2">
        <v>22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20793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36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20796</v>
      </c>
      <c r="C20350" s="2">
        <v>39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20797</v>
      </c>
      <c r="C20351" s="2">
        <v>38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20798</v>
      </c>
      <c r="C20352" s="2">
        <v>38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20799</v>
      </c>
      <c r="C20353" s="2">
        <v>34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20800</v>
      </c>
      <c r="C20354" s="2">
        <v>30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20801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30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20812</v>
      </c>
      <c r="C20366" s="2">
        <v>25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20813</v>
      </c>
      <c r="C20367" s="2">
        <v>25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20814</v>
      </c>
      <c r="C20368" s="2">
        <v>27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20815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27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20817</v>
      </c>
      <c r="C20371" s="2">
        <v>25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20818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35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20821</v>
      </c>
      <c r="C20375" s="2">
        <v>37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20822</v>
      </c>
      <c r="C20376" s="2">
        <v>37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20823</v>
      </c>
      <c r="C20377" s="2">
        <v>36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20824</v>
      </c>
      <c r="C20378" s="2">
        <v>27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23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20833</v>
      </c>
      <c r="C20387" s="2">
        <v>26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20834</v>
      </c>
      <c r="C20388" s="2">
        <v>26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20835</v>
      </c>
      <c r="C20389" s="2">
        <v>26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20836</v>
      </c>
      <c r="C20390" s="2">
        <v>27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20837</v>
      </c>
      <c r="C20391" s="2">
        <v>30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20838</v>
      </c>
      <c r="C20392" s="2">
        <v>30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20839</v>
      </c>
      <c r="C20393" s="2">
        <v>22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20840</v>
      </c>
      <c r="C20394" s="2">
        <v>12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20841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26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20859</v>
      </c>
      <c r="C20413" s="2">
        <v>26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20860</v>
      </c>
      <c r="C20414" s="2">
        <v>25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20861</v>
      </c>
      <c r="C20415" s="2">
        <v>26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20862</v>
      </c>
      <c r="C20416" s="2">
        <v>26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20863</v>
      </c>
      <c r="C20417" s="2">
        <v>26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20864</v>
      </c>
      <c r="C20418" s="2">
        <v>25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20865</v>
      </c>
      <c r="C20419" s="2">
        <v>23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20866</v>
      </c>
      <c r="C20420" s="2">
        <v>20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20867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20869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15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15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25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27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25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26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25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20905</v>
      </c>
      <c r="C20459" s="2">
        <v>24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29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20911</v>
      </c>
      <c r="C20465" s="2">
        <v>35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20912</v>
      </c>
      <c r="C20466" s="2">
        <v>36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20913</v>
      </c>
      <c r="C20467" s="2">
        <v>35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20914</v>
      </c>
      <c r="C20468" s="2">
        <v>26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20915</v>
      </c>
      <c r="C20469" s="2">
        <v>29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20916</v>
      </c>
      <c r="C20470" s="2">
        <v>29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20917</v>
      </c>
      <c r="C20471" s="2">
        <v>30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20918</v>
      </c>
      <c r="C20472" s="2">
        <v>29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20919</v>
      </c>
      <c r="C20473" s="2">
        <v>29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20920</v>
      </c>
      <c r="C20474" s="2">
        <v>26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20921</v>
      </c>
      <c r="C20475" s="2">
        <v>30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20922</v>
      </c>
      <c r="C20476" s="2">
        <v>31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20923</v>
      </c>
      <c r="C20477" s="2">
        <v>31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20924</v>
      </c>
      <c r="C20478" s="2">
        <v>32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20925</v>
      </c>
      <c r="C20479" s="2">
        <v>32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20926</v>
      </c>
      <c r="C20480" s="2">
        <v>34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20927</v>
      </c>
      <c r="C20481" s="2">
        <v>33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20928</v>
      </c>
      <c r="C20482" s="2">
        <v>28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21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20930</v>
      </c>
      <c r="C20484" s="2">
        <v>37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20931</v>
      </c>
      <c r="C20485" s="2">
        <v>39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37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36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20934</v>
      </c>
      <c r="C20488" s="2">
        <v>33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20935</v>
      </c>
      <c r="C20489" s="2">
        <v>25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20936</v>
      </c>
      <c r="C20490" s="2">
        <v>19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20937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30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20945</v>
      </c>
      <c r="C20499" s="2">
        <v>32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20946</v>
      </c>
      <c r="C20500" s="2">
        <v>32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20948</v>
      </c>
      <c r="C20502" s="2">
        <v>28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20949</v>
      </c>
      <c r="C20503" s="2">
        <v>21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20950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20962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20963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20964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20965</v>
      </c>
      <c r="C20519" s="2">
        <v>17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17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28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20969</v>
      </c>
      <c r="C20523" s="2">
        <v>30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20970</v>
      </c>
      <c r="C20524" s="2">
        <v>30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20971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27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20981</v>
      </c>
      <c r="C20535" s="2">
        <v>28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20982</v>
      </c>
      <c r="C20536" s="2">
        <v>27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20983</v>
      </c>
      <c r="C20537" s="2">
        <v>27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20984</v>
      </c>
      <c r="C20538" s="2">
        <v>27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20985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20993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20994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20995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20996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20997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25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29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21004</v>
      </c>
      <c r="C20558" s="2">
        <v>30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29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21007</v>
      </c>
      <c r="C20561" s="2">
        <v>29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21008</v>
      </c>
      <c r="C20562" s="2">
        <v>27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21009</v>
      </c>
      <c r="C20563" s="2">
        <v>26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21010</v>
      </c>
      <c r="C20564" s="2">
        <v>27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21011</v>
      </c>
      <c r="C20565" s="2">
        <v>25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21012</v>
      </c>
      <c r="C20566" s="2">
        <v>20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21013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19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21025</v>
      </c>
      <c r="C20579" s="2">
        <v>21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21026</v>
      </c>
      <c r="C20580" s="2">
        <v>21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21027</v>
      </c>
      <c r="C20581" s="2">
        <v>20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21028</v>
      </c>
      <c r="C20582" s="2">
        <v>19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21029</v>
      </c>
      <c r="C20583" s="2">
        <v>19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21030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21040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21041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21042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21043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30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21049</v>
      </c>
      <c r="C20603" s="2">
        <v>32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21050</v>
      </c>
      <c r="C20604" s="2">
        <v>32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31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27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23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32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32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21056</v>
      </c>
      <c r="C20610" s="2">
        <v>31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21057</v>
      </c>
      <c r="C20611" s="2">
        <v>31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21058</v>
      </c>
      <c r="C20612" s="2">
        <v>25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21059</v>
      </c>
      <c r="C20613" s="2">
        <v>23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21060</v>
      </c>
      <c r="C20614" s="2">
        <v>22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21061</v>
      </c>
      <c r="C20615" s="2">
        <v>25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21062</v>
      </c>
      <c r="C20616" s="2">
        <v>27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21063</v>
      </c>
      <c r="C20617" s="2">
        <v>28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21064</v>
      </c>
      <c r="C20618" s="2">
        <v>27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21065</v>
      </c>
      <c r="C20619" s="2">
        <v>26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21067</v>
      </c>
      <c r="C20621" s="2">
        <v>26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20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27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21079</v>
      </c>
      <c r="C20633" s="2">
        <v>28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21080</v>
      </c>
      <c r="C20634" s="2">
        <v>28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21081</v>
      </c>
      <c r="C20635" s="2">
        <v>28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21082</v>
      </c>
      <c r="C20636" s="2">
        <v>27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21083</v>
      </c>
      <c r="C20637" s="2">
        <v>26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21084</v>
      </c>
      <c r="C20638" s="2">
        <v>22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21085</v>
      </c>
      <c r="C20639" s="2">
        <v>20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21086</v>
      </c>
      <c r="C20640" s="2">
        <v>26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21087</v>
      </c>
      <c r="C20641" s="2">
        <v>25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21088</v>
      </c>
      <c r="C20642" s="2">
        <v>25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21089</v>
      </c>
      <c r="C20643" s="2">
        <v>25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21090</v>
      </c>
      <c r="C20644" s="2">
        <v>26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21091</v>
      </c>
      <c r="C20645" s="2">
        <v>26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21092</v>
      </c>
      <c r="C20646" s="2">
        <v>23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21093</v>
      </c>
      <c r="C20647" s="2">
        <v>23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21094</v>
      </c>
      <c r="C20648" s="2">
        <v>24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21095</v>
      </c>
      <c r="C20649" s="2">
        <v>26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21096</v>
      </c>
      <c r="C20650" s="2">
        <v>26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21097</v>
      </c>
      <c r="C20651" s="2">
        <v>25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21098</v>
      </c>
      <c r="C20652" s="2">
        <v>25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21099</v>
      </c>
      <c r="C20653" s="2">
        <v>25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21100</v>
      </c>
      <c r="C20654" s="2">
        <v>19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21101</v>
      </c>
      <c r="C20655" s="2">
        <v>14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21102</v>
      </c>
      <c r="C20656" s="2">
        <v>31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21103</v>
      </c>
      <c r="C20657" s="2">
        <v>32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21105</v>
      </c>
      <c r="C20659" s="2">
        <v>31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21106</v>
      </c>
      <c r="C20660" s="2">
        <v>28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21107</v>
      </c>
      <c r="C20661" s="2">
        <v>24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21108</v>
      </c>
      <c r="C20662" s="2">
        <v>18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21109</v>
      </c>
      <c r="C20663" s="2">
        <v>24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21110</v>
      </c>
      <c r="C20664" s="2">
        <v>24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21111</v>
      </c>
      <c r="C20665" s="2">
        <v>24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21112</v>
      </c>
      <c r="C20666" s="2">
        <v>23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21113</v>
      </c>
      <c r="C20667" s="2">
        <v>24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21114</v>
      </c>
      <c r="C20668" s="2">
        <v>25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21115</v>
      </c>
      <c r="C20669" s="2">
        <v>23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21116</v>
      </c>
      <c r="C20670" s="2">
        <v>21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21117</v>
      </c>
      <c r="C20671" s="2">
        <v>18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21118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21124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30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21130</v>
      </c>
      <c r="C20684" s="2">
        <v>30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21131</v>
      </c>
      <c r="C20685" s="2">
        <v>30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21132</v>
      </c>
      <c r="C20686" s="2">
        <v>29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21133</v>
      </c>
      <c r="C20687" s="2">
        <v>27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21134</v>
      </c>
      <c r="C20688" s="2">
        <v>25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21135</v>
      </c>
      <c r="C20689" s="2">
        <v>23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21136</v>
      </c>
      <c r="C20690" s="2">
        <v>21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21137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18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21139</v>
      </c>
      <c r="C20693" s="2">
        <v>15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21140</v>
      </c>
      <c r="C20694" s="2">
        <v>16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21141</v>
      </c>
      <c r="C20695" s="2">
        <v>18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21142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26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21144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19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21147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21153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21154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37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21159</v>
      </c>
      <c r="C20713" s="2">
        <v>40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21160</v>
      </c>
      <c r="C20714" s="2">
        <v>41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21161</v>
      </c>
      <c r="C20715" s="2">
        <v>40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21162</v>
      </c>
      <c r="C20716" s="2">
        <v>33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25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21164</v>
      </c>
      <c r="C20718" s="2">
        <v>35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21165</v>
      </c>
      <c r="C20719" s="2">
        <v>36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36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31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27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29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31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31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32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32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32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21175</v>
      </c>
      <c r="C20729" s="2">
        <v>25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21176</v>
      </c>
      <c r="C20730" s="2">
        <v>23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21177</v>
      </c>
      <c r="C20731" s="2">
        <v>42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21178</v>
      </c>
      <c r="C20732" s="2">
        <v>43</v>
      </c>
      <c r="D20732" s="2" t="s">
        <v>449</v>
      </c>
      <c r="E20732" s="2"/>
      <c r="F20732" s="2"/>
      <c r="G20732" s="2"/>
      <c r="H20732" s="2"/>
    </row>
    <row r="20733" spans="2:8">
      <c r="B20733" s="2" t="s">
        <v>21179</v>
      </c>
      <c r="C20733" s="2">
        <v>40</v>
      </c>
      <c r="D20733" s="2" t="s">
        <v>449</v>
      </c>
      <c r="E20733" s="2"/>
      <c r="F20733" s="2"/>
      <c r="G20733" s="2"/>
      <c r="H20733" s="2"/>
    </row>
    <row r="20734" spans="2:8">
      <c r="B20734" s="2" t="s">
        <v>21180</v>
      </c>
      <c r="C20734" s="2">
        <v>33</v>
      </c>
      <c r="D20734" s="2" t="s">
        <v>449</v>
      </c>
      <c r="E20734" s="2"/>
      <c r="F20734" s="2"/>
      <c r="G20734" s="2"/>
      <c r="H20734" s="2"/>
    </row>
    <row r="20735" spans="2:8">
      <c r="B20735" s="2" t="s">
        <v>21181</v>
      </c>
      <c r="C20735" s="2">
        <v>26</v>
      </c>
      <c r="D20735" s="2" t="s">
        <v>449</v>
      </c>
      <c r="E20735" s="2"/>
      <c r="F20735" s="2"/>
      <c r="G20735" s="2"/>
      <c r="H20735" s="2"/>
    </row>
    <row r="20736" spans="2:8">
      <c r="B20736" s="2" t="s">
        <v>21182</v>
      </c>
      <c r="C20736" s="2">
        <v>22</v>
      </c>
      <c r="D20736" s="2" t="s">
        <v>449</v>
      </c>
      <c r="E20736" s="2"/>
      <c r="F20736" s="2"/>
      <c r="G20736" s="2"/>
      <c r="H20736" s="2"/>
    </row>
    <row r="20737" spans="2:8">
      <c r="B20737" s="2" t="s">
        <v>21183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26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21191</v>
      </c>
      <c r="C20745" s="2">
        <v>28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21192</v>
      </c>
      <c r="C20746" s="2">
        <v>28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21194</v>
      </c>
      <c r="C20748" s="2">
        <v>28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21195</v>
      </c>
      <c r="C20749" s="2">
        <v>29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21196</v>
      </c>
      <c r="C20750" s="2">
        <v>26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21197</v>
      </c>
      <c r="C20751" s="2">
        <v>22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21198</v>
      </c>
      <c r="C20752" s="2">
        <v>22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21199</v>
      </c>
      <c r="C20753" s="2">
        <v>31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21200</v>
      </c>
      <c r="C20754" s="2">
        <v>32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21201</v>
      </c>
      <c r="C20755" s="2">
        <v>33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21202</v>
      </c>
      <c r="C20756" s="2">
        <v>30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21203</v>
      </c>
      <c r="C20757" s="2">
        <v>31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21204</v>
      </c>
      <c r="C20758" s="2">
        <v>31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21205</v>
      </c>
      <c r="C20759" s="2">
        <v>31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21206</v>
      </c>
      <c r="C20760" s="2">
        <v>29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21207</v>
      </c>
      <c r="C20761" s="2">
        <v>25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21208</v>
      </c>
      <c r="C20762" s="2">
        <v>22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20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28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29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29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29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21214</v>
      </c>
      <c r="C20768" s="2">
        <v>29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21215</v>
      </c>
      <c r="C20769" s="2">
        <v>29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21216</v>
      </c>
      <c r="C20770" s="2">
        <v>27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21217</v>
      </c>
      <c r="C20771" s="2">
        <v>22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21218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15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21233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21234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21235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21236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21237</v>
      </c>
      <c r="C20791" s="2">
        <v>23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25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21241</v>
      </c>
      <c r="C20795" s="2">
        <v>25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21242</v>
      </c>
      <c r="C20796" s="2">
        <v>25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21243</v>
      </c>
      <c r="C20797" s="2">
        <v>20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21244</v>
      </c>
      <c r="C20798" s="2">
        <v>19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21245</v>
      </c>
      <c r="C20799" s="2">
        <v>31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21246</v>
      </c>
      <c r="C20800" s="2">
        <v>37</v>
      </c>
      <c r="D20800" s="2" t="s">
        <v>449</v>
      </c>
      <c r="E20800" s="2"/>
      <c r="F20800" s="2"/>
      <c r="G20800" s="2"/>
      <c r="H20800" s="2"/>
    </row>
    <row r="20801" spans="2:8">
      <c r="B20801" s="2" t="s">
        <v>21247</v>
      </c>
      <c r="C20801" s="2">
        <v>42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21248</v>
      </c>
      <c r="C20802" s="2">
        <v>42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21249</v>
      </c>
      <c r="C20803" s="2">
        <v>37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21250</v>
      </c>
      <c r="C20804" s="2">
        <v>28</v>
      </c>
      <c r="D20804" s="2" t="s">
        <v>449</v>
      </c>
      <c r="E20804" s="2"/>
      <c r="F20804" s="2"/>
      <c r="G20804" s="2"/>
      <c r="H20804" s="2"/>
    </row>
    <row r="20805" spans="2:8">
      <c r="B20805" s="2" t="s">
        <v>21251</v>
      </c>
      <c r="C20805" s="2">
        <v>33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21252</v>
      </c>
      <c r="C20806" s="2">
        <v>36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21253</v>
      </c>
      <c r="C20807" s="2">
        <v>35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21254</v>
      </c>
      <c r="C20808" s="2">
        <v>33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21255</v>
      </c>
      <c r="C20809" s="2">
        <v>33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21256</v>
      </c>
      <c r="C20810" s="2">
        <v>29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21257</v>
      </c>
      <c r="C20811" s="2">
        <v>24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21258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39</v>
      </c>
      <c r="D20827" s="2" t="s">
        <v>449</v>
      </c>
      <c r="E20827" s="2"/>
      <c r="F20827" s="2"/>
      <c r="G20827" s="2"/>
      <c r="H20827" s="2"/>
    </row>
    <row r="20828" spans="2:8">
      <c r="B20828" s="2" t="s">
        <v>21274</v>
      </c>
      <c r="C20828" s="2">
        <v>43</v>
      </c>
      <c r="D20828" s="2" t="s">
        <v>449</v>
      </c>
      <c r="E20828" s="2"/>
      <c r="F20828" s="2"/>
      <c r="G20828" s="2"/>
      <c r="H20828" s="2"/>
    </row>
    <row r="20829" spans="2:8">
      <c r="B20829" s="2" t="s">
        <v>21275</v>
      </c>
      <c r="C20829" s="2">
        <v>43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21276</v>
      </c>
      <c r="C20830" s="2">
        <v>40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21277</v>
      </c>
      <c r="C20831" s="2">
        <v>34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21279</v>
      </c>
      <c r="C20833" s="2">
        <v>33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21280</v>
      </c>
      <c r="C20834" s="2">
        <v>36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21281</v>
      </c>
      <c r="C20835" s="2">
        <v>37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21282</v>
      </c>
      <c r="C20836" s="2">
        <v>36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21283</v>
      </c>
      <c r="C20837" s="2">
        <v>36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21284</v>
      </c>
      <c r="C20838" s="2">
        <v>32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27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37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39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21294</v>
      </c>
      <c r="C20848" s="2">
        <v>41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21295</v>
      </c>
      <c r="C20849" s="2">
        <v>39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21296</v>
      </c>
      <c r="C20850" s="2">
        <v>36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21297</v>
      </c>
      <c r="C20851" s="2">
        <v>31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21298</v>
      </c>
      <c r="C20852" s="2">
        <v>25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21299</v>
      </c>
      <c r="C20853" s="2">
        <v>39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21300</v>
      </c>
      <c r="C20854" s="2">
        <v>39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21301</v>
      </c>
      <c r="C20855" s="2">
        <v>37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21302</v>
      </c>
      <c r="C20856" s="2">
        <v>25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21303</v>
      </c>
      <c r="C20857" s="2">
        <v>21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21304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17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38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21319</v>
      </c>
      <c r="C20873" s="2">
        <v>38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21320</v>
      </c>
      <c r="C20874" s="2">
        <v>39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21321</v>
      </c>
      <c r="C20875" s="2">
        <v>38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21322</v>
      </c>
      <c r="C20876" s="2">
        <v>29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21323</v>
      </c>
      <c r="C20877" s="2">
        <v>20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21324</v>
      </c>
      <c r="C20878" s="2">
        <v>21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21325</v>
      </c>
      <c r="C20879" s="2">
        <v>24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21326</v>
      </c>
      <c r="C20880" s="2">
        <v>24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21327</v>
      </c>
      <c r="C20881" s="2">
        <v>23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21328</v>
      </c>
      <c r="C20882" s="2">
        <v>23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21329</v>
      </c>
      <c r="C20883" s="2">
        <v>22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21330</v>
      </c>
      <c r="C20884" s="2">
        <v>21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14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21333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21334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22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14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38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21350</v>
      </c>
      <c r="C20904" s="2">
        <v>39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21351</v>
      </c>
      <c r="C20905" s="2">
        <v>39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21352</v>
      </c>
      <c r="C20906" s="2">
        <v>35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21353</v>
      </c>
      <c r="C20907" s="2">
        <v>15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21354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21358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21359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21360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24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21363</v>
      </c>
      <c r="C20917" s="2">
        <v>24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21364</v>
      </c>
      <c r="C20918" s="2">
        <v>24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21365</v>
      </c>
      <c r="C20919" s="2">
        <v>23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21366</v>
      </c>
      <c r="C20920" s="2">
        <v>23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21367</v>
      </c>
      <c r="C20921" s="2">
        <v>22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21368</v>
      </c>
      <c r="C20922" s="2">
        <v>15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21369</v>
      </c>
      <c r="C20923" s="2">
        <v>40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21370</v>
      </c>
      <c r="C20924" s="2">
        <v>40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21371</v>
      </c>
      <c r="C20925" s="2">
        <v>39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21372</v>
      </c>
      <c r="C20926" s="2">
        <v>37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21373</v>
      </c>
      <c r="C20927" s="2">
        <v>31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21374</v>
      </c>
      <c r="C20928" s="2">
        <v>24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21375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39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21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21389</v>
      </c>
      <c r="C20943" s="2">
        <v>24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21390</v>
      </c>
      <c r="C20944" s="2">
        <v>25</v>
      </c>
      <c r="D20944" s="2" t="s">
        <v>449</v>
      </c>
      <c r="E20944" s="2"/>
      <c r="F20944" s="2"/>
      <c r="G20944" s="2"/>
      <c r="H20944" s="2"/>
    </row>
    <row r="20945" spans="2:8">
      <c r="B20945" s="2" t="s">
        <v>21391</v>
      </c>
      <c r="C20945" s="2">
        <v>24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21392</v>
      </c>
      <c r="C20946" s="2">
        <v>23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21393</v>
      </c>
      <c r="C20947" s="2">
        <v>23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21394</v>
      </c>
      <c r="C20948" s="2">
        <v>22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21395</v>
      </c>
      <c r="C20949" s="2">
        <v>18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21396</v>
      </c>
      <c r="C20950" s="2">
        <v>14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21397</v>
      </c>
      <c r="C20951" s="2">
        <v>34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21398</v>
      </c>
      <c r="C20952" s="2">
        <v>40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21399</v>
      </c>
      <c r="C20953" s="2">
        <v>42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21400</v>
      </c>
      <c r="C20954" s="2">
        <v>42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21401</v>
      </c>
      <c r="C20955" s="2">
        <v>35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21403</v>
      </c>
      <c r="C20957" s="2">
        <v>33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21404</v>
      </c>
      <c r="C20958" s="2">
        <v>34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21405</v>
      </c>
      <c r="C20959" s="2">
        <v>35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21406</v>
      </c>
      <c r="C20960" s="2">
        <v>33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21407</v>
      </c>
      <c r="C20961" s="2">
        <v>33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21408</v>
      </c>
      <c r="C20962" s="2">
        <v>30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21409</v>
      </c>
      <c r="C20963" s="2">
        <v>27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21410</v>
      </c>
      <c r="C20964" s="2">
        <v>24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21411</v>
      </c>
      <c r="C20965" s="2">
        <v>34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21412</v>
      </c>
      <c r="C20966" s="2">
        <v>38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21413</v>
      </c>
      <c r="C20967" s="2">
        <v>38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21414</v>
      </c>
      <c r="C20968" s="2">
        <v>37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21415</v>
      </c>
      <c r="C20969" s="2">
        <v>37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21416</v>
      </c>
      <c r="C20970" s="2">
        <v>33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21417</v>
      </c>
      <c r="C20971" s="2">
        <v>24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21418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23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21446</v>
      </c>
      <c r="C21000" s="2">
        <v>24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21447</v>
      </c>
      <c r="C21001" s="2">
        <v>24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21448</v>
      </c>
      <c r="C21002" s="2">
        <v>24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21449</v>
      </c>
      <c r="C21003" s="2">
        <v>24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21450</v>
      </c>
      <c r="C21004" s="2">
        <v>24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21451</v>
      </c>
      <c r="C21005" s="2">
        <v>24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21452</v>
      </c>
      <c r="C21006" s="2">
        <v>25</v>
      </c>
      <c r="D21006" s="2" t="s">
        <v>449</v>
      </c>
      <c r="E21006" s="2"/>
      <c r="F21006" s="2"/>
      <c r="G21006" s="2"/>
      <c r="H21006" s="2"/>
    </row>
    <row r="21007" spans="2:8">
      <c r="B21007" s="2" t="s">
        <v>21453</v>
      </c>
      <c r="C21007" s="2">
        <v>24</v>
      </c>
      <c r="D21007" s="2" t="s">
        <v>449</v>
      </c>
      <c r="E21007" s="2"/>
      <c r="F21007" s="2"/>
      <c r="G21007" s="2"/>
      <c r="H21007" s="2"/>
    </row>
    <row r="21008" spans="2:8">
      <c r="B21008" s="2" t="s">
        <v>21454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37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37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21471</v>
      </c>
      <c r="C21025" s="2">
        <v>44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21472</v>
      </c>
      <c r="C21026" s="2">
        <v>45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21473</v>
      </c>
      <c r="C21027" s="2">
        <v>42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21474</v>
      </c>
      <c r="C21028" s="2">
        <v>33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21475</v>
      </c>
      <c r="C21029" s="2">
        <v>30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21476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27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21483</v>
      </c>
      <c r="C21037" s="2">
        <v>28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28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21486</v>
      </c>
      <c r="C21040" s="2">
        <v>29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21487</v>
      </c>
      <c r="C21041" s="2">
        <v>28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21488</v>
      </c>
      <c r="C21042" s="2">
        <v>23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21489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14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28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21516</v>
      </c>
      <c r="C21070" s="2">
        <v>29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21517</v>
      </c>
      <c r="C21071" s="2">
        <v>31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21518</v>
      </c>
      <c r="C21072" s="2">
        <v>32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21519</v>
      </c>
      <c r="C21073" s="2">
        <v>27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21520</v>
      </c>
      <c r="C21074" s="2">
        <v>11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21521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42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42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30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21535</v>
      </c>
      <c r="C21089" s="2">
        <v>31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21536</v>
      </c>
      <c r="C21090" s="2">
        <v>32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21537</v>
      </c>
      <c r="C21091" s="2">
        <v>29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21538</v>
      </c>
      <c r="C21092" s="2">
        <v>31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21539</v>
      </c>
      <c r="C21093" s="2">
        <v>30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21540</v>
      </c>
      <c r="C21094" s="2">
        <v>23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21541</v>
      </c>
      <c r="C21095" s="2">
        <v>19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21550</v>
      </c>
      <c r="C21104" s="2">
        <v>31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21551</v>
      </c>
      <c r="C21105" s="2">
        <v>32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21552</v>
      </c>
      <c r="C21106" s="2">
        <v>33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21553</v>
      </c>
      <c r="C21107" s="2">
        <v>32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21554</v>
      </c>
      <c r="C21108" s="2">
        <v>29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21555</v>
      </c>
      <c r="C21109" s="2">
        <v>27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21556</v>
      </c>
      <c r="C21110" s="2">
        <v>23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21557</v>
      </c>
      <c r="C21111" s="2">
        <v>32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21558</v>
      </c>
      <c r="C21112" s="2">
        <v>34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21559</v>
      </c>
      <c r="C21113" s="2">
        <v>33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21560</v>
      </c>
      <c r="C21114" s="2">
        <v>35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21561</v>
      </c>
      <c r="C21115" s="2">
        <v>32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21562</v>
      </c>
      <c r="C21116" s="2">
        <v>31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21563</v>
      </c>
      <c r="C21117" s="2">
        <v>27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21564</v>
      </c>
      <c r="C21118" s="2">
        <v>27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21565</v>
      </c>
      <c r="C21119" s="2">
        <v>28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21566</v>
      </c>
      <c r="C21120" s="2">
        <v>25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21567</v>
      </c>
      <c r="C21121" s="2">
        <v>20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21568</v>
      </c>
      <c r="C21122" s="2">
        <v>22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21569</v>
      </c>
      <c r="C21123" s="2">
        <v>29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21570</v>
      </c>
      <c r="C21124" s="2">
        <v>26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21571</v>
      </c>
      <c r="C21125" s="2">
        <v>26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21572</v>
      </c>
      <c r="C21126" s="2">
        <v>26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21573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22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36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21588</v>
      </c>
      <c r="C21142" s="2">
        <v>40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21589</v>
      </c>
      <c r="C21143" s="2">
        <v>41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21590</v>
      </c>
      <c r="C21144" s="2">
        <v>41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21591</v>
      </c>
      <c r="C21145" s="2">
        <v>33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21592</v>
      </c>
      <c r="C21146" s="2">
        <v>20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21593</v>
      </c>
      <c r="C21147" s="2">
        <v>36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21594</v>
      </c>
      <c r="C21148" s="2">
        <v>38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21595</v>
      </c>
      <c r="C21149" s="2">
        <v>35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25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21597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21598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21599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21600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38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35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21620</v>
      </c>
      <c r="C21174" s="2">
        <v>36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21621</v>
      </c>
      <c r="C21175" s="2">
        <v>35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21622</v>
      </c>
      <c r="C21176" s="2">
        <v>34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21623</v>
      </c>
      <c r="C21177" s="2">
        <v>33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21624</v>
      </c>
      <c r="C21178" s="2">
        <v>29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21625</v>
      </c>
      <c r="C21179" s="2">
        <v>22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21626</v>
      </c>
      <c r="C21180" s="2">
        <v>36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21627</v>
      </c>
      <c r="C21181" s="2">
        <v>40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21628</v>
      </c>
      <c r="C21182" s="2">
        <v>41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21629</v>
      </c>
      <c r="C21183" s="2">
        <v>42</v>
      </c>
      <c r="D21183" s="2" t="s">
        <v>449</v>
      </c>
      <c r="E21183" s="2"/>
      <c r="F21183" s="2"/>
      <c r="G21183" s="2"/>
      <c r="H21183" s="2"/>
    </row>
    <row r="21184" spans="2:8">
      <c r="B21184" s="2" t="s">
        <v>21630</v>
      </c>
      <c r="C21184" s="2">
        <v>34</v>
      </c>
      <c r="D21184" s="2" t="s">
        <v>449</v>
      </c>
      <c r="E21184" s="2"/>
      <c r="F21184" s="2"/>
      <c r="G21184" s="2"/>
      <c r="H21184" s="2"/>
    </row>
    <row r="21185" spans="2:8">
      <c r="B21185" s="2" t="s">
        <v>21631</v>
      </c>
      <c r="C21185" s="2">
        <v>19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21632</v>
      </c>
      <c r="C21186" s="2">
        <v>18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21633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18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37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21651</v>
      </c>
      <c r="C21205" s="2">
        <v>35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21652</v>
      </c>
      <c r="C21206" s="2">
        <v>30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21653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21657</v>
      </c>
      <c r="C21211" s="2">
        <v>30</v>
      </c>
      <c r="D21211" s="2" t="s">
        <v>449</v>
      </c>
      <c r="E21211" s="2"/>
      <c r="F21211" s="2"/>
      <c r="G21211" s="2"/>
      <c r="H21211" s="2"/>
    </row>
    <row r="21212" spans="2:8">
      <c r="B21212" s="2" t="s">
        <v>21658</v>
      </c>
      <c r="C21212" s="2">
        <v>30</v>
      </c>
      <c r="D21212" s="2" t="s">
        <v>449</v>
      </c>
      <c r="E21212" s="2"/>
      <c r="F21212" s="2"/>
      <c r="G21212" s="2"/>
      <c r="H21212" s="2"/>
    </row>
    <row r="21213" spans="2:8">
      <c r="B21213" s="2" t="s">
        <v>21659</v>
      </c>
      <c r="C21213" s="2">
        <v>30</v>
      </c>
      <c r="D21213" s="2" t="s">
        <v>449</v>
      </c>
      <c r="E21213" s="2"/>
      <c r="F21213" s="2"/>
      <c r="G21213" s="2"/>
      <c r="H21213" s="2"/>
    </row>
    <row r="21214" spans="2:8">
      <c r="B21214" s="2" t="s">
        <v>21660</v>
      </c>
      <c r="C21214" s="2">
        <v>30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21661</v>
      </c>
      <c r="C21215" s="2">
        <v>29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21662</v>
      </c>
      <c r="C21216" s="2">
        <v>24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21663</v>
      </c>
      <c r="C21217" s="2">
        <v>19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21664</v>
      </c>
      <c r="C21218" s="2">
        <v>17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21665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30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21669</v>
      </c>
      <c r="C21223" s="2">
        <v>29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21670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33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21672</v>
      </c>
      <c r="C21226" s="2">
        <v>22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21673</v>
      </c>
      <c r="C21227" s="2">
        <v>27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21674</v>
      </c>
      <c r="C21228" s="2">
        <v>28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21675</v>
      </c>
      <c r="C21229" s="2">
        <v>29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21676</v>
      </c>
      <c r="C21230" s="2">
        <v>32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21677</v>
      </c>
      <c r="C21231" s="2">
        <v>30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21678</v>
      </c>
      <c r="C21232" s="2">
        <v>30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21680</v>
      </c>
      <c r="C21234" s="2">
        <v>27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21681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33</v>
      </c>
      <c r="D21259" s="2" t="s">
        <v>449</v>
      </c>
      <c r="E21259" s="2"/>
      <c r="F21259" s="2"/>
      <c r="G21259" s="2"/>
      <c r="H21259" s="2"/>
    </row>
    <row r="21260" spans="2:8">
      <c r="B21260" s="2" t="s">
        <v>21706</v>
      </c>
      <c r="C21260" s="2">
        <v>33</v>
      </c>
      <c r="D21260" s="2" t="s">
        <v>449</v>
      </c>
      <c r="E21260" s="2"/>
      <c r="F21260" s="2"/>
      <c r="G21260" s="2"/>
      <c r="H21260" s="2"/>
    </row>
    <row r="21261" spans="2:8">
      <c r="B21261" s="2" t="s">
        <v>21707</v>
      </c>
      <c r="C21261" s="2">
        <v>33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21708</v>
      </c>
      <c r="C21262" s="2">
        <v>33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21709</v>
      </c>
      <c r="C21263" s="2">
        <v>31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21710</v>
      </c>
      <c r="C21264" s="2">
        <v>30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21711</v>
      </c>
      <c r="C21265" s="2">
        <v>19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21712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13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28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27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21732</v>
      </c>
      <c r="C21286" s="2">
        <v>26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21733</v>
      </c>
      <c r="C21287" s="2">
        <v>28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21734</v>
      </c>
      <c r="C21288" s="2">
        <v>29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21735</v>
      </c>
      <c r="C21289" s="2">
        <v>29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21736</v>
      </c>
      <c r="C21290" s="2">
        <v>28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21737</v>
      </c>
      <c r="C21291" s="2">
        <v>28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21738</v>
      </c>
      <c r="C21292" s="2">
        <v>22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21739</v>
      </c>
      <c r="C21293" s="2">
        <v>19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21740</v>
      </c>
      <c r="C21294" s="2">
        <v>30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21741</v>
      </c>
      <c r="C21295" s="2">
        <v>30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21742</v>
      </c>
      <c r="C21296" s="2">
        <v>31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21743</v>
      </c>
      <c r="C21297" s="2">
        <v>31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21744</v>
      </c>
      <c r="C21298" s="2">
        <v>27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21745</v>
      </c>
      <c r="C21299" s="2">
        <v>24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21746</v>
      </c>
      <c r="C21300" s="2">
        <v>22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21747</v>
      </c>
      <c r="C21301" s="2">
        <v>42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21748</v>
      </c>
      <c r="C21302" s="2">
        <v>40</v>
      </c>
      <c r="D21302" s="2" t="s">
        <v>449</v>
      </c>
      <c r="E21302" s="2"/>
      <c r="F21302" s="2"/>
      <c r="G21302" s="2"/>
      <c r="H21302" s="2"/>
    </row>
    <row r="21303" spans="2:8">
      <c r="B21303" s="2" t="s">
        <v>21749</v>
      </c>
      <c r="C21303" s="2">
        <v>38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21750</v>
      </c>
      <c r="C21304" s="2">
        <v>35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21751</v>
      </c>
      <c r="C21305" s="2">
        <v>31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21752</v>
      </c>
      <c r="C21306" s="2">
        <v>22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21753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24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21755</v>
      </c>
      <c r="C21309" s="2">
        <v>25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21756</v>
      </c>
      <c r="C21310" s="2">
        <v>25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21757</v>
      </c>
      <c r="C21311" s="2">
        <v>25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25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21759</v>
      </c>
      <c r="C21313" s="2">
        <v>26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21761</v>
      </c>
      <c r="C21315" s="2">
        <v>8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21762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22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21769</v>
      </c>
      <c r="C21323" s="2">
        <v>23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21770</v>
      </c>
      <c r="C21324" s="2">
        <v>28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21771</v>
      </c>
      <c r="C21325" s="2">
        <v>31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21772</v>
      </c>
      <c r="C21326" s="2">
        <v>31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21773</v>
      </c>
      <c r="C21327" s="2">
        <v>29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21774</v>
      </c>
      <c r="C21328" s="2">
        <v>29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21775</v>
      </c>
      <c r="C21329" s="2">
        <v>29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21776</v>
      </c>
      <c r="C21330" s="2">
        <v>21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21777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21786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21787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21788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34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21791</v>
      </c>
      <c r="C21345" s="2">
        <v>35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21792</v>
      </c>
      <c r="C21346" s="2">
        <v>35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21793</v>
      </c>
      <c r="C21347" s="2">
        <v>33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21794</v>
      </c>
      <c r="C21348" s="2">
        <v>30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21795</v>
      </c>
      <c r="C21349" s="2">
        <v>25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21796</v>
      </c>
      <c r="C21350" s="2">
        <v>20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21797</v>
      </c>
      <c r="C21351" s="2">
        <v>29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21798</v>
      </c>
      <c r="C21352" s="2">
        <v>31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21799</v>
      </c>
      <c r="C21353" s="2">
        <v>32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21800</v>
      </c>
      <c r="C21354" s="2">
        <v>29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21801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22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21803</v>
      </c>
      <c r="C21357" s="2">
        <v>24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21804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26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21815</v>
      </c>
      <c r="C21369" s="2">
        <v>28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21816</v>
      </c>
      <c r="C21370" s="2">
        <v>29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21817</v>
      </c>
      <c r="C21371" s="2">
        <v>27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21818</v>
      </c>
      <c r="C21372" s="2">
        <v>26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21819</v>
      </c>
      <c r="C21373" s="2">
        <v>24</v>
      </c>
      <c r="D21373" s="2" t="s">
        <v>449</v>
      </c>
      <c r="E21373" s="2"/>
      <c r="F21373" s="2"/>
      <c r="G21373" s="2"/>
      <c r="H21373" s="2"/>
    </row>
    <row r="21374" spans="2:8">
      <c r="B21374" s="2" t="s">
        <v>21820</v>
      </c>
      <c r="C21374" s="2">
        <v>26</v>
      </c>
      <c r="D21374" s="2" t="s">
        <v>449</v>
      </c>
      <c r="E21374" s="2"/>
      <c r="F21374" s="2"/>
      <c r="G21374" s="2"/>
      <c r="H21374" s="2"/>
    </row>
    <row r="21375" spans="2:8">
      <c r="B21375" s="2" t="s">
        <v>21821</v>
      </c>
      <c r="C21375" s="2">
        <v>28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21822</v>
      </c>
      <c r="C21376" s="2">
        <v>28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21823</v>
      </c>
      <c r="C21377" s="2">
        <v>28</v>
      </c>
      <c r="D21377" s="2" t="s">
        <v>449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21825</v>
      </c>
      <c r="C21379" s="2">
        <v>29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21826</v>
      </c>
      <c r="C21380" s="2">
        <v>28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21827</v>
      </c>
      <c r="C21381" s="2">
        <v>20</v>
      </c>
      <c r="D21381" s="2" t="s">
        <v>449</v>
      </c>
      <c r="E21381" s="2"/>
      <c r="F21381" s="2"/>
      <c r="G21381" s="2"/>
      <c r="H21381" s="2"/>
    </row>
    <row r="21382" spans="2:8">
      <c r="B21382" s="2" t="s">
        <v>21828</v>
      </c>
      <c r="C21382" s="2">
        <v>32</v>
      </c>
      <c r="D21382" s="2" t="s">
        <v>449</v>
      </c>
      <c r="E21382" s="2"/>
      <c r="F21382" s="2"/>
      <c r="G21382" s="2"/>
      <c r="H21382" s="2"/>
    </row>
    <row r="21383" spans="2:8">
      <c r="B21383" s="2" t="s">
        <v>21829</v>
      </c>
      <c r="C21383" s="2">
        <v>33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21830</v>
      </c>
      <c r="C21384" s="2">
        <v>33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21831</v>
      </c>
      <c r="C21385" s="2">
        <v>32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21832</v>
      </c>
      <c r="C21386" s="2">
        <v>33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21833</v>
      </c>
      <c r="C21387" s="2">
        <v>26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21834</v>
      </c>
      <c r="C21388" s="2">
        <v>24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21835</v>
      </c>
      <c r="C21389" s="2">
        <v>27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21836</v>
      </c>
      <c r="C21390" s="2">
        <v>28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21837</v>
      </c>
      <c r="C21391" s="2">
        <v>29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21838</v>
      </c>
      <c r="C21392" s="2">
        <v>26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21839</v>
      </c>
      <c r="C21393" s="2">
        <v>19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21840</v>
      </c>
      <c r="C21394" s="2">
        <v>18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21841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17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13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19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21868</v>
      </c>
      <c r="C21422" s="2">
        <v>20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21869</v>
      </c>
      <c r="C21423" s="2">
        <v>20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21870</v>
      </c>
      <c r="C21424" s="2">
        <v>21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21871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41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36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21898</v>
      </c>
      <c r="C21452" s="2">
        <v>40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21899</v>
      </c>
      <c r="C21453" s="2">
        <v>39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21900</v>
      </c>
      <c r="C21454" s="2">
        <v>39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38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29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21903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21911</v>
      </c>
      <c r="C21465" s="2">
        <v>35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21912</v>
      </c>
      <c r="C21466" s="2">
        <v>35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21913</v>
      </c>
      <c r="C21467" s="2">
        <v>34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21914</v>
      </c>
      <c r="C21468" s="2">
        <v>34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21915</v>
      </c>
      <c r="C21469" s="2">
        <v>37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21916</v>
      </c>
      <c r="C21470" s="2">
        <v>37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21917</v>
      </c>
      <c r="C21471" s="2">
        <v>37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21918</v>
      </c>
      <c r="C21472" s="2">
        <v>33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21919</v>
      </c>
      <c r="C21473" s="2">
        <v>27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21920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14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11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25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30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21930</v>
      </c>
      <c r="C21484" s="2">
        <v>31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21931</v>
      </c>
      <c r="C21485" s="2">
        <v>30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21932</v>
      </c>
      <c r="C21486" s="2">
        <v>30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21933</v>
      </c>
      <c r="C21487" s="2">
        <v>30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21934</v>
      </c>
      <c r="C21488" s="2">
        <v>38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21935</v>
      </c>
      <c r="C21489" s="2">
        <v>40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21936</v>
      </c>
      <c r="C21490" s="2">
        <v>40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21937</v>
      </c>
      <c r="C21491" s="2">
        <v>39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21938</v>
      </c>
      <c r="C21492" s="2">
        <v>33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21939</v>
      </c>
      <c r="C21493" s="2">
        <v>27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21940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21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21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21958</v>
      </c>
      <c r="C21512" s="2">
        <v>22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21959</v>
      </c>
      <c r="C21513" s="2">
        <v>21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21960</v>
      </c>
      <c r="C21514" s="2">
        <v>20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21961</v>
      </c>
      <c r="C21515" s="2">
        <v>20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21962</v>
      </c>
      <c r="C21516" s="2">
        <v>18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21963</v>
      </c>
      <c r="C21517" s="2">
        <v>17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21964</v>
      </c>
      <c r="C21518" s="2">
        <v>16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21965</v>
      </c>
      <c r="C21519" s="2">
        <v>13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21966</v>
      </c>
      <c r="C21520" s="2">
        <v>16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21967</v>
      </c>
      <c r="C21521" s="2">
        <v>34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21968</v>
      </c>
      <c r="C21522" s="2">
        <v>35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21969</v>
      </c>
      <c r="C21523" s="2">
        <v>36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21970</v>
      </c>
      <c r="C21524" s="2">
        <v>33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21971</v>
      </c>
      <c r="C21525" s="2">
        <v>25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21972</v>
      </c>
      <c r="C21526" s="2">
        <v>21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21973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31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21984</v>
      </c>
      <c r="C21538" s="2">
        <v>32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21985</v>
      </c>
      <c r="C21539" s="2">
        <v>32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21986</v>
      </c>
      <c r="C21540" s="2">
        <v>32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21987</v>
      </c>
      <c r="C21541" s="2">
        <v>32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21988</v>
      </c>
      <c r="C21542" s="2">
        <v>28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21989</v>
      </c>
      <c r="C21543" s="2">
        <v>24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21990</v>
      </c>
      <c r="C21544" s="2">
        <v>21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25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21998</v>
      </c>
      <c r="C21552" s="2">
        <v>30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21999</v>
      </c>
      <c r="C21553" s="2">
        <v>28</v>
      </c>
      <c r="D21553" s="2" t="s">
        <v>449</v>
      </c>
      <c r="E21553" s="2"/>
      <c r="F21553" s="2"/>
      <c r="G21553" s="2"/>
      <c r="H21553" s="2"/>
    </row>
    <row r="21554" spans="2:8">
      <c r="B21554" s="2" t="s">
        <v>22000</v>
      </c>
      <c r="C21554" s="2">
        <v>29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22001</v>
      </c>
      <c r="C21555" s="2">
        <v>28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22002</v>
      </c>
      <c r="C21556" s="2">
        <v>28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22003</v>
      </c>
      <c r="C21557" s="2">
        <v>27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22004</v>
      </c>
      <c r="C21558" s="2">
        <v>27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22005</v>
      </c>
      <c r="C21559" s="2">
        <v>25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22006</v>
      </c>
      <c r="C21560" s="2">
        <v>35</v>
      </c>
      <c r="D21560" s="2" t="s">
        <v>449</v>
      </c>
      <c r="E21560" s="2"/>
      <c r="F21560" s="2"/>
      <c r="G21560" s="2"/>
      <c r="H21560" s="2"/>
    </row>
    <row r="21561" spans="2:8">
      <c r="B21561" s="2" t="s">
        <v>22007</v>
      </c>
      <c r="C21561" s="2">
        <v>36</v>
      </c>
      <c r="D21561" s="2" t="s">
        <v>449</v>
      </c>
      <c r="E21561" s="2"/>
      <c r="F21561" s="2"/>
      <c r="G21561" s="2"/>
      <c r="H21561" s="2"/>
    </row>
    <row r="21562" spans="2:8">
      <c r="B21562" s="2" t="s">
        <v>22008</v>
      </c>
      <c r="C21562" s="2">
        <v>36</v>
      </c>
      <c r="D21562" s="2" t="s">
        <v>449</v>
      </c>
      <c r="E21562" s="2"/>
      <c r="F21562" s="2"/>
      <c r="G21562" s="2"/>
      <c r="H21562" s="2"/>
    </row>
    <row r="21563" spans="2:8">
      <c r="B21563" s="2" t="s">
        <v>22009</v>
      </c>
      <c r="C21563" s="2">
        <v>36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22010</v>
      </c>
      <c r="C21564" s="2">
        <v>31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22011</v>
      </c>
      <c r="C21565" s="2">
        <v>25</v>
      </c>
      <c r="D21565" s="2" t="s">
        <v>449</v>
      </c>
      <c r="E21565" s="2"/>
      <c r="F21565" s="2"/>
      <c r="G21565" s="2"/>
      <c r="H21565" s="2"/>
    </row>
    <row r="21566" spans="2:8">
      <c r="B21566" s="2" t="s">
        <v>22012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26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22029</v>
      </c>
      <c r="C21583" s="2">
        <v>30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22030</v>
      </c>
      <c r="C21584" s="2">
        <v>31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22031</v>
      </c>
      <c r="C21585" s="2">
        <v>17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22032</v>
      </c>
      <c r="C21586" s="2">
        <v>18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22033</v>
      </c>
      <c r="C21587" s="2">
        <v>15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22034</v>
      </c>
      <c r="C21588" s="2">
        <v>17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22035</v>
      </c>
      <c r="C21589" s="2">
        <v>19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22036</v>
      </c>
      <c r="C21590" s="2">
        <v>19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22037</v>
      </c>
      <c r="C21591" s="2">
        <v>19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22038</v>
      </c>
      <c r="C21592" s="2">
        <v>18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22039</v>
      </c>
      <c r="C21593" s="2">
        <v>19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22040</v>
      </c>
      <c r="C21594" s="2">
        <v>18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22041</v>
      </c>
      <c r="C21595" s="2">
        <v>17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22042</v>
      </c>
      <c r="C21596" s="2">
        <v>12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22043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22045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22053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41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40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28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22069</v>
      </c>
      <c r="C21623" s="2">
        <v>33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22070</v>
      </c>
      <c r="C21624" s="2">
        <v>33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22071</v>
      </c>
      <c r="C21625" s="2">
        <v>33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22072</v>
      </c>
      <c r="C21626" s="2">
        <v>30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22073</v>
      </c>
      <c r="C21627" s="2">
        <v>26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22074</v>
      </c>
      <c r="C21628" s="2">
        <v>24</v>
      </c>
      <c r="D21628" s="2" t="s">
        <v>449</v>
      </c>
      <c r="E21628" s="2"/>
      <c r="F21628" s="2"/>
      <c r="G21628" s="2"/>
      <c r="H21628" s="2"/>
    </row>
    <row r="21629" spans="2:8">
      <c r="B21629" s="2" t="s">
        <v>22075</v>
      </c>
      <c r="C21629" s="2">
        <v>24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22076</v>
      </c>
      <c r="C21630" s="2">
        <v>25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22077</v>
      </c>
      <c r="C21631" s="2">
        <v>27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22078</v>
      </c>
      <c r="C21632" s="2">
        <v>28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22079</v>
      </c>
      <c r="C21633" s="2">
        <v>28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22080</v>
      </c>
      <c r="C21634" s="2">
        <v>28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22081</v>
      </c>
      <c r="C21635" s="2">
        <v>26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22082</v>
      </c>
      <c r="C21636" s="2">
        <v>20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22083</v>
      </c>
      <c r="C21637" s="2">
        <v>16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22084</v>
      </c>
      <c r="C21638" s="2">
        <v>17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22085</v>
      </c>
      <c r="C21639" s="2">
        <v>18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22086</v>
      </c>
      <c r="C21640" s="2">
        <v>20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22087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21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22090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33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22096</v>
      </c>
      <c r="C21650" s="2">
        <v>34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22097</v>
      </c>
      <c r="C21651" s="2">
        <v>33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22098</v>
      </c>
      <c r="C21652" s="2">
        <v>32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22099</v>
      </c>
      <c r="C21653" s="2">
        <v>29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22100</v>
      </c>
      <c r="C21654" s="2">
        <v>27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22101</v>
      </c>
      <c r="C21655" s="2">
        <v>28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22102</v>
      </c>
      <c r="C21656" s="2">
        <v>28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22103</v>
      </c>
      <c r="C21657" s="2">
        <v>28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22104</v>
      </c>
      <c r="C21658" s="2">
        <v>28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22105</v>
      </c>
      <c r="C21659" s="2">
        <v>29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22106</v>
      </c>
      <c r="C21660" s="2">
        <v>26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22107</v>
      </c>
      <c r="C21661" s="2">
        <v>22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22108</v>
      </c>
      <c r="C21662" s="2">
        <v>21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22109</v>
      </c>
      <c r="C21663" s="2">
        <v>49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22110</v>
      </c>
      <c r="C21664" s="2">
        <v>48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22111</v>
      </c>
      <c r="C21665" s="2">
        <v>45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22112</v>
      </c>
      <c r="C21666" s="2">
        <v>36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22113</v>
      </c>
      <c r="C21667" s="2">
        <v>29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22114</v>
      </c>
      <c r="C21668" s="2">
        <v>36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22115</v>
      </c>
      <c r="C21669" s="2">
        <v>38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22116</v>
      </c>
      <c r="C21670" s="2">
        <v>35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22117</v>
      </c>
      <c r="C21671" s="2">
        <v>31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22118</v>
      </c>
      <c r="C21672" s="2">
        <v>29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22119</v>
      </c>
      <c r="C21673" s="2">
        <v>17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22120</v>
      </c>
      <c r="C21674" s="2">
        <v>21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22121</v>
      </c>
      <c r="C21675" s="2">
        <v>22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22122</v>
      </c>
      <c r="C21676" s="2">
        <v>23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22123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22126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31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22140</v>
      </c>
      <c r="C21694" s="2">
        <v>32</v>
      </c>
      <c r="D21694" s="2" t="s">
        <v>449</v>
      </c>
      <c r="E21694" s="2"/>
      <c r="F21694" s="2"/>
      <c r="G21694" s="2"/>
      <c r="H21694" s="2"/>
    </row>
    <row r="21695" spans="2:8">
      <c r="B21695" s="2" t="s">
        <v>22141</v>
      </c>
      <c r="C21695" s="2">
        <v>32</v>
      </c>
      <c r="D21695" s="2" t="s">
        <v>449</v>
      </c>
      <c r="E21695" s="2"/>
      <c r="F21695" s="2"/>
      <c r="G21695" s="2"/>
      <c r="H21695" s="2"/>
    </row>
    <row r="21696" spans="2:8">
      <c r="B21696" s="2" t="s">
        <v>22142</v>
      </c>
      <c r="C21696" s="2">
        <v>32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22143</v>
      </c>
      <c r="C21697" s="2">
        <v>32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22144</v>
      </c>
      <c r="C21698" s="2">
        <v>27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22145</v>
      </c>
      <c r="C21699" s="2">
        <v>14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22146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15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16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17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18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36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22163</v>
      </c>
      <c r="C21717" s="2">
        <v>37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22164</v>
      </c>
      <c r="C21718" s="2">
        <v>38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22165</v>
      </c>
      <c r="C21719" s="2">
        <v>22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22166</v>
      </c>
      <c r="C21720" s="2">
        <v>22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22167</v>
      </c>
      <c r="C21721" s="2">
        <v>23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22168</v>
      </c>
      <c r="C21722" s="2">
        <v>23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22169</v>
      </c>
      <c r="C21723" s="2">
        <v>23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22170</v>
      </c>
      <c r="C21724" s="2">
        <v>23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22171</v>
      </c>
      <c r="C21725" s="2">
        <v>23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22172</v>
      </c>
      <c r="C21726" s="2">
        <v>21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22173</v>
      </c>
      <c r="C21727" s="2">
        <v>14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22174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25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22178</v>
      </c>
      <c r="C21732" s="2">
        <v>26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22179</v>
      </c>
      <c r="C21733" s="2">
        <v>25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22180</v>
      </c>
      <c r="C21734" s="2">
        <v>28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22181</v>
      </c>
      <c r="C21735" s="2">
        <v>31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22182</v>
      </c>
      <c r="C21736" s="2">
        <v>31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22183</v>
      </c>
      <c r="C21737" s="2">
        <v>32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22184</v>
      </c>
      <c r="C21738" s="2">
        <v>28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22185</v>
      </c>
      <c r="C21739" s="2">
        <v>22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22186</v>
      </c>
      <c r="C21740" s="2">
        <v>19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22187</v>
      </c>
      <c r="C21741" s="2">
        <v>23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22188</v>
      </c>
      <c r="C21742" s="2">
        <v>25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22189</v>
      </c>
      <c r="C21743" s="2">
        <v>22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22190</v>
      </c>
      <c r="C21744" s="2">
        <v>22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22191</v>
      </c>
      <c r="C21745" s="2">
        <v>23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22192</v>
      </c>
      <c r="C21746" s="2">
        <v>22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22193</v>
      </c>
      <c r="C21747" s="2">
        <v>21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22194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45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46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44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30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22203</v>
      </c>
      <c r="C21757" s="2">
        <v>30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22204</v>
      </c>
      <c r="C21758" s="2">
        <v>28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22205</v>
      </c>
      <c r="C21759" s="2">
        <v>27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22206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25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22208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23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22210</v>
      </c>
      <c r="C21764" s="2">
        <v>29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22211</v>
      </c>
      <c r="C21765" s="2">
        <v>33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22212</v>
      </c>
      <c r="C21766" s="2">
        <v>33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22213</v>
      </c>
      <c r="C21767" s="2">
        <v>34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22214</v>
      </c>
      <c r="C21768" s="2">
        <v>32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22215</v>
      </c>
      <c r="C21769" s="2">
        <v>29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22216</v>
      </c>
      <c r="C21770" s="2">
        <v>23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22217</v>
      </c>
      <c r="C21771" s="2">
        <v>16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22218</v>
      </c>
      <c r="C21772" s="2">
        <v>18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22219</v>
      </c>
      <c r="C21773" s="2">
        <v>19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22220</v>
      </c>
      <c r="C21774" s="2">
        <v>21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22221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23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22224</v>
      </c>
      <c r="C21778" s="2">
        <v>29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22225</v>
      </c>
      <c r="C21779" s="2">
        <v>29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22226</v>
      </c>
      <c r="C21780" s="2">
        <v>25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22227</v>
      </c>
      <c r="C21781" s="2">
        <v>29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22228</v>
      </c>
      <c r="C21782" s="2">
        <v>28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22229</v>
      </c>
      <c r="C21783" s="2">
        <v>27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22230</v>
      </c>
      <c r="C21784" s="2">
        <v>26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22231</v>
      </c>
      <c r="C21785" s="2">
        <v>26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22232</v>
      </c>
      <c r="C21786" s="2">
        <v>26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22233</v>
      </c>
      <c r="C21787" s="2">
        <v>25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22244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27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22258</v>
      </c>
      <c r="C21812" s="2">
        <v>32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22259</v>
      </c>
      <c r="C21813" s="2">
        <v>32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22260</v>
      </c>
      <c r="C21814" s="2">
        <v>33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22261</v>
      </c>
      <c r="C21815" s="2">
        <v>32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22262</v>
      </c>
      <c r="C21816" s="2">
        <v>17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22263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22264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22265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34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22276</v>
      </c>
      <c r="C21830" s="2">
        <v>40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22277</v>
      </c>
      <c r="C21831" s="2">
        <v>40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22278</v>
      </c>
      <c r="C21832" s="2">
        <v>34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22279</v>
      </c>
      <c r="C21833" s="2">
        <v>22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22280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38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36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22298</v>
      </c>
      <c r="C21852" s="2">
        <v>38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22299</v>
      </c>
      <c r="C21853" s="2">
        <v>39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22300</v>
      </c>
      <c r="C21854" s="2">
        <v>38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22301</v>
      </c>
      <c r="C21855" s="2">
        <v>35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22302</v>
      </c>
      <c r="C21856" s="2">
        <v>24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22303</v>
      </c>
      <c r="C21857" s="2">
        <v>26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22304</v>
      </c>
      <c r="C21858" s="2">
        <v>26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22305</v>
      </c>
      <c r="C21859" s="2">
        <v>26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22306</v>
      </c>
      <c r="C21860" s="2">
        <v>26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22307</v>
      </c>
      <c r="C21861" s="2">
        <v>25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22308</v>
      </c>
      <c r="C21862" s="2">
        <v>22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22309</v>
      </c>
      <c r="C21863" s="2">
        <v>23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22310</v>
      </c>
      <c r="C21864" s="2">
        <v>23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22311</v>
      </c>
      <c r="C21865" s="2">
        <v>23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22312</v>
      </c>
      <c r="C21866" s="2">
        <v>23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22313</v>
      </c>
      <c r="C21867" s="2">
        <v>23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22314</v>
      </c>
      <c r="C21868" s="2">
        <v>24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22315</v>
      </c>
      <c r="C21869" s="2">
        <v>26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22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22325</v>
      </c>
      <c r="C21879" s="2">
        <v>29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22326</v>
      </c>
      <c r="C21880" s="2">
        <v>29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22327</v>
      </c>
      <c r="C21881" s="2">
        <v>29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22328</v>
      </c>
      <c r="C21882" s="2">
        <v>29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22329</v>
      </c>
      <c r="C21883" s="2">
        <v>28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22330</v>
      </c>
      <c r="C21884" s="2">
        <v>25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22331</v>
      </c>
      <c r="C21885" s="2">
        <v>39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22332</v>
      </c>
      <c r="C21886" s="2">
        <v>41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22333</v>
      </c>
      <c r="C21887" s="2">
        <v>40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22334</v>
      </c>
      <c r="C21888" s="2">
        <v>37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22335</v>
      </c>
      <c r="C21889" s="2">
        <v>31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22336</v>
      </c>
      <c r="C21890" s="2">
        <v>28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22337</v>
      </c>
      <c r="C21891" s="2">
        <v>19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22338</v>
      </c>
      <c r="C21892" s="2">
        <v>13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22339</v>
      </c>
      <c r="C21893" s="2">
        <v>8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22340</v>
      </c>
      <c r="C21894" s="2">
        <v>28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22341</v>
      </c>
      <c r="C21895" s="2">
        <v>32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22342</v>
      </c>
      <c r="C21896" s="2">
        <v>31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22343</v>
      </c>
      <c r="C21897" s="2">
        <v>31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22344</v>
      </c>
      <c r="C21898" s="2">
        <v>28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22345</v>
      </c>
      <c r="C21899" s="2">
        <v>37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22346</v>
      </c>
      <c r="C21900" s="2">
        <v>34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22347</v>
      </c>
      <c r="C21901" s="2">
        <v>32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22348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38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22361</v>
      </c>
      <c r="C21915" s="2">
        <v>41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22362</v>
      </c>
      <c r="C21916" s="2">
        <v>41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22363</v>
      </c>
      <c r="C21917" s="2">
        <v>37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22364</v>
      </c>
      <c r="C21918" s="2">
        <v>29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22365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18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22383</v>
      </c>
      <c r="C21937" s="2">
        <v>20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22384</v>
      </c>
      <c r="C21938" s="2">
        <v>22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22385</v>
      </c>
      <c r="C21939" s="2">
        <v>24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22386</v>
      </c>
      <c r="C21940" s="2">
        <v>25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22387</v>
      </c>
      <c r="C21941" s="2">
        <v>26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22388</v>
      </c>
      <c r="C21942" s="2">
        <v>27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26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32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22391</v>
      </c>
      <c r="C21945" s="2">
        <v>33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22392</v>
      </c>
      <c r="C21946" s="2">
        <v>33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22393</v>
      </c>
      <c r="C21947" s="2">
        <v>33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22394</v>
      </c>
      <c r="C21948" s="2">
        <v>33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22395</v>
      </c>
      <c r="C21949" s="2">
        <v>28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22396</v>
      </c>
      <c r="C21950" s="2">
        <v>22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22397</v>
      </c>
      <c r="C21951" s="2">
        <v>21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22398</v>
      </c>
      <c r="C21952" s="2">
        <v>29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22399</v>
      </c>
      <c r="C21953" s="2">
        <v>30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22400</v>
      </c>
      <c r="C21954" s="2">
        <v>32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22401</v>
      </c>
      <c r="C21955" s="2">
        <v>31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22402</v>
      </c>
      <c r="C21956" s="2">
        <v>28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22403</v>
      </c>
      <c r="C21957" s="2">
        <v>28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22404</v>
      </c>
      <c r="C21958" s="2">
        <v>24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22405</v>
      </c>
      <c r="C21959" s="2">
        <v>22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22406</v>
      </c>
      <c r="C21960" s="2">
        <v>22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22407</v>
      </c>
      <c r="C21961" s="2">
        <v>21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22408</v>
      </c>
      <c r="C21962" s="2">
        <v>29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22409</v>
      </c>
      <c r="C21963" s="2">
        <v>30</v>
      </c>
      <c r="D21963" s="2" t="s">
        <v>449</v>
      </c>
      <c r="E21963" s="2"/>
      <c r="F21963" s="2"/>
      <c r="G21963" s="2"/>
      <c r="H21963" s="2"/>
    </row>
    <row r="21964" spans="2:8">
      <c r="B21964" s="2" t="s">
        <v>22410</v>
      </c>
      <c r="C21964" s="2">
        <v>31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22411</v>
      </c>
      <c r="C21965" s="2">
        <v>29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22412</v>
      </c>
      <c r="C21966" s="2">
        <v>23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22413</v>
      </c>
      <c r="C21967" s="2">
        <v>21</v>
      </c>
      <c r="D21967" s="2" t="s">
        <v>449</v>
      </c>
      <c r="E21967" s="2"/>
      <c r="F21967" s="2"/>
      <c r="G21967" s="2"/>
      <c r="H21967" s="2"/>
    </row>
    <row r="21968" spans="2:8">
      <c r="B21968" s="2" t="s">
        <v>22414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35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22418</v>
      </c>
      <c r="C21972" s="2">
        <v>37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22419</v>
      </c>
      <c r="C21973" s="2">
        <v>38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22420</v>
      </c>
      <c r="C21974" s="2">
        <v>38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22421</v>
      </c>
      <c r="C21975" s="2">
        <v>36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22422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18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22434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22435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22436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22437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23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22440</v>
      </c>
      <c r="C21994" s="2">
        <v>24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22441</v>
      </c>
      <c r="C21995" s="2">
        <v>26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22442</v>
      </c>
      <c r="C21996" s="2">
        <v>28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22443</v>
      </c>
      <c r="C21997" s="2">
        <v>27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22444</v>
      </c>
      <c r="C21998" s="2">
        <v>28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22445</v>
      </c>
      <c r="C21999" s="2">
        <v>26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22446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25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22452</v>
      </c>
      <c r="C22006" s="2">
        <v>27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22453</v>
      </c>
      <c r="C22007" s="2">
        <v>29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22454</v>
      </c>
      <c r="C22008" s="2">
        <v>30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22455</v>
      </c>
      <c r="C22009" s="2">
        <v>31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22456</v>
      </c>
      <c r="C22010" s="2">
        <v>31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22458</v>
      </c>
      <c r="C22012" s="2">
        <v>25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22459</v>
      </c>
      <c r="C22013" s="2">
        <v>31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22460</v>
      </c>
      <c r="C22014" s="2">
        <v>32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22461</v>
      </c>
      <c r="C22015" s="2">
        <v>31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22462</v>
      </c>
      <c r="C22016" s="2">
        <v>31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22463</v>
      </c>
      <c r="C22017" s="2">
        <v>31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22464</v>
      </c>
      <c r="C22018" s="2">
        <v>22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22465</v>
      </c>
      <c r="C22019" s="2">
        <v>21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22466</v>
      </c>
      <c r="C22020" s="2">
        <v>34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22467</v>
      </c>
      <c r="C22021" s="2">
        <v>34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34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22469</v>
      </c>
      <c r="C22023" s="2">
        <v>34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22470</v>
      </c>
      <c r="C22024" s="2">
        <v>33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22471</v>
      </c>
      <c r="C22025" s="2">
        <v>28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22472</v>
      </c>
      <c r="C22026" s="2">
        <v>22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22473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11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19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22495</v>
      </c>
      <c r="C22049" s="2">
        <v>21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22496</v>
      </c>
      <c r="C22050" s="2">
        <v>22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22497</v>
      </c>
      <c r="C22051" s="2">
        <v>24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22499</v>
      </c>
      <c r="C22053" s="2">
        <v>29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22500</v>
      </c>
      <c r="C22054" s="2">
        <v>28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22501</v>
      </c>
      <c r="C22055" s="2">
        <v>23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21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14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15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31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32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32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32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22511</v>
      </c>
      <c r="C22065" s="2">
        <v>31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22512</v>
      </c>
      <c r="C22066" s="2">
        <v>28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22513</v>
      </c>
      <c r="C22067" s="2">
        <v>26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22514</v>
      </c>
      <c r="C22068" s="2">
        <v>28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22515</v>
      </c>
      <c r="C22069" s="2">
        <v>29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22516</v>
      </c>
      <c r="C22070" s="2">
        <v>29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22517</v>
      </c>
      <c r="C22071" s="2">
        <v>28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22518</v>
      </c>
      <c r="C22072" s="2">
        <v>27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22519</v>
      </c>
      <c r="C22073" s="2">
        <v>24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22520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22528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25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22547</v>
      </c>
      <c r="C22101" s="2">
        <v>25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22548</v>
      </c>
      <c r="C22102" s="2">
        <v>24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22549</v>
      </c>
      <c r="C22103" s="2">
        <v>25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22550</v>
      </c>
      <c r="C22104" s="2">
        <v>28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22551</v>
      </c>
      <c r="C22105" s="2">
        <v>30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22552</v>
      </c>
      <c r="C22106" s="2">
        <v>30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22553</v>
      </c>
      <c r="C22107" s="2">
        <v>29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22554</v>
      </c>
      <c r="C22108" s="2">
        <v>28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22555</v>
      </c>
      <c r="C22109" s="2">
        <v>27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22556</v>
      </c>
      <c r="C22110" s="2">
        <v>22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22557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30</v>
      </c>
      <c r="D22128" s="2" t="s">
        <v>449</v>
      </c>
      <c r="E22128" s="2"/>
      <c r="F22128" s="2"/>
      <c r="G22128" s="2"/>
      <c r="H22128" s="2"/>
    </row>
    <row r="22129" spans="2:8">
      <c r="B22129" s="2" t="s">
        <v>22575</v>
      </c>
      <c r="C22129" s="2">
        <v>30</v>
      </c>
      <c r="D22129" s="2" t="s">
        <v>449</v>
      </c>
      <c r="E22129" s="2"/>
      <c r="F22129" s="2"/>
      <c r="G22129" s="2"/>
      <c r="H22129" s="2"/>
    </row>
    <row r="22130" spans="2:8">
      <c r="B22130" s="2" t="s">
        <v>22576</v>
      </c>
      <c r="C22130" s="2">
        <v>33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22577</v>
      </c>
      <c r="C22131" s="2">
        <v>34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22578</v>
      </c>
      <c r="C22132" s="2">
        <v>33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22579</v>
      </c>
      <c r="C22133" s="2">
        <v>31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22580</v>
      </c>
      <c r="C22134" s="2">
        <v>23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22581</v>
      </c>
      <c r="C22135" s="2">
        <v>21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22582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25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22591</v>
      </c>
      <c r="C22145" s="2">
        <v>27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29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29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29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22596</v>
      </c>
      <c r="C22150" s="2">
        <v>28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22597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25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22600</v>
      </c>
      <c r="C22154" s="2">
        <v>29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22601</v>
      </c>
      <c r="C22155" s="2">
        <v>32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22602</v>
      </c>
      <c r="C22156" s="2">
        <v>31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22603</v>
      </c>
      <c r="C22157" s="2">
        <v>31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22604</v>
      </c>
      <c r="C22158" s="2">
        <v>29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22605</v>
      </c>
      <c r="C22159" s="2">
        <v>25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22606</v>
      </c>
      <c r="C22160" s="2">
        <v>20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22607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20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26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22622</v>
      </c>
      <c r="C22176" s="2">
        <v>27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22623</v>
      </c>
      <c r="C22177" s="2">
        <v>27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22624</v>
      </c>
      <c r="C22178" s="2">
        <v>26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22625</v>
      </c>
      <c r="C22179" s="2">
        <v>25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22626</v>
      </c>
      <c r="C22180" s="2">
        <v>25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22627</v>
      </c>
      <c r="C22181" s="2">
        <v>22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22628</v>
      </c>
      <c r="C22182" s="2">
        <v>17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22629</v>
      </c>
      <c r="C22183" s="2">
        <v>17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22630</v>
      </c>
      <c r="C22184" s="2">
        <v>29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22631</v>
      </c>
      <c r="C22185" s="2">
        <v>30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22632</v>
      </c>
      <c r="C22186" s="2">
        <v>28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22633</v>
      </c>
      <c r="C22187" s="2">
        <v>26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26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24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22636</v>
      </c>
      <c r="C22190" s="2">
        <v>23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22637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21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22646</v>
      </c>
      <c r="C22200" s="2">
        <v>21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22647</v>
      </c>
      <c r="C22201" s="2">
        <v>21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22648</v>
      </c>
      <c r="C22202" s="2">
        <v>22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22649</v>
      </c>
      <c r="C22203" s="2">
        <v>23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22651</v>
      </c>
      <c r="C22205" s="2">
        <v>22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22652</v>
      </c>
      <c r="C22206" s="2">
        <v>21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22653</v>
      </c>
      <c r="C22207" s="2">
        <v>31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22654</v>
      </c>
      <c r="C22208" s="2">
        <v>32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22655</v>
      </c>
      <c r="C22209" s="2">
        <v>33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22656</v>
      </c>
      <c r="C22210" s="2">
        <v>33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22657</v>
      </c>
      <c r="C22211" s="2">
        <v>31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22658</v>
      </c>
      <c r="C22212" s="2">
        <v>25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22659</v>
      </c>
      <c r="C22213" s="2">
        <v>20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22660</v>
      </c>
      <c r="C22214" s="2">
        <v>17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22661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27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22670</v>
      </c>
      <c r="C22224" s="2">
        <v>34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22671</v>
      </c>
      <c r="C22225" s="2">
        <v>38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22672</v>
      </c>
      <c r="C22226" s="2">
        <v>40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22673</v>
      </c>
      <c r="C22227" s="2">
        <v>38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22674</v>
      </c>
      <c r="C22228" s="2">
        <v>31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22675</v>
      </c>
      <c r="C22229" s="2">
        <v>28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22676</v>
      </c>
      <c r="C22230" s="2">
        <v>28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22677</v>
      </c>
      <c r="C22231" s="2">
        <v>24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22678</v>
      </c>
      <c r="C22232" s="2">
        <v>26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22679</v>
      </c>
      <c r="C22233" s="2">
        <v>26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22680</v>
      </c>
      <c r="C22234" s="2">
        <v>29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22681</v>
      </c>
      <c r="C22235" s="2">
        <v>30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22682</v>
      </c>
      <c r="C22236" s="2">
        <v>31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22683</v>
      </c>
      <c r="C22237" s="2">
        <v>31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22684</v>
      </c>
      <c r="C22238" s="2">
        <v>31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22685</v>
      </c>
      <c r="C22239" s="2">
        <v>29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22686</v>
      </c>
      <c r="C22240" s="2">
        <v>20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22687</v>
      </c>
      <c r="C22241" s="2">
        <v>31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22688</v>
      </c>
      <c r="C22242" s="2">
        <v>31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22689</v>
      </c>
      <c r="C22243" s="2">
        <v>30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22690</v>
      </c>
      <c r="C22244" s="2">
        <v>29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22691</v>
      </c>
      <c r="C22245" s="2">
        <v>29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22692</v>
      </c>
      <c r="C22246" s="2">
        <v>31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22693</v>
      </c>
      <c r="C22247" s="2">
        <v>30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22694</v>
      </c>
      <c r="C22248" s="2">
        <v>28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29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22696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31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41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22700</v>
      </c>
      <c r="C22254" s="2">
        <v>42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22701</v>
      </c>
      <c r="C22255" s="2">
        <v>42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22702</v>
      </c>
      <c r="C22256" s="2">
        <v>40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22703</v>
      </c>
      <c r="C22257" s="2">
        <v>34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22704</v>
      </c>
      <c r="C22258" s="2">
        <v>29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22705</v>
      </c>
      <c r="C22259" s="2">
        <v>30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22706</v>
      </c>
      <c r="C22260" s="2">
        <v>30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29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31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33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32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30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22713</v>
      </c>
      <c r="C22267" s="2">
        <v>25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22714</v>
      </c>
      <c r="C22268" s="2">
        <v>34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22715</v>
      </c>
      <c r="C22269" s="2">
        <v>35</v>
      </c>
      <c r="D22269" s="2" t="s">
        <v>449</v>
      </c>
      <c r="E22269" s="2"/>
      <c r="F22269" s="2"/>
      <c r="G22269" s="2"/>
      <c r="H22269" s="2"/>
    </row>
    <row r="22270" spans="2:8">
      <c r="B22270" s="2" t="s">
        <v>22716</v>
      </c>
      <c r="C22270" s="2">
        <v>35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22717</v>
      </c>
      <c r="C22271" s="2">
        <v>29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22718</v>
      </c>
      <c r="C22272" s="2">
        <v>27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22719</v>
      </c>
      <c r="C22273" s="2">
        <v>25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22720</v>
      </c>
      <c r="C22274" s="2">
        <v>26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22721</v>
      </c>
      <c r="C22275" s="2">
        <v>20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22722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33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22727</v>
      </c>
      <c r="C22281" s="2">
        <v>37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22728</v>
      </c>
      <c r="C22282" s="2">
        <v>37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22729</v>
      </c>
      <c r="C22283" s="2">
        <v>37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22730</v>
      </c>
      <c r="C22284" s="2">
        <v>33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22731</v>
      </c>
      <c r="C22285" s="2">
        <v>27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22732</v>
      </c>
      <c r="C22286" s="2">
        <v>31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31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31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31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28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22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22739</v>
      </c>
      <c r="C22293" s="2">
        <v>42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22740</v>
      </c>
      <c r="C22294" s="2">
        <v>42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22741</v>
      </c>
      <c r="C22295" s="2">
        <v>39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22742</v>
      </c>
      <c r="C22296" s="2">
        <v>37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22743</v>
      </c>
      <c r="C22297" s="2">
        <v>37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22744</v>
      </c>
      <c r="C22298" s="2">
        <v>36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22745</v>
      </c>
      <c r="C22299" s="2">
        <v>33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22746</v>
      </c>
      <c r="C22300" s="2">
        <v>27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22747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22748</v>
      </c>
      <c r="C22302" s="2">
        <v>17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22750</v>
      </c>
      <c r="C22304" s="2">
        <v>40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47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41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22753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22754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27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22756</v>
      </c>
      <c r="C22310" s="2">
        <v>27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22757</v>
      </c>
      <c r="C22311" s="2">
        <v>28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22758</v>
      </c>
      <c r="C22312" s="2">
        <v>28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22759</v>
      </c>
      <c r="C22313" s="2">
        <v>28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22760</v>
      </c>
      <c r="C22314" s="2">
        <v>33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22761</v>
      </c>
      <c r="C22315" s="2">
        <v>36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22762</v>
      </c>
      <c r="C22316" s="2">
        <v>34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22763</v>
      </c>
      <c r="C22317" s="2">
        <v>31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22764</v>
      </c>
      <c r="C22318" s="2">
        <v>24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31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34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35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35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22769</v>
      </c>
      <c r="C22323" s="2">
        <v>35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22770</v>
      </c>
      <c r="C22324" s="2">
        <v>30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22771</v>
      </c>
      <c r="C22325" s="2">
        <v>25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34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22773</v>
      </c>
      <c r="C22327" s="2">
        <v>35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22774</v>
      </c>
      <c r="C22328" s="2">
        <v>35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22775</v>
      </c>
      <c r="C22329" s="2">
        <v>35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22776</v>
      </c>
      <c r="C22330" s="2">
        <v>34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30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25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34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22781</v>
      </c>
      <c r="C22335" s="2">
        <v>36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22782</v>
      </c>
      <c r="C22336" s="2">
        <v>35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22783</v>
      </c>
      <c r="C22337" s="2">
        <v>28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22784</v>
      </c>
      <c r="C22338" s="2">
        <v>28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22785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26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22787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39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22795</v>
      </c>
      <c r="C22349" s="2">
        <v>38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22796</v>
      </c>
      <c r="C22350" s="2">
        <v>38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22797</v>
      </c>
      <c r="C22351" s="2">
        <v>38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22798</v>
      </c>
      <c r="C22352" s="2">
        <v>32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22799</v>
      </c>
      <c r="C22353" s="2">
        <v>33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22800</v>
      </c>
      <c r="C22354" s="2">
        <v>33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22801</v>
      </c>
      <c r="C22355" s="2">
        <v>27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22802</v>
      </c>
      <c r="C22356" s="2">
        <v>21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22803</v>
      </c>
      <c r="C22357" s="2">
        <v>16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16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33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32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31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31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31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22814</v>
      </c>
      <c r="C22368" s="2">
        <v>28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22815</v>
      </c>
      <c r="C22369" s="2">
        <v>29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22816</v>
      </c>
      <c r="C22370" s="2">
        <v>30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22817</v>
      </c>
      <c r="C22371" s="2">
        <v>30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22818</v>
      </c>
      <c r="C22372" s="2">
        <v>29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22819</v>
      </c>
      <c r="C22373" s="2">
        <v>27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26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35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22822</v>
      </c>
      <c r="C22376" s="2">
        <v>37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22823</v>
      </c>
      <c r="C22377" s="2">
        <v>38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22824</v>
      </c>
      <c r="C22378" s="2">
        <v>34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22825</v>
      </c>
      <c r="C22379" s="2">
        <v>35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22826</v>
      </c>
      <c r="C22380" s="2">
        <v>35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22827</v>
      </c>
      <c r="C22381" s="2">
        <v>32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22828</v>
      </c>
      <c r="C22382" s="2">
        <v>34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22829</v>
      </c>
      <c r="C22383" s="2">
        <v>33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22830</v>
      </c>
      <c r="C22384" s="2">
        <v>36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22831</v>
      </c>
      <c r="C22385" s="2">
        <v>37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22832</v>
      </c>
      <c r="C22386" s="2">
        <v>37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22833</v>
      </c>
      <c r="C22387" s="2">
        <v>37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22834</v>
      </c>
      <c r="C22388" s="2">
        <v>34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22835</v>
      </c>
      <c r="C22389" s="2">
        <v>28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22836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33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33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33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34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32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21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24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26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26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26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22854</v>
      </c>
      <c r="C22408" s="2">
        <v>26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22855</v>
      </c>
      <c r="C22409" s="2">
        <v>26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22856</v>
      </c>
      <c r="C22410" s="2">
        <v>26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22857</v>
      </c>
      <c r="C22411" s="2">
        <v>24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22858</v>
      </c>
      <c r="C22412" s="2">
        <v>30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32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22860</v>
      </c>
      <c r="C22414" s="2">
        <v>31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22861</v>
      </c>
      <c r="C22415" s="2">
        <v>30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22862</v>
      </c>
      <c r="C22416" s="2">
        <v>29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22863</v>
      </c>
      <c r="C22417" s="2">
        <v>30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22864</v>
      </c>
      <c r="C22418" s="2">
        <v>22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22865</v>
      </c>
      <c r="C22419" s="2">
        <v>25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22866</v>
      </c>
      <c r="C22420" s="2">
        <v>27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22868</v>
      </c>
      <c r="C22422" s="2">
        <v>27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22869</v>
      </c>
      <c r="C22423" s="2">
        <v>26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22870</v>
      </c>
      <c r="C22424" s="2">
        <v>24</v>
      </c>
      <c r="D22424" s="2" t="s">
        <v>449</v>
      </c>
      <c r="E22424" s="2"/>
      <c r="F22424" s="2"/>
      <c r="G22424" s="2"/>
      <c r="H22424" s="2"/>
    </row>
    <row r="22425" spans="2:8">
      <c r="B22425" s="2" t="s">
        <v>22871</v>
      </c>
      <c r="C22425" s="2">
        <v>21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22872</v>
      </c>
      <c r="C22426" s="2">
        <v>19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22873</v>
      </c>
      <c r="C22427" s="2">
        <v>32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22874</v>
      </c>
      <c r="C22428" s="2">
        <v>34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22875</v>
      </c>
      <c r="C22429" s="2">
        <v>35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22876</v>
      </c>
      <c r="C22430" s="2">
        <v>34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22877</v>
      </c>
      <c r="C22431" s="2">
        <v>30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22878</v>
      </c>
      <c r="C22432" s="2">
        <v>28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22879</v>
      </c>
      <c r="C22433" s="2">
        <v>24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22880</v>
      </c>
      <c r="C22434" s="2">
        <v>32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22881</v>
      </c>
      <c r="C22435" s="2">
        <v>32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22882</v>
      </c>
      <c r="C22436" s="2">
        <v>32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22883</v>
      </c>
      <c r="C22437" s="2">
        <v>31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22884</v>
      </c>
      <c r="C22438" s="2">
        <v>29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22885</v>
      </c>
      <c r="C22439" s="2">
        <v>28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22886</v>
      </c>
      <c r="C22440" s="2">
        <v>24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22887</v>
      </c>
      <c r="C22441" s="2">
        <v>29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22888</v>
      </c>
      <c r="C22442" s="2">
        <v>30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22889</v>
      </c>
      <c r="C22443" s="2">
        <v>31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22890</v>
      </c>
      <c r="C22444" s="2">
        <v>32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22891</v>
      </c>
      <c r="C22445" s="2">
        <v>32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22892</v>
      </c>
      <c r="C22446" s="2">
        <v>28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22893</v>
      </c>
      <c r="C22447" s="2">
        <v>32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22896</v>
      </c>
      <c r="C22450" s="2">
        <v>30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22897</v>
      </c>
      <c r="C22451" s="2">
        <v>27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22898</v>
      </c>
      <c r="C22452" s="2">
        <v>26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22899</v>
      </c>
      <c r="C22453" s="2">
        <v>26</v>
      </c>
      <c r="D22453" s="2" t="s">
        <v>449</v>
      </c>
      <c r="E22453" s="2"/>
      <c r="F22453" s="2"/>
      <c r="G22453" s="2"/>
      <c r="H22453" s="2"/>
    </row>
    <row r="22454" spans="2:8">
      <c r="B22454" s="2" t="s">
        <v>22900</v>
      </c>
      <c r="C22454" s="2">
        <v>17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18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22910</v>
      </c>
      <c r="C22464" s="2">
        <v>19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22911</v>
      </c>
      <c r="C22465" s="2">
        <v>24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22912</v>
      </c>
      <c r="C22466" s="2">
        <v>25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22913</v>
      </c>
      <c r="C22467" s="2">
        <v>26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22914</v>
      </c>
      <c r="C22468" s="2">
        <v>24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22915</v>
      </c>
      <c r="C22469" s="2">
        <v>28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22916</v>
      </c>
      <c r="C22470" s="2">
        <v>33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22917</v>
      </c>
      <c r="C22471" s="2">
        <v>38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39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39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22920</v>
      </c>
      <c r="C22474" s="2">
        <v>34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22921</v>
      </c>
      <c r="C22475" s="2">
        <v>28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22922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29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22933</v>
      </c>
      <c r="C22487" s="2">
        <v>29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22934</v>
      </c>
      <c r="C22488" s="2">
        <v>31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22935</v>
      </c>
      <c r="C22489" s="2">
        <v>30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22936</v>
      </c>
      <c r="C22490" s="2">
        <v>29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22937</v>
      </c>
      <c r="C22491" s="2">
        <v>28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22938</v>
      </c>
      <c r="C22492" s="2">
        <v>26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22939</v>
      </c>
      <c r="C22493" s="2">
        <v>38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22940</v>
      </c>
      <c r="C22494" s="2">
        <v>38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22941</v>
      </c>
      <c r="C22495" s="2">
        <v>37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22942</v>
      </c>
      <c r="C22496" s="2">
        <v>35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22943</v>
      </c>
      <c r="C22497" s="2">
        <v>31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22944</v>
      </c>
      <c r="C22498" s="2">
        <v>23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22945</v>
      </c>
      <c r="C22499" s="2">
        <v>20</v>
      </c>
      <c r="D22499" s="2" t="s">
        <v>449</v>
      </c>
      <c r="E22499" s="2"/>
      <c r="F22499" s="2"/>
      <c r="G22499" s="2"/>
      <c r="H22499" s="2"/>
    </row>
    <row r="22500" spans="2:8">
      <c r="B22500" s="2" t="s">
        <v>22946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35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7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22953</v>
      </c>
      <c r="C22507" s="2">
        <v>8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9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8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26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22963</v>
      </c>
      <c r="C22517" s="2">
        <v>31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22964</v>
      </c>
      <c r="C22518" s="2">
        <v>32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22965</v>
      </c>
      <c r="C22519" s="2">
        <v>31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22966</v>
      </c>
      <c r="C22520" s="2">
        <v>32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22967</v>
      </c>
      <c r="C22521" s="2">
        <v>32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22968</v>
      </c>
      <c r="C22522" s="2">
        <v>28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22969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22971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22972</v>
      </c>
      <c r="C22526" s="2">
        <v>32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22973</v>
      </c>
      <c r="C22527" s="2">
        <v>33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22974</v>
      </c>
      <c r="C22528" s="2">
        <v>33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22975</v>
      </c>
      <c r="C22529" s="2">
        <v>33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22976</v>
      </c>
      <c r="C22530" s="2">
        <v>30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22977</v>
      </c>
      <c r="C22531" s="2">
        <v>33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22978</v>
      </c>
      <c r="C22532" s="2">
        <v>25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22979</v>
      </c>
      <c r="C22533" s="2">
        <v>31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22980</v>
      </c>
      <c r="C22534" s="2">
        <v>31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22981</v>
      </c>
      <c r="C22535" s="2">
        <v>33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22982</v>
      </c>
      <c r="C22536" s="2">
        <v>35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34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22984</v>
      </c>
      <c r="C22538" s="2">
        <v>23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22985</v>
      </c>
      <c r="C22539" s="2">
        <v>20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22986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45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41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28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23011</v>
      </c>
      <c r="C22565" s="2">
        <v>29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23012</v>
      </c>
      <c r="C22566" s="2">
        <v>29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23013</v>
      </c>
      <c r="C22567" s="2">
        <v>30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30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30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27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26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23018</v>
      </c>
      <c r="C22572" s="2">
        <v>26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23019</v>
      </c>
      <c r="C22573" s="2">
        <v>26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23020</v>
      </c>
      <c r="C22574" s="2">
        <v>27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23021</v>
      </c>
      <c r="C22575" s="2">
        <v>28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23022</v>
      </c>
      <c r="C22576" s="2">
        <v>29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23023</v>
      </c>
      <c r="C22577" s="2">
        <v>27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23025</v>
      </c>
      <c r="C22579" s="2">
        <v>27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23026</v>
      </c>
      <c r="C22580" s="2">
        <v>25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23027</v>
      </c>
      <c r="C22581" s="2">
        <v>30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23028</v>
      </c>
      <c r="C22582" s="2">
        <v>37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23029</v>
      </c>
      <c r="C22583" s="2">
        <v>39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23030</v>
      </c>
      <c r="C22584" s="2">
        <v>40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23031</v>
      </c>
      <c r="C22585" s="2">
        <v>36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23032</v>
      </c>
      <c r="C22586" s="2">
        <v>29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23033</v>
      </c>
      <c r="C22587" s="2">
        <v>23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23034</v>
      </c>
      <c r="C22588" s="2">
        <v>27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31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34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34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34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23039</v>
      </c>
      <c r="C22593" s="2">
        <v>34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23040</v>
      </c>
      <c r="C22594" s="2">
        <v>29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23041</v>
      </c>
      <c r="C22595" s="2">
        <v>24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23042</v>
      </c>
      <c r="C22596" s="2">
        <v>35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23043</v>
      </c>
      <c r="C22597" s="2">
        <v>35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23044</v>
      </c>
      <c r="C22598" s="2">
        <v>36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23045</v>
      </c>
      <c r="C22599" s="2">
        <v>36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23046</v>
      </c>
      <c r="C22600" s="2">
        <v>29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23047</v>
      </c>
      <c r="C22601" s="2">
        <v>25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23048</v>
      </c>
      <c r="C22602" s="2">
        <v>23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23049</v>
      </c>
      <c r="C22603" s="2">
        <v>26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23050</v>
      </c>
      <c r="C22604" s="2">
        <v>11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18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22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25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23054</v>
      </c>
      <c r="C22608" s="2">
        <v>26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23055</v>
      </c>
      <c r="C22609" s="2">
        <v>24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23056</v>
      </c>
      <c r="C22610" s="2">
        <v>22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23057</v>
      </c>
      <c r="C22611" s="2">
        <v>20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23058</v>
      </c>
      <c r="C22612" s="2">
        <v>19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23059</v>
      </c>
      <c r="C22613" s="2">
        <v>22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23060</v>
      </c>
      <c r="C22614" s="2">
        <v>23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23061</v>
      </c>
      <c r="C22615" s="2">
        <v>21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23062</v>
      </c>
      <c r="C22616" s="2">
        <v>17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23063</v>
      </c>
      <c r="C22617" s="2">
        <v>20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23064</v>
      </c>
      <c r="C22618" s="2">
        <v>45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23065</v>
      </c>
      <c r="C22619" s="2">
        <v>20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23066</v>
      </c>
      <c r="C22620" s="2">
        <v>19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23067</v>
      </c>
      <c r="C22621" s="2">
        <v>19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23068</v>
      </c>
      <c r="C22622" s="2">
        <v>15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23069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34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31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23099</v>
      </c>
      <c r="C22653" s="2">
        <v>28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23100</v>
      </c>
      <c r="C22654" s="2">
        <v>28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23101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23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23105</v>
      </c>
      <c r="C22659" s="2">
        <v>23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23106</v>
      </c>
      <c r="C22660" s="2">
        <v>23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23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23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24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22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20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13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34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36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23115</v>
      </c>
      <c r="C22669" s="2">
        <v>35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23116</v>
      </c>
      <c r="C22670" s="2">
        <v>35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23117</v>
      </c>
      <c r="C22671" s="2">
        <v>30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23118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28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28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28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27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22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41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31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30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23136</v>
      </c>
      <c r="C22690" s="2">
        <v>28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23137</v>
      </c>
      <c r="C22691" s="2">
        <v>31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23138</v>
      </c>
      <c r="C22692" s="2">
        <v>29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23139</v>
      </c>
      <c r="C22693" s="2">
        <v>26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23140</v>
      </c>
      <c r="C22694" s="2">
        <v>28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23141</v>
      </c>
      <c r="C22695" s="2">
        <v>28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23142</v>
      </c>
      <c r="C22696" s="2">
        <v>27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23143</v>
      </c>
      <c r="C22697" s="2">
        <v>30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23144</v>
      </c>
      <c r="C22698" s="2">
        <v>30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23145</v>
      </c>
      <c r="C22699" s="2">
        <v>30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23146</v>
      </c>
      <c r="C22700" s="2">
        <v>29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23147</v>
      </c>
      <c r="C22701" s="2">
        <v>28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23148</v>
      </c>
      <c r="C22702" s="2">
        <v>28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23149</v>
      </c>
      <c r="C22703" s="2">
        <v>31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23150</v>
      </c>
      <c r="C22704" s="2">
        <v>32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23151</v>
      </c>
      <c r="C22705" s="2">
        <v>32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23152</v>
      </c>
      <c r="C22706" s="2">
        <v>30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23153</v>
      </c>
      <c r="C22707" s="2">
        <v>29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23154</v>
      </c>
      <c r="C22708" s="2">
        <v>28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23155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23167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23168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23169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38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39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41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43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28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23181</v>
      </c>
      <c r="C22735" s="2">
        <v>30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23182</v>
      </c>
      <c r="C22736" s="2">
        <v>31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23183</v>
      </c>
      <c r="C22737" s="2">
        <v>30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23184</v>
      </c>
      <c r="C22738" s="2">
        <v>32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23185</v>
      </c>
      <c r="C22739" s="2">
        <v>31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23186</v>
      </c>
      <c r="C22740" s="2">
        <v>22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19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19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20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23196</v>
      </c>
      <c r="C22750" s="2">
        <v>22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23197</v>
      </c>
      <c r="C22751" s="2">
        <v>24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23198</v>
      </c>
      <c r="C22752" s="2">
        <v>22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23199</v>
      </c>
      <c r="C22753" s="2">
        <v>19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23200</v>
      </c>
      <c r="C22754" s="2">
        <v>18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23201</v>
      </c>
      <c r="C22755" s="2">
        <v>19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23202</v>
      </c>
      <c r="C22756" s="2">
        <v>28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23203</v>
      </c>
      <c r="C22757" s="2">
        <v>29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23204</v>
      </c>
      <c r="C22758" s="2">
        <v>29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23205</v>
      </c>
      <c r="C22759" s="2">
        <v>29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23206</v>
      </c>
      <c r="C22760" s="2">
        <v>31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23207</v>
      </c>
      <c r="C22761" s="2">
        <v>26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28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29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30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29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23212</v>
      </c>
      <c r="C22766" s="2">
        <v>23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23213</v>
      </c>
      <c r="C22767" s="2">
        <v>27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23214</v>
      </c>
      <c r="C22768" s="2">
        <v>27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28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23216</v>
      </c>
      <c r="C22770" s="2">
        <v>27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23217</v>
      </c>
      <c r="C22771" s="2">
        <v>27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23218</v>
      </c>
      <c r="C22772" s="2">
        <v>26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23219</v>
      </c>
      <c r="C22773" s="2">
        <v>26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23220</v>
      </c>
      <c r="C22774" s="2">
        <v>22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23221</v>
      </c>
      <c r="C22775" s="2">
        <v>21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23222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31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23229</v>
      </c>
      <c r="C22783" s="2">
        <v>31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31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30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30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23233</v>
      </c>
      <c r="C22787" s="2">
        <v>30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23234</v>
      </c>
      <c r="C22788" s="2">
        <v>26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23235</v>
      </c>
      <c r="C22789" s="2">
        <v>27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23236</v>
      </c>
      <c r="C22790" s="2">
        <v>28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23238</v>
      </c>
      <c r="C22792" s="2">
        <v>28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23239</v>
      </c>
      <c r="C22793" s="2">
        <v>28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23240</v>
      </c>
      <c r="C22794" s="2">
        <v>28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23241</v>
      </c>
      <c r="C22795" s="2">
        <v>25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23242</v>
      </c>
      <c r="C22796" s="2">
        <v>20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34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24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23257</v>
      </c>
      <c r="C22811" s="2">
        <v>26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23258</v>
      </c>
      <c r="C22812" s="2">
        <v>27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23259</v>
      </c>
      <c r="C22813" s="2">
        <v>27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23260</v>
      </c>
      <c r="C22814" s="2">
        <v>27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23261</v>
      </c>
      <c r="C22815" s="2">
        <v>23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23262</v>
      </c>
      <c r="C22816" s="2">
        <v>27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23263</v>
      </c>
      <c r="C22817" s="2">
        <v>28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23264</v>
      </c>
      <c r="C22818" s="2">
        <v>29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23265</v>
      </c>
      <c r="C22819" s="2">
        <v>29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23266</v>
      </c>
      <c r="C22820" s="2">
        <v>29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23267</v>
      </c>
      <c r="C22821" s="2">
        <v>28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23269</v>
      </c>
      <c r="C22823" s="2">
        <v>23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23270</v>
      </c>
      <c r="C22824" s="2">
        <v>22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23271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24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23274</v>
      </c>
      <c r="C22828" s="2">
        <v>24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23275</v>
      </c>
      <c r="C22829" s="2">
        <v>25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23276</v>
      </c>
      <c r="C22830" s="2">
        <v>24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23277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22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23280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26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26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28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23285</v>
      </c>
      <c r="C22839" s="2">
        <v>29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23287</v>
      </c>
      <c r="C22841" s="2">
        <v>29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23289</v>
      </c>
      <c r="C22843" s="2">
        <v>30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23290</v>
      </c>
      <c r="C22844" s="2">
        <v>27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23291</v>
      </c>
      <c r="C22845" s="2">
        <v>26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23292</v>
      </c>
      <c r="C22846" s="2">
        <v>25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23293</v>
      </c>
      <c r="C22847" s="2">
        <v>22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21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27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23296</v>
      </c>
      <c r="C22850" s="2">
        <v>28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23297</v>
      </c>
      <c r="C22851" s="2">
        <v>30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23298</v>
      </c>
      <c r="C22852" s="2">
        <v>31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23299</v>
      </c>
      <c r="C22853" s="2">
        <v>31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23300</v>
      </c>
      <c r="C22854" s="2">
        <v>34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23301</v>
      </c>
      <c r="C22855" s="2">
        <v>36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23302</v>
      </c>
      <c r="C22856" s="2">
        <v>35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23303</v>
      </c>
      <c r="C22857" s="2">
        <v>34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23304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23315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23316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23317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23318</v>
      </c>
      <c r="C22872" s="2">
        <v>18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23319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23320</v>
      </c>
      <c r="C22874" s="2">
        <v>28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23321</v>
      </c>
      <c r="C22875" s="2">
        <v>31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23322</v>
      </c>
      <c r="C22876" s="2">
        <v>32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23323</v>
      </c>
      <c r="C22877" s="2">
        <v>33</v>
      </c>
      <c r="D22877" s="2" t="s">
        <v>449</v>
      </c>
      <c r="E22877" s="2"/>
      <c r="F22877" s="2"/>
      <c r="G22877" s="2"/>
      <c r="H22877" s="2"/>
    </row>
    <row r="22878" spans="2:8">
      <c r="B22878" s="2" t="s">
        <v>23324</v>
      </c>
      <c r="C22878" s="2">
        <v>31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23325</v>
      </c>
      <c r="C22879" s="2">
        <v>29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23326</v>
      </c>
      <c r="C22880" s="2">
        <v>24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23327</v>
      </c>
      <c r="C22881" s="2">
        <v>19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23328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24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23334</v>
      </c>
      <c r="C22888" s="2">
        <v>26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23335</v>
      </c>
      <c r="C22889" s="2">
        <v>25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23336</v>
      </c>
      <c r="C22890" s="2">
        <v>24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23337</v>
      </c>
      <c r="C22891" s="2">
        <v>22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23338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23340</v>
      </c>
      <c r="C22894" s="2">
        <v>28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23341</v>
      </c>
      <c r="C22895" s="2">
        <v>30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23342</v>
      </c>
      <c r="C22896" s="2">
        <v>30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23343</v>
      </c>
      <c r="C22897" s="2">
        <v>30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23344</v>
      </c>
      <c r="C22898" s="2">
        <v>28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23345</v>
      </c>
      <c r="C22899" s="2">
        <v>26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23346</v>
      </c>
      <c r="C22900" s="2">
        <v>23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23347</v>
      </c>
      <c r="C22901" s="2">
        <v>24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23348</v>
      </c>
      <c r="C22902" s="2">
        <v>32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23349</v>
      </c>
      <c r="C22903" s="2">
        <v>32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23350</v>
      </c>
      <c r="C22904" s="2">
        <v>33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23351</v>
      </c>
      <c r="C22905" s="2">
        <v>33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23352</v>
      </c>
      <c r="C22906" s="2">
        <v>32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23353</v>
      </c>
      <c r="C22907" s="2">
        <v>27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23354</v>
      </c>
      <c r="C22908" s="2">
        <v>22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23355</v>
      </c>
      <c r="C22909" s="2">
        <v>36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23356</v>
      </c>
      <c r="C22910" s="2">
        <v>36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23357</v>
      </c>
      <c r="C22911" s="2">
        <v>35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23358</v>
      </c>
      <c r="C22912" s="2">
        <v>28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23359</v>
      </c>
      <c r="C22913" s="2">
        <v>20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23360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32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23367</v>
      </c>
      <c r="C22921" s="2">
        <v>33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23368</v>
      </c>
      <c r="C22922" s="2">
        <v>33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23369</v>
      </c>
      <c r="C22923" s="2">
        <v>32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23370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27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23377</v>
      </c>
      <c r="C22931" s="2">
        <v>28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23378</v>
      </c>
      <c r="C22932" s="2">
        <v>28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23379</v>
      </c>
      <c r="C22933" s="2">
        <v>28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23380</v>
      </c>
      <c r="C22934" s="2">
        <v>28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23381</v>
      </c>
      <c r="C22935" s="2">
        <v>28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23382</v>
      </c>
      <c r="C22936" s="2">
        <v>26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23383</v>
      </c>
      <c r="C22937" s="2">
        <v>23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23384</v>
      </c>
      <c r="C22938" s="2">
        <v>20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23385</v>
      </c>
      <c r="C22939" s="2">
        <v>33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23386</v>
      </c>
      <c r="C22940" s="2">
        <v>33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23387</v>
      </c>
      <c r="C22941" s="2">
        <v>32</v>
      </c>
      <c r="D22941" s="2" t="s">
        <v>449</v>
      </c>
      <c r="E22941" s="2"/>
      <c r="F22941" s="2"/>
      <c r="G22941" s="2"/>
      <c r="H22941" s="2"/>
    </row>
    <row r="22942" spans="2:8">
      <c r="B22942" s="2" t="s">
        <v>23388</v>
      </c>
      <c r="C22942" s="2">
        <v>31</v>
      </c>
      <c r="D22942" s="2" t="s">
        <v>449</v>
      </c>
      <c r="E22942" s="2"/>
      <c r="F22942" s="2"/>
      <c r="G22942" s="2"/>
      <c r="H22942" s="2"/>
    </row>
    <row r="22943" spans="2:8">
      <c r="B22943" s="2" t="s">
        <v>23389</v>
      </c>
      <c r="C22943" s="2">
        <v>30</v>
      </c>
      <c r="D22943" s="2" t="s">
        <v>449</v>
      </c>
      <c r="E22943" s="2"/>
      <c r="F22943" s="2"/>
      <c r="G22943" s="2"/>
      <c r="H22943" s="2"/>
    </row>
    <row r="22944" spans="2:8">
      <c r="B22944" s="2" t="s">
        <v>23390</v>
      </c>
      <c r="C22944" s="2">
        <v>26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23392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23397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23398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23399</v>
      </c>
      <c r="C22953" s="2">
        <v>35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37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23401</v>
      </c>
      <c r="C22955" s="2">
        <v>36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23402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23403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23404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23405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20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23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23408</v>
      </c>
      <c r="C22962" s="2">
        <v>26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23409</v>
      </c>
      <c r="C22963" s="2">
        <v>29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23410</v>
      </c>
      <c r="C22964" s="2">
        <v>30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23411</v>
      </c>
      <c r="C22965" s="2">
        <v>30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23412</v>
      </c>
      <c r="C22966" s="2">
        <v>25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23413</v>
      </c>
      <c r="C22967" s="2">
        <v>25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23414</v>
      </c>
      <c r="C22968" s="2">
        <v>25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23415</v>
      </c>
      <c r="C22969" s="2">
        <v>25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23416</v>
      </c>
      <c r="C22970" s="2">
        <v>22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23417</v>
      </c>
      <c r="C22971" s="2">
        <v>21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23418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20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23420</v>
      </c>
      <c r="C22974" s="2">
        <v>20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23421</v>
      </c>
      <c r="C22975" s="2">
        <v>33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23422</v>
      </c>
      <c r="C22976" s="2">
        <v>35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23423</v>
      </c>
      <c r="C22977" s="2">
        <v>35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23424</v>
      </c>
      <c r="C22978" s="2">
        <v>35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23425</v>
      </c>
      <c r="C22979" s="2">
        <v>32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23426</v>
      </c>
      <c r="C22980" s="2">
        <v>28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23427</v>
      </c>
      <c r="C22981" s="2">
        <v>22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23428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20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23434</v>
      </c>
      <c r="C22988" s="2">
        <v>21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23435</v>
      </c>
      <c r="C22989" s="2">
        <v>25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23436</v>
      </c>
      <c r="C22990" s="2">
        <v>27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23437</v>
      </c>
      <c r="C22991" s="2">
        <v>28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23438</v>
      </c>
      <c r="C22992" s="2">
        <v>27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23439</v>
      </c>
      <c r="C22993" s="2">
        <v>24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23440</v>
      </c>
      <c r="C22994" s="2">
        <v>23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23441</v>
      </c>
      <c r="C22995" s="2">
        <v>24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23442</v>
      </c>
      <c r="C22996" s="2">
        <v>25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23443</v>
      </c>
      <c r="C22997" s="2">
        <v>26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23444</v>
      </c>
      <c r="C22998" s="2">
        <v>27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23445</v>
      </c>
      <c r="C22999" s="2">
        <v>26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23446</v>
      </c>
      <c r="C23000" s="2">
        <v>27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23447</v>
      </c>
      <c r="C23001" s="2">
        <v>24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23448</v>
      </c>
      <c r="C23002" s="2">
        <v>23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23449</v>
      </c>
      <c r="C23003" s="2">
        <v>25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23450</v>
      </c>
      <c r="C23004" s="2">
        <v>26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23451</v>
      </c>
      <c r="C23005" s="2">
        <v>26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23452</v>
      </c>
      <c r="C23006" s="2">
        <v>26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23453</v>
      </c>
      <c r="C23007" s="2">
        <v>26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23454</v>
      </c>
      <c r="C23008" s="2">
        <v>26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23455</v>
      </c>
      <c r="C23009" s="2">
        <v>25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23456</v>
      </c>
      <c r="C23010" s="2">
        <v>26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23457</v>
      </c>
      <c r="C23011" s="2">
        <v>27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31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29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24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17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23462</v>
      </c>
      <c r="C23016" s="2">
        <v>24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23463</v>
      </c>
      <c r="C23017" s="2">
        <v>24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23464</v>
      </c>
      <c r="C23018" s="2">
        <v>24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23465</v>
      </c>
      <c r="C23019" s="2">
        <v>23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23466</v>
      </c>
      <c r="C23020" s="2">
        <v>22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23467</v>
      </c>
      <c r="C23021" s="2">
        <v>21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23468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28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23473</v>
      </c>
      <c r="C23027" s="2">
        <v>27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23474</v>
      </c>
      <c r="C23028" s="2">
        <v>28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23475</v>
      </c>
      <c r="C23029" s="2">
        <v>27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23476</v>
      </c>
      <c r="C23030" s="2">
        <v>27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23477</v>
      </c>
      <c r="C23031" s="2">
        <v>26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23478</v>
      </c>
      <c r="C23032" s="2">
        <v>25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23479</v>
      </c>
      <c r="C23033" s="2">
        <v>23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23480</v>
      </c>
      <c r="C23034" s="2">
        <v>21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23481</v>
      </c>
      <c r="C23035" s="2">
        <v>19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23482</v>
      </c>
      <c r="C23036" s="2">
        <v>28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23483</v>
      </c>
      <c r="C23037" s="2">
        <v>30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23485</v>
      </c>
      <c r="C23039" s="2">
        <v>30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23486</v>
      </c>
      <c r="C23040" s="2">
        <v>29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23487</v>
      </c>
      <c r="C23041" s="2">
        <v>25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23488</v>
      </c>
      <c r="C23042" s="2">
        <v>23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23489</v>
      </c>
      <c r="C23043" s="2">
        <v>21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23490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18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23497</v>
      </c>
      <c r="C23051" s="2">
        <v>21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23498</v>
      </c>
      <c r="C23052" s="2">
        <v>26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23499</v>
      </c>
      <c r="C23053" s="2">
        <v>30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23500</v>
      </c>
      <c r="C23054" s="2">
        <v>32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23501</v>
      </c>
      <c r="C23055" s="2">
        <v>31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23502</v>
      </c>
      <c r="C23056" s="2">
        <v>31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23503</v>
      </c>
      <c r="C23057" s="2">
        <v>26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23504</v>
      </c>
      <c r="C23058" s="2">
        <v>27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23505</v>
      </c>
      <c r="C23059" s="2">
        <v>27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23506</v>
      </c>
      <c r="C23060" s="2">
        <v>27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25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21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15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23524</v>
      </c>
      <c r="C23078" s="2">
        <v>20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23525</v>
      </c>
      <c r="C23079" s="2">
        <v>22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23526</v>
      </c>
      <c r="C23080" s="2">
        <v>24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23527</v>
      </c>
      <c r="C23081" s="2">
        <v>25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23528</v>
      </c>
      <c r="C23082" s="2">
        <v>25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23529</v>
      </c>
      <c r="C23083" s="2">
        <v>25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23530</v>
      </c>
      <c r="C23084" s="2">
        <v>25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23531</v>
      </c>
      <c r="C23085" s="2">
        <v>21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23532</v>
      </c>
      <c r="C23086" s="2">
        <v>35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23533</v>
      </c>
      <c r="C23087" s="2">
        <v>35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23534</v>
      </c>
      <c r="C23088" s="2">
        <v>34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23535</v>
      </c>
      <c r="C23089" s="2">
        <v>33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23536</v>
      </c>
      <c r="C23090" s="2">
        <v>33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23537</v>
      </c>
      <c r="C23091" s="2">
        <v>29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23538</v>
      </c>
      <c r="C23092" s="2">
        <v>41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23539</v>
      </c>
      <c r="C23093" s="2">
        <v>43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23540</v>
      </c>
      <c r="C23094" s="2">
        <v>43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23541</v>
      </c>
      <c r="C23095" s="2">
        <v>42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23542</v>
      </c>
      <c r="C23096" s="2">
        <v>25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23543</v>
      </c>
      <c r="C23097" s="2">
        <v>25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23544</v>
      </c>
      <c r="C23098" s="2">
        <v>26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27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27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23547</v>
      </c>
      <c r="C23101" s="2">
        <v>29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23548</v>
      </c>
      <c r="C23102" s="2">
        <v>30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25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30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33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23554</v>
      </c>
      <c r="C23108" s="2">
        <v>33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23555</v>
      </c>
      <c r="C23109" s="2">
        <v>32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23556</v>
      </c>
      <c r="C23110" s="2">
        <v>30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23557</v>
      </c>
      <c r="C23111" s="2">
        <v>27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39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41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23560</v>
      </c>
      <c r="C23114" s="2">
        <v>40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23561</v>
      </c>
      <c r="C23115" s="2">
        <v>36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23562</v>
      </c>
      <c r="C23116" s="2">
        <v>31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23563</v>
      </c>
      <c r="C23117" s="2">
        <v>29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23564</v>
      </c>
      <c r="C23118" s="2">
        <v>31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23565</v>
      </c>
      <c r="C23119" s="2">
        <v>31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23566</v>
      </c>
      <c r="C23120" s="2">
        <v>31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30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29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24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42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45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23572</v>
      </c>
      <c r="C23126" s="2">
        <v>44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23573</v>
      </c>
      <c r="C23127" s="2">
        <v>40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23574</v>
      </c>
      <c r="C23128" s="2">
        <v>33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23575</v>
      </c>
      <c r="C23129" s="2">
        <v>27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23576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36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23588</v>
      </c>
      <c r="C23142" s="2">
        <v>35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23589</v>
      </c>
      <c r="C23143" s="2">
        <v>35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23590</v>
      </c>
      <c r="C23144" s="2">
        <v>34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23591</v>
      </c>
      <c r="C23145" s="2">
        <v>34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23592</v>
      </c>
      <c r="C23146" s="2">
        <v>29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23593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42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43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42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23601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23612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23613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23614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23615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31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23622</v>
      </c>
      <c r="C23176" s="2">
        <v>33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23623</v>
      </c>
      <c r="C23177" s="2">
        <v>34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23624</v>
      </c>
      <c r="C23178" s="2">
        <v>34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23625</v>
      </c>
      <c r="C23179" s="2">
        <v>32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23627</v>
      </c>
      <c r="C23181" s="2">
        <v>26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23629</v>
      </c>
      <c r="C23183" s="2">
        <v>28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23630</v>
      </c>
      <c r="C23184" s="2">
        <v>28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23631</v>
      </c>
      <c r="C23185" s="2">
        <v>28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23632</v>
      </c>
      <c r="C23186" s="2">
        <v>28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23633</v>
      </c>
      <c r="C23187" s="2">
        <v>24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23634</v>
      </c>
      <c r="C23188" s="2">
        <v>20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23635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37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31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23647</v>
      </c>
      <c r="C23201" s="2">
        <v>32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23648</v>
      </c>
      <c r="C23202" s="2">
        <v>33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23649</v>
      </c>
      <c r="C23203" s="2">
        <v>31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23650</v>
      </c>
      <c r="C23204" s="2">
        <v>30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23651</v>
      </c>
      <c r="C23205" s="2">
        <v>23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23652</v>
      </c>
      <c r="C23206" s="2">
        <v>17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23653</v>
      </c>
      <c r="C23207" s="2">
        <v>17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23654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23662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23663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23664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23665</v>
      </c>
      <c r="C23219" s="2">
        <v>36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23666</v>
      </c>
      <c r="C23220" s="2">
        <v>38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23667</v>
      </c>
      <c r="C23221" s="2">
        <v>36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23668</v>
      </c>
      <c r="C23222" s="2">
        <v>32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23669</v>
      </c>
      <c r="C23223" s="2">
        <v>28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24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20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31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31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23675</v>
      </c>
      <c r="C23229" s="2">
        <v>29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23676</v>
      </c>
      <c r="C23230" s="2">
        <v>28</v>
      </c>
      <c r="D23230" s="2" t="s">
        <v>449</v>
      </c>
      <c r="E23230" s="2"/>
      <c r="F23230" s="2"/>
      <c r="G23230" s="2"/>
      <c r="H23230" s="2"/>
    </row>
    <row r="23231" spans="2:8">
      <c r="B23231" s="2" t="s">
        <v>23677</v>
      </c>
      <c r="C23231" s="2">
        <v>29</v>
      </c>
      <c r="D23231" s="2" t="s">
        <v>449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449</v>
      </c>
      <c r="E23232" s="2"/>
      <c r="F23232" s="2"/>
      <c r="G23232" s="2"/>
      <c r="H23232" s="2"/>
    </row>
    <row r="23233" spans="2:8">
      <c r="B23233" s="2" t="s">
        <v>23679</v>
      </c>
      <c r="C23233" s="2">
        <v>30</v>
      </c>
      <c r="D23233" s="2" t="s">
        <v>449</v>
      </c>
      <c r="E23233" s="2"/>
      <c r="F23233" s="2"/>
      <c r="G23233" s="2"/>
      <c r="H23233" s="2"/>
    </row>
    <row r="23234" spans="2:8">
      <c r="B23234" s="2" t="s">
        <v>23680</v>
      </c>
      <c r="C23234" s="2">
        <v>32</v>
      </c>
      <c r="D23234" s="2" t="s">
        <v>449</v>
      </c>
      <c r="E23234" s="2"/>
      <c r="F23234" s="2"/>
      <c r="G23234" s="2"/>
      <c r="H23234" s="2"/>
    </row>
    <row r="23235" spans="2:8">
      <c r="B23235" s="2" t="s">
        <v>23681</v>
      </c>
      <c r="C23235" s="2">
        <v>31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23682</v>
      </c>
      <c r="C23236" s="2">
        <v>31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23683</v>
      </c>
      <c r="C23237" s="2">
        <v>26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23684</v>
      </c>
      <c r="C23238" s="2">
        <v>27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23685</v>
      </c>
      <c r="C23239" s="2">
        <v>26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23686</v>
      </c>
      <c r="C23240" s="2">
        <v>26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23687</v>
      </c>
      <c r="C23241" s="2">
        <v>27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23688</v>
      </c>
      <c r="C23242" s="2">
        <v>26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23689</v>
      </c>
      <c r="C23243" s="2">
        <v>24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23690</v>
      </c>
      <c r="C23244" s="2">
        <v>25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23691</v>
      </c>
      <c r="C23245" s="2">
        <v>29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23692</v>
      </c>
      <c r="C23246" s="2">
        <v>30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32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23694</v>
      </c>
      <c r="C23248" s="2">
        <v>30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23695</v>
      </c>
      <c r="C23249" s="2">
        <v>28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23696</v>
      </c>
      <c r="C23250" s="2">
        <v>26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23697</v>
      </c>
      <c r="C23251" s="2">
        <v>26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23705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25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23712</v>
      </c>
      <c r="C23266" s="2">
        <v>26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23713</v>
      </c>
      <c r="C23267" s="2">
        <v>26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23714</v>
      </c>
      <c r="C23268" s="2">
        <v>27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23715</v>
      </c>
      <c r="C23269" s="2">
        <v>26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23716</v>
      </c>
      <c r="C23270" s="2">
        <v>27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23717</v>
      </c>
      <c r="C23271" s="2">
        <v>26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23718</v>
      </c>
      <c r="C23272" s="2">
        <v>22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23719</v>
      </c>
      <c r="C23273" s="2">
        <v>33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23720</v>
      </c>
      <c r="C23274" s="2">
        <v>35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23721</v>
      </c>
      <c r="C23275" s="2">
        <v>34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23722</v>
      </c>
      <c r="C23276" s="2">
        <v>33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23723</v>
      </c>
      <c r="C23277" s="2">
        <v>29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23724</v>
      </c>
      <c r="C23278" s="2">
        <v>26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23725</v>
      </c>
      <c r="C23279" s="2">
        <v>34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23726</v>
      </c>
      <c r="C23280" s="2">
        <v>35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23727</v>
      </c>
      <c r="C23281" s="2">
        <v>36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23728</v>
      </c>
      <c r="C23282" s="2">
        <v>35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23729</v>
      </c>
      <c r="C23283" s="2">
        <v>30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23730</v>
      </c>
      <c r="C23284" s="2">
        <v>21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23731</v>
      </c>
      <c r="C23285" s="2">
        <v>32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23732</v>
      </c>
      <c r="C23286" s="2">
        <v>36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23733</v>
      </c>
      <c r="C23287" s="2">
        <v>36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23734</v>
      </c>
      <c r="C23288" s="2">
        <v>36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23735</v>
      </c>
      <c r="C23289" s="2">
        <v>33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23736</v>
      </c>
      <c r="C23290" s="2">
        <v>24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35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38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37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30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32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23751</v>
      </c>
      <c r="C23305" s="2">
        <v>36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23752</v>
      </c>
      <c r="C23306" s="2">
        <v>38</v>
      </c>
      <c r="D23306" s="2" t="s">
        <v>449</v>
      </c>
      <c r="E23306" s="2"/>
      <c r="F23306" s="2"/>
      <c r="G23306" s="2"/>
      <c r="H23306" s="2"/>
    </row>
    <row r="23307" spans="2:8">
      <c r="B23307" s="2" t="s">
        <v>23753</v>
      </c>
      <c r="C23307" s="2">
        <v>34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23754</v>
      </c>
      <c r="C23308" s="2">
        <v>27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23755</v>
      </c>
      <c r="C23309" s="2">
        <v>25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23756</v>
      </c>
      <c r="C23310" s="2">
        <v>27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23757</v>
      </c>
      <c r="C23311" s="2">
        <v>27</v>
      </c>
      <c r="D23311" s="2" t="s">
        <v>449</v>
      </c>
      <c r="E23311" s="2"/>
      <c r="F23311" s="2"/>
      <c r="G23311" s="2"/>
      <c r="H23311" s="2"/>
    </row>
    <row r="23312" spans="2:8">
      <c r="B23312" s="2" t="s">
        <v>23758</v>
      </c>
      <c r="C23312" s="2">
        <v>27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23759</v>
      </c>
      <c r="C23313" s="2">
        <v>27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23760</v>
      </c>
      <c r="C23314" s="2">
        <v>27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23761</v>
      </c>
      <c r="C23315" s="2">
        <v>28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23762</v>
      </c>
      <c r="C23316" s="2">
        <v>27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23763</v>
      </c>
      <c r="C23317" s="2">
        <v>46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23764</v>
      </c>
      <c r="C23318" s="2">
        <v>49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23765</v>
      </c>
      <c r="C23319" s="2">
        <v>44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23766</v>
      </c>
      <c r="C23320" s="2">
        <v>44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23767</v>
      </c>
      <c r="C23321" s="2">
        <v>44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23768</v>
      </c>
      <c r="C23322" s="2">
        <v>33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23769</v>
      </c>
      <c r="C23323" s="2">
        <v>32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23770</v>
      </c>
      <c r="C23324" s="2">
        <v>33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23771</v>
      </c>
      <c r="C23325" s="2">
        <v>33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23772</v>
      </c>
      <c r="C23326" s="2">
        <v>32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23773</v>
      </c>
      <c r="C23327" s="2">
        <v>33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23774</v>
      </c>
      <c r="C23328" s="2">
        <v>27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23775</v>
      </c>
      <c r="C23329" s="2">
        <v>30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23776</v>
      </c>
      <c r="C23330" s="2">
        <v>31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23777</v>
      </c>
      <c r="C23331" s="2">
        <v>30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23778</v>
      </c>
      <c r="C23332" s="2">
        <v>30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23779</v>
      </c>
      <c r="C23333" s="2">
        <v>28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23780</v>
      </c>
      <c r="C23334" s="2">
        <v>25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23781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23786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23787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23788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26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23794</v>
      </c>
      <c r="C23348" s="2">
        <v>29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23795</v>
      </c>
      <c r="C23349" s="2">
        <v>32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23796</v>
      </c>
      <c r="C23350" s="2">
        <v>33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23797</v>
      </c>
      <c r="C23351" s="2">
        <v>33</v>
      </c>
      <c r="D23351" s="2" t="s">
        <v>449</v>
      </c>
      <c r="E23351" s="2"/>
      <c r="F23351" s="2"/>
      <c r="G23351" s="2"/>
      <c r="H23351" s="2"/>
    </row>
    <row r="23352" spans="2:8">
      <c r="B23352" s="2" t="s">
        <v>23798</v>
      </c>
      <c r="C23352" s="2">
        <v>25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23799</v>
      </c>
      <c r="C23353" s="2">
        <v>21</v>
      </c>
      <c r="D23353" s="2" t="s">
        <v>449</v>
      </c>
      <c r="E23353" s="2"/>
      <c r="F23353" s="2"/>
      <c r="G23353" s="2"/>
      <c r="H23353" s="2"/>
    </row>
    <row r="23354" spans="2:8">
      <c r="B23354" s="2" t="s">
        <v>23800</v>
      </c>
      <c r="C23354" s="2">
        <v>30</v>
      </c>
      <c r="D23354" s="2" t="s">
        <v>449</v>
      </c>
      <c r="E23354" s="2"/>
      <c r="F23354" s="2"/>
      <c r="G23354" s="2"/>
      <c r="H23354" s="2"/>
    </row>
    <row r="23355" spans="2:8">
      <c r="B23355" s="2" t="s">
        <v>23801</v>
      </c>
      <c r="C23355" s="2">
        <v>31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23802</v>
      </c>
      <c r="C23356" s="2">
        <v>32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23804</v>
      </c>
      <c r="C23358" s="2">
        <v>26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23805</v>
      </c>
      <c r="C23359" s="2">
        <v>24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23806</v>
      </c>
      <c r="C23360" s="2">
        <v>24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23807</v>
      </c>
      <c r="C23361" s="2">
        <v>24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23808</v>
      </c>
      <c r="C23362" s="2">
        <v>23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23809</v>
      </c>
      <c r="C23363" s="2">
        <v>30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23810</v>
      </c>
      <c r="C23364" s="2">
        <v>32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23811</v>
      </c>
      <c r="C23365" s="2">
        <v>33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23812</v>
      </c>
      <c r="C23366" s="2">
        <v>33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23813</v>
      </c>
      <c r="C23367" s="2">
        <v>32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23814</v>
      </c>
      <c r="C23368" s="2">
        <v>29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23815</v>
      </c>
      <c r="C23369" s="2">
        <v>24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23816</v>
      </c>
      <c r="C23370" s="2">
        <v>19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23817</v>
      </c>
      <c r="C23371" s="2">
        <v>20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23818</v>
      </c>
      <c r="C23372" s="2">
        <v>40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23819</v>
      </c>
      <c r="C23373" s="2">
        <v>40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23820</v>
      </c>
      <c r="C23374" s="2">
        <v>40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23821</v>
      </c>
      <c r="C23375" s="2">
        <v>35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23822</v>
      </c>
      <c r="C23376" s="2">
        <v>30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23824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23833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23834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23835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23836</v>
      </c>
      <c r="C23390" s="2">
        <v>33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23837</v>
      </c>
      <c r="C23391" s="2">
        <v>33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23838</v>
      </c>
      <c r="C23392" s="2">
        <v>34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23839</v>
      </c>
      <c r="C23393" s="2">
        <v>33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23840</v>
      </c>
      <c r="C23394" s="2">
        <v>32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23841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23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31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23853</v>
      </c>
      <c r="C23407" s="2">
        <v>32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23854</v>
      </c>
      <c r="C23408" s="2">
        <v>32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23855</v>
      </c>
      <c r="C23409" s="2">
        <v>32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23856</v>
      </c>
      <c r="C23410" s="2">
        <v>31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23857</v>
      </c>
      <c r="C23411" s="2">
        <v>26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23858</v>
      </c>
      <c r="C23412" s="2">
        <v>21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23859</v>
      </c>
      <c r="C23413" s="2">
        <v>30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23860</v>
      </c>
      <c r="C23414" s="2">
        <v>32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23861</v>
      </c>
      <c r="C23415" s="2">
        <v>33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23862</v>
      </c>
      <c r="C23416" s="2">
        <v>34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23863</v>
      </c>
      <c r="C23417" s="2">
        <v>34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23864</v>
      </c>
      <c r="C23418" s="2">
        <v>31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23865</v>
      </c>
      <c r="C23419" s="2">
        <v>26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23866</v>
      </c>
      <c r="C23420" s="2">
        <v>22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23867</v>
      </c>
      <c r="C23421" s="2">
        <v>38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23868</v>
      </c>
      <c r="C23422" s="2">
        <v>39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23869</v>
      </c>
      <c r="C23423" s="2">
        <v>39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23870</v>
      </c>
      <c r="C23424" s="2">
        <v>34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23871</v>
      </c>
      <c r="C23425" s="2">
        <v>31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23872</v>
      </c>
      <c r="C23426" s="2">
        <v>26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23873</v>
      </c>
      <c r="C23427" s="2">
        <v>30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23874</v>
      </c>
      <c r="C23428" s="2">
        <v>31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23875</v>
      </c>
      <c r="C23429" s="2">
        <v>31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23876</v>
      </c>
      <c r="C23430" s="2">
        <v>30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23877</v>
      </c>
      <c r="C23431" s="2">
        <v>29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23878</v>
      </c>
      <c r="C23432" s="2">
        <v>29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23879</v>
      </c>
      <c r="C23433" s="2">
        <v>28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23880</v>
      </c>
      <c r="C23434" s="2">
        <v>26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23881</v>
      </c>
      <c r="C23435" s="2">
        <v>28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23882</v>
      </c>
      <c r="C23436" s="2">
        <v>30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23883</v>
      </c>
      <c r="C23437" s="2">
        <v>29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23884</v>
      </c>
      <c r="C23438" s="2">
        <v>28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23885</v>
      </c>
      <c r="C23439" s="2">
        <v>27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23886</v>
      </c>
      <c r="C23440" s="2">
        <v>26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23887</v>
      </c>
      <c r="C23441" s="2">
        <v>21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23888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31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23894</v>
      </c>
      <c r="C23448" s="2">
        <v>31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23895</v>
      </c>
      <c r="C23449" s="2">
        <v>31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23897</v>
      </c>
      <c r="C23451" s="2">
        <v>29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23898</v>
      </c>
      <c r="C23452" s="2">
        <v>20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23899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30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23908</v>
      </c>
      <c r="C23462" s="2">
        <v>31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23909</v>
      </c>
      <c r="C23463" s="2">
        <v>32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23910</v>
      </c>
      <c r="C23464" s="2">
        <v>32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23911</v>
      </c>
      <c r="C23465" s="2">
        <v>31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28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24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23914</v>
      </c>
      <c r="C23468" s="2">
        <v>20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33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30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23917</v>
      </c>
      <c r="C23471" s="2">
        <v>29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23918</v>
      </c>
      <c r="C23472" s="2">
        <v>30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23919</v>
      </c>
      <c r="C23473" s="2">
        <v>29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23920</v>
      </c>
      <c r="C23474" s="2">
        <v>28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23921</v>
      </c>
      <c r="C23475" s="2">
        <v>23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23922</v>
      </c>
      <c r="C23476" s="2">
        <v>24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23923</v>
      </c>
      <c r="C23477" s="2">
        <v>25</v>
      </c>
      <c r="D23477" s="2" t="s">
        <v>449</v>
      </c>
      <c r="E23477" s="2"/>
      <c r="F23477" s="2"/>
      <c r="G23477" s="2"/>
      <c r="H23477" s="2"/>
    </row>
    <row r="23478" spans="2:8">
      <c r="B23478" s="2" t="s">
        <v>23924</v>
      </c>
      <c r="C23478" s="2">
        <v>25</v>
      </c>
      <c r="D23478" s="2" t="s">
        <v>449</v>
      </c>
      <c r="E23478" s="2"/>
      <c r="F23478" s="2"/>
      <c r="G23478" s="2"/>
      <c r="H23478" s="2"/>
    </row>
    <row r="23479" spans="2:8">
      <c r="B23479" s="2" t="s">
        <v>23925</v>
      </c>
      <c r="C23479" s="2">
        <v>27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23926</v>
      </c>
      <c r="C23480" s="2">
        <v>27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23927</v>
      </c>
      <c r="C23481" s="2">
        <v>25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23928</v>
      </c>
      <c r="C23482" s="2">
        <v>27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23929</v>
      </c>
      <c r="C23483" s="2">
        <v>27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23930</v>
      </c>
      <c r="C23484" s="2">
        <v>27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23931</v>
      </c>
      <c r="C23485" s="2">
        <v>28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23932</v>
      </c>
      <c r="C23486" s="2">
        <v>27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23933</v>
      </c>
      <c r="C23487" s="2">
        <v>27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23934</v>
      </c>
      <c r="C23488" s="2">
        <v>25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23935</v>
      </c>
      <c r="C23489" s="2">
        <v>23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23936</v>
      </c>
      <c r="C23490" s="2">
        <v>23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23937</v>
      </c>
      <c r="C23491" s="2">
        <v>31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23938</v>
      </c>
      <c r="C23492" s="2">
        <v>32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23939</v>
      </c>
      <c r="C23493" s="2">
        <v>32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23940</v>
      </c>
      <c r="C23494" s="2">
        <v>31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23941</v>
      </c>
      <c r="C23495" s="2">
        <v>28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23942</v>
      </c>
      <c r="C23496" s="2">
        <v>24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23943</v>
      </c>
      <c r="C23497" s="2">
        <v>21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19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23945</v>
      </c>
      <c r="C23499" s="2">
        <v>22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23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23947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23951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19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18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33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23958</v>
      </c>
      <c r="C23512" s="2">
        <v>33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32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23960</v>
      </c>
      <c r="C23514" s="2">
        <v>29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23961</v>
      </c>
      <c r="C23515" s="2">
        <v>26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23962</v>
      </c>
      <c r="C23516" s="2">
        <v>22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23963</v>
      </c>
      <c r="C23517" s="2">
        <v>20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23964</v>
      </c>
      <c r="C23518" s="2">
        <v>26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23965</v>
      </c>
      <c r="C23519" s="2">
        <v>29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23968</v>
      </c>
      <c r="C23522" s="2">
        <v>30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23969</v>
      </c>
      <c r="C23523" s="2">
        <v>31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23970</v>
      </c>
      <c r="C23524" s="2">
        <v>26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23971</v>
      </c>
      <c r="C23525" s="2">
        <v>23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23972</v>
      </c>
      <c r="C23526" s="2">
        <v>22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23974</v>
      </c>
      <c r="C23528" s="2">
        <v>36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23975</v>
      </c>
      <c r="C23529" s="2">
        <v>35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23976</v>
      </c>
      <c r="C23530" s="2">
        <v>35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23977</v>
      </c>
      <c r="C23531" s="2">
        <v>32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23978</v>
      </c>
      <c r="C23532" s="2">
        <v>27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23979</v>
      </c>
      <c r="C23533" s="2">
        <v>23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23980</v>
      </c>
      <c r="C23534" s="2">
        <v>25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23982</v>
      </c>
      <c r="C23536" s="2">
        <v>12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23983</v>
      </c>
      <c r="C23537" s="2">
        <v>13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23984</v>
      </c>
      <c r="C23538" s="2">
        <v>14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23985</v>
      </c>
      <c r="C23539" s="2">
        <v>28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23986</v>
      </c>
      <c r="C23540" s="2">
        <v>28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23987</v>
      </c>
      <c r="C23541" s="2">
        <v>28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23988</v>
      </c>
      <c r="C23542" s="2">
        <v>26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23989</v>
      </c>
      <c r="C23543" s="2">
        <v>19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23990</v>
      </c>
      <c r="C23544" s="2">
        <v>19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23991</v>
      </c>
      <c r="C23545" s="2">
        <v>18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23992</v>
      </c>
      <c r="C23546" s="2">
        <v>19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23993</v>
      </c>
      <c r="C23547" s="2">
        <v>19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23994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30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24009</v>
      </c>
      <c r="C23563" s="2">
        <v>31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24010</v>
      </c>
      <c r="C23564" s="2">
        <v>31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24011</v>
      </c>
      <c r="C23565" s="2">
        <v>31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24012</v>
      </c>
      <c r="C23566" s="2">
        <v>29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24013</v>
      </c>
      <c r="C23567" s="2">
        <v>20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24014</v>
      </c>
      <c r="C23568" s="2">
        <v>35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24015</v>
      </c>
      <c r="C23569" s="2">
        <v>34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24016</v>
      </c>
      <c r="C23570" s="2">
        <v>33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24017</v>
      </c>
      <c r="C23571" s="2">
        <v>30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24018</v>
      </c>
      <c r="C23572" s="2">
        <v>23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24019</v>
      </c>
      <c r="C23573" s="2">
        <v>21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24020</v>
      </c>
      <c r="C23574" s="2">
        <v>21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24021</v>
      </c>
      <c r="C23575" s="2">
        <v>35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24022</v>
      </c>
      <c r="C23576" s="2">
        <v>35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24023</v>
      </c>
      <c r="C23577" s="2">
        <v>36</v>
      </c>
      <c r="D23577" s="2" t="s">
        <v>449</v>
      </c>
      <c r="E23577" s="2"/>
      <c r="F23577" s="2"/>
      <c r="G23577" s="2"/>
      <c r="H23577" s="2"/>
    </row>
    <row r="23578" spans="2:8">
      <c r="B23578" s="2" t="s">
        <v>24024</v>
      </c>
      <c r="C23578" s="2">
        <v>33</v>
      </c>
      <c r="D23578" s="2" t="s">
        <v>449</v>
      </c>
      <c r="E23578" s="2"/>
      <c r="F23578" s="2"/>
      <c r="G23578" s="2"/>
      <c r="H23578" s="2"/>
    </row>
    <row r="23579" spans="2:8">
      <c r="B23579" s="2" t="s">
        <v>24025</v>
      </c>
      <c r="C23579" s="2">
        <v>28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24026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24037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24038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24039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24040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23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24043</v>
      </c>
      <c r="C23597" s="2">
        <v>24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24044</v>
      </c>
      <c r="C23598" s="2">
        <v>24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25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24047</v>
      </c>
      <c r="C23601" s="2">
        <v>23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21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24049</v>
      </c>
      <c r="C23603" s="2">
        <v>28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24050</v>
      </c>
      <c r="C23604" s="2">
        <v>29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24051</v>
      </c>
      <c r="C23605" s="2">
        <v>29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24052</v>
      </c>
      <c r="C23606" s="2">
        <v>28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24053</v>
      </c>
      <c r="C23607" s="2">
        <v>28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28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24055</v>
      </c>
      <c r="C23609" s="2">
        <v>28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24056</v>
      </c>
      <c r="C23610" s="2">
        <v>23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24058</v>
      </c>
      <c r="C23612" s="2">
        <v>24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24059</v>
      </c>
      <c r="C23613" s="2">
        <v>25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24060</v>
      </c>
      <c r="C23614" s="2">
        <v>25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24061</v>
      </c>
      <c r="C23615" s="2">
        <v>26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24062</v>
      </c>
      <c r="C23616" s="2">
        <v>30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24063</v>
      </c>
      <c r="C23617" s="2">
        <v>32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24064</v>
      </c>
      <c r="C23618" s="2">
        <v>32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24065</v>
      </c>
      <c r="C23619" s="2">
        <v>33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24066</v>
      </c>
      <c r="C23620" s="2">
        <v>31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24067</v>
      </c>
      <c r="C23621" s="2">
        <v>30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24068</v>
      </c>
      <c r="C23622" s="2">
        <v>28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24069</v>
      </c>
      <c r="C23623" s="2">
        <v>29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24070</v>
      </c>
      <c r="C23624" s="2">
        <v>31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24071</v>
      </c>
      <c r="C23625" s="2">
        <v>31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24072</v>
      </c>
      <c r="C23626" s="2">
        <v>32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24073</v>
      </c>
      <c r="C23627" s="2">
        <v>32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24074</v>
      </c>
      <c r="C23628" s="2">
        <v>25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24075</v>
      </c>
      <c r="C23629" s="2">
        <v>15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24076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24077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29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24084</v>
      </c>
      <c r="C23638" s="2">
        <v>31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24085</v>
      </c>
      <c r="C23639" s="2">
        <v>28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24086</v>
      </c>
      <c r="C23640" s="2">
        <v>25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24087</v>
      </c>
      <c r="C23641" s="2">
        <v>24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24088</v>
      </c>
      <c r="C23642" s="2">
        <v>20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24089</v>
      </c>
      <c r="C23643" s="2">
        <v>15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24090</v>
      </c>
      <c r="C23644" s="2">
        <v>29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24091</v>
      </c>
      <c r="C23645" s="2">
        <v>30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24092</v>
      </c>
      <c r="C23646" s="2">
        <v>30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24093</v>
      </c>
      <c r="C23647" s="2">
        <v>29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24094</v>
      </c>
      <c r="C23648" s="2">
        <v>28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24095</v>
      </c>
      <c r="C23649" s="2">
        <v>27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24096</v>
      </c>
      <c r="C23650" s="2">
        <v>25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24097</v>
      </c>
      <c r="C23651" s="2">
        <v>22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24098</v>
      </c>
      <c r="C23652" s="2">
        <v>22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24099</v>
      </c>
      <c r="C23653" s="2">
        <v>22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24100</v>
      </c>
      <c r="C23654" s="2">
        <v>22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24101</v>
      </c>
      <c r="C23655" s="2">
        <v>22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24102</v>
      </c>
      <c r="C23656" s="2">
        <v>22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24103</v>
      </c>
      <c r="C23657" s="2">
        <v>22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24104</v>
      </c>
      <c r="C23658" s="2">
        <v>22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24105</v>
      </c>
      <c r="C23659" s="2">
        <v>18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24106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24112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24113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22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24128</v>
      </c>
      <c r="C23682" s="2">
        <v>24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24129</v>
      </c>
      <c r="C23683" s="2">
        <v>26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24130</v>
      </c>
      <c r="C23684" s="2">
        <v>27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24131</v>
      </c>
      <c r="C23685" s="2">
        <v>25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24132</v>
      </c>
      <c r="C23686" s="2">
        <v>23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24133</v>
      </c>
      <c r="C23687" s="2">
        <v>22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24134</v>
      </c>
      <c r="C23688" s="2">
        <v>22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24135</v>
      </c>
      <c r="C23689" s="2">
        <v>21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24136</v>
      </c>
      <c r="C23690" s="2">
        <v>19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24137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39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24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24143</v>
      </c>
      <c r="C23697" s="2">
        <v>26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24144</v>
      </c>
      <c r="C23698" s="2">
        <v>28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24145</v>
      </c>
      <c r="C23699" s="2">
        <v>29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24146</v>
      </c>
      <c r="C23700" s="2">
        <v>31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24147</v>
      </c>
      <c r="C23701" s="2">
        <v>31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24148</v>
      </c>
      <c r="C23702" s="2">
        <v>28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24149</v>
      </c>
      <c r="C23703" s="2">
        <v>23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24150</v>
      </c>
      <c r="C23704" s="2">
        <v>21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24151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24155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24156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24157</v>
      </c>
      <c r="C23711" s="2">
        <v>32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24158</v>
      </c>
      <c r="C23712" s="2">
        <v>33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24159</v>
      </c>
      <c r="C23713" s="2">
        <v>32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24160</v>
      </c>
      <c r="C23714" s="2">
        <v>31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24161</v>
      </c>
      <c r="C23715" s="2">
        <v>30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24162</v>
      </c>
      <c r="C23716" s="2">
        <v>29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24163</v>
      </c>
      <c r="C23717" s="2">
        <v>28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24164</v>
      </c>
      <c r="C23718" s="2">
        <v>16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24165</v>
      </c>
      <c r="C23719" s="2">
        <v>17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24166</v>
      </c>
      <c r="C23720" s="2">
        <v>17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24167</v>
      </c>
      <c r="C23721" s="2">
        <v>17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24168</v>
      </c>
      <c r="C23722" s="2">
        <v>16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24169</v>
      </c>
      <c r="C23723" s="2">
        <v>17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24170</v>
      </c>
      <c r="C23724" s="2">
        <v>15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24171</v>
      </c>
      <c r="C23725" s="2">
        <v>11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24172</v>
      </c>
      <c r="C23726" s="2">
        <v>5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24173</v>
      </c>
      <c r="C23727" s="2">
        <v>26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24174</v>
      </c>
      <c r="C23728" s="2">
        <v>25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24175</v>
      </c>
      <c r="C23729" s="2">
        <v>24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24176</v>
      </c>
      <c r="C23730" s="2">
        <v>22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24177</v>
      </c>
      <c r="C23731" s="2">
        <v>17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24178</v>
      </c>
      <c r="C23732" s="2">
        <v>12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24179</v>
      </c>
      <c r="C23733" s="2">
        <v>8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24180</v>
      </c>
      <c r="C23734" s="2">
        <v>11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24181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29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24189</v>
      </c>
      <c r="C23743" s="2">
        <v>29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24190</v>
      </c>
      <c r="C23744" s="2">
        <v>21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24191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11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24197</v>
      </c>
      <c r="C23751" s="2">
        <v>19</v>
      </c>
      <c r="D23751" s="2" t="s">
        <v>449</v>
      </c>
      <c r="E23751" s="2"/>
      <c r="F23751" s="2"/>
      <c r="G23751" s="2"/>
      <c r="H23751" s="2"/>
    </row>
    <row r="23752" spans="2:8">
      <c r="B23752" s="2" t="s">
        <v>24198</v>
      </c>
      <c r="C23752" s="2">
        <v>22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24199</v>
      </c>
      <c r="C23753" s="2">
        <v>25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24200</v>
      </c>
      <c r="C23754" s="2">
        <v>11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24201</v>
      </c>
      <c r="C23755" s="2">
        <v>13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24202</v>
      </c>
      <c r="C23756" s="2">
        <v>14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24203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36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24216</v>
      </c>
      <c r="C23770" s="2">
        <v>37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24217</v>
      </c>
      <c r="C23771" s="2">
        <v>38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24218</v>
      </c>
      <c r="C23772" s="2">
        <v>34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24219</v>
      </c>
      <c r="C23773" s="2">
        <v>20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20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24230</v>
      </c>
      <c r="C23784" s="2">
        <v>21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24231</v>
      </c>
      <c r="C23785" s="2">
        <v>22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24232</v>
      </c>
      <c r="C23786" s="2">
        <v>21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24233</v>
      </c>
      <c r="C23787" s="2">
        <v>21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24234</v>
      </c>
      <c r="C23788" s="2">
        <v>20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24235</v>
      </c>
      <c r="C23789" s="2">
        <v>17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24236</v>
      </c>
      <c r="C23790" s="2">
        <v>14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24237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35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24244</v>
      </c>
      <c r="C23798" s="2">
        <v>37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24245</v>
      </c>
      <c r="C23799" s="2">
        <v>37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36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30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27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26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36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37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24252</v>
      </c>
      <c r="C23806" s="2">
        <v>38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24253</v>
      </c>
      <c r="C23807" s="2">
        <v>38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24254</v>
      </c>
      <c r="C23808" s="2">
        <v>32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24255</v>
      </c>
      <c r="C23809" s="2">
        <v>25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24256</v>
      </c>
      <c r="C23810" s="2">
        <v>26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24257</v>
      </c>
      <c r="C23811" s="2">
        <v>28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24258</v>
      </c>
      <c r="C23812" s="2">
        <v>29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24259</v>
      </c>
      <c r="C23813" s="2">
        <v>31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24260</v>
      </c>
      <c r="C23814" s="2">
        <v>29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24261</v>
      </c>
      <c r="C23815" s="2">
        <v>29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24262</v>
      </c>
      <c r="C23816" s="2">
        <v>27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24263</v>
      </c>
      <c r="C23817" s="2">
        <v>24</v>
      </c>
      <c r="D23817" s="2" t="s">
        <v>449</v>
      </c>
      <c r="E23817" s="2"/>
      <c r="F23817" s="2"/>
      <c r="G23817" s="2"/>
      <c r="H23817" s="2"/>
    </row>
    <row r="23818" spans="2:8">
      <c r="B23818" s="2" t="s">
        <v>24264</v>
      </c>
      <c r="C23818" s="2">
        <v>20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24265</v>
      </c>
      <c r="C23819" s="2">
        <v>20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24266</v>
      </c>
      <c r="C23820" s="2">
        <v>19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24267</v>
      </c>
      <c r="C23821" s="2">
        <v>20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24268</v>
      </c>
      <c r="C23822" s="2">
        <v>29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24269</v>
      </c>
      <c r="C23823" s="2">
        <v>32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24270</v>
      </c>
      <c r="C23824" s="2">
        <v>33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24272</v>
      </c>
      <c r="C23826" s="2">
        <v>32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24273</v>
      </c>
      <c r="C23827" s="2">
        <v>29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24274</v>
      </c>
      <c r="C23828" s="2">
        <v>26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24275</v>
      </c>
      <c r="C23829" s="2">
        <v>28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24276</v>
      </c>
      <c r="C23830" s="2">
        <v>29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24277</v>
      </c>
      <c r="C23831" s="2">
        <v>29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24278</v>
      </c>
      <c r="C23832" s="2">
        <v>28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27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24280</v>
      </c>
      <c r="C23834" s="2">
        <v>25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24281</v>
      </c>
      <c r="C23835" s="2">
        <v>23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24282</v>
      </c>
      <c r="C23836" s="2">
        <v>38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24283</v>
      </c>
      <c r="C23837" s="2">
        <v>39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24284</v>
      </c>
      <c r="C23838" s="2">
        <v>40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24285</v>
      </c>
      <c r="C23839" s="2">
        <v>34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24286</v>
      </c>
      <c r="C23840" s="2">
        <v>26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24287</v>
      </c>
      <c r="C23841" s="2">
        <v>23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24288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31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24304</v>
      </c>
      <c r="C23858" s="2">
        <v>32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24305</v>
      </c>
      <c r="C23859" s="2">
        <v>31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24306</v>
      </c>
      <c r="C23860" s="2">
        <v>29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24307</v>
      </c>
      <c r="C23861" s="2">
        <v>30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24308</v>
      </c>
      <c r="C23862" s="2">
        <v>31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31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24323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17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16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29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24338</v>
      </c>
      <c r="C23892" s="2">
        <v>31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24339</v>
      </c>
      <c r="C23893" s="2">
        <v>32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24340</v>
      </c>
      <c r="C23894" s="2">
        <v>32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24341</v>
      </c>
      <c r="C23895" s="2">
        <v>30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24342</v>
      </c>
      <c r="C23896" s="2">
        <v>27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24343</v>
      </c>
      <c r="C23897" s="2">
        <v>25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24344</v>
      </c>
      <c r="C23898" s="2">
        <v>18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24345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31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30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24355</v>
      </c>
      <c r="C23909" s="2">
        <v>32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33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24357</v>
      </c>
      <c r="C23911" s="2">
        <v>33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24358</v>
      </c>
      <c r="C23912" s="2">
        <v>32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24359</v>
      </c>
      <c r="C23913" s="2">
        <v>24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24360</v>
      </c>
      <c r="C23914" s="2">
        <v>27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24361</v>
      </c>
      <c r="C23915" s="2">
        <v>24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24362</v>
      </c>
      <c r="C23916" s="2">
        <v>32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24363</v>
      </c>
      <c r="C23917" s="2">
        <v>34</v>
      </c>
      <c r="D23917" s="2" t="s">
        <v>449</v>
      </c>
      <c r="E23917" s="2"/>
      <c r="F23917" s="2"/>
      <c r="G23917" s="2"/>
      <c r="H23917" s="2"/>
    </row>
    <row r="23918" spans="2:8">
      <c r="B23918" s="2" t="s">
        <v>24364</v>
      </c>
      <c r="C23918" s="2">
        <v>33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24365</v>
      </c>
      <c r="C23919" s="2">
        <v>31</v>
      </c>
      <c r="D23919" s="2" t="s">
        <v>449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24367</v>
      </c>
      <c r="C23921" s="2">
        <v>26</v>
      </c>
      <c r="D23921" s="2" t="s">
        <v>449</v>
      </c>
      <c r="E23921" s="2"/>
      <c r="F23921" s="2"/>
      <c r="G23921" s="2"/>
      <c r="H23921" s="2"/>
    </row>
    <row r="23922" spans="2:8">
      <c r="B23922" s="2" t="s">
        <v>24368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26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24389</v>
      </c>
      <c r="C23943" s="2">
        <v>26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24390</v>
      </c>
      <c r="C23944" s="2">
        <v>26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24391</v>
      </c>
      <c r="C23945" s="2">
        <v>25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24392</v>
      </c>
      <c r="C23946" s="2">
        <v>22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24393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29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24401</v>
      </c>
      <c r="C23955" s="2">
        <v>31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24402</v>
      </c>
      <c r="C23956" s="2">
        <v>32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24403</v>
      </c>
      <c r="C23957" s="2">
        <v>30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24404</v>
      </c>
      <c r="C23958" s="2">
        <v>27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24405</v>
      </c>
      <c r="C23959" s="2">
        <v>21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24406</v>
      </c>
      <c r="C23960" s="2">
        <v>10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24407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26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24409</v>
      </c>
      <c r="C23963" s="2">
        <v>27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24410</v>
      </c>
      <c r="C23964" s="2">
        <v>27</v>
      </c>
      <c r="D23964" s="2" t="s">
        <v>449</v>
      </c>
      <c r="E23964" s="2"/>
      <c r="F23964" s="2"/>
      <c r="G23964" s="2"/>
      <c r="H23964" s="2"/>
    </row>
    <row r="23965" spans="2:8">
      <c r="B23965" s="2" t="s">
        <v>24411</v>
      </c>
      <c r="C23965" s="2">
        <v>26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24412</v>
      </c>
      <c r="C23966" s="2">
        <v>26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24413</v>
      </c>
      <c r="C23967" s="2">
        <v>22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24414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27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24420</v>
      </c>
      <c r="C23974" s="2">
        <v>29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24421</v>
      </c>
      <c r="C23975" s="2">
        <v>31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24422</v>
      </c>
      <c r="C23976" s="2">
        <v>31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24423</v>
      </c>
      <c r="C23977" s="2">
        <v>31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24424</v>
      </c>
      <c r="C23978" s="2">
        <v>28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24425</v>
      </c>
      <c r="C23979" s="2">
        <v>24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24426</v>
      </c>
      <c r="C23980" s="2">
        <v>31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24427</v>
      </c>
      <c r="C23981" s="2">
        <v>33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24428</v>
      </c>
      <c r="C23982" s="2">
        <v>34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24429</v>
      </c>
      <c r="C23983" s="2">
        <v>34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24430</v>
      </c>
      <c r="C23984" s="2">
        <v>29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24431</v>
      </c>
      <c r="C23985" s="2">
        <v>21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24432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32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24436</v>
      </c>
      <c r="C23990" s="2">
        <v>33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24437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29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26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24441</v>
      </c>
      <c r="C23995" s="2">
        <v>18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24442</v>
      </c>
      <c r="C23996" s="2">
        <v>27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24444</v>
      </c>
      <c r="C23998" s="2">
        <v>29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24445</v>
      </c>
      <c r="C23999" s="2">
        <v>26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24446</v>
      </c>
      <c r="C24000" s="2">
        <v>27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24447</v>
      </c>
      <c r="C24001" s="2">
        <v>28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24448</v>
      </c>
      <c r="C24002" s="2">
        <v>27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24449</v>
      </c>
      <c r="C24003" s="2">
        <v>27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24450</v>
      </c>
      <c r="C24004" s="2">
        <v>27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24451</v>
      </c>
      <c r="C24005" s="2">
        <v>23</v>
      </c>
      <c r="D24005" s="2" t="s">
        <v>449</v>
      </c>
      <c r="E24005" s="2"/>
      <c r="F24005" s="2"/>
      <c r="G24005" s="2"/>
      <c r="H24005" s="2"/>
    </row>
    <row r="24006" spans="2:8">
      <c r="B24006" s="2" t="s">
        <v>24452</v>
      </c>
      <c r="C24006" s="2">
        <v>20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24453</v>
      </c>
      <c r="C24007" s="2">
        <v>32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24454</v>
      </c>
      <c r="C24008" s="2">
        <v>33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24455</v>
      </c>
      <c r="C24009" s="2">
        <v>33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24456</v>
      </c>
      <c r="C24010" s="2">
        <v>34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24457</v>
      </c>
      <c r="C24011" s="2">
        <v>33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24458</v>
      </c>
      <c r="C24012" s="2">
        <v>26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24459</v>
      </c>
      <c r="C24013" s="2">
        <v>23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24460</v>
      </c>
      <c r="C24014" s="2">
        <v>37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24461</v>
      </c>
      <c r="C24015" s="2">
        <v>38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24462</v>
      </c>
      <c r="C24016" s="2">
        <v>36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24463</v>
      </c>
      <c r="C24017" s="2">
        <v>35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24464</v>
      </c>
      <c r="C24018" s="2">
        <v>32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24465</v>
      </c>
      <c r="C24019" s="2">
        <v>28</v>
      </c>
      <c r="D24019" s="2" t="s">
        <v>449</v>
      </c>
      <c r="E24019" s="2"/>
      <c r="F24019" s="2"/>
      <c r="G24019" s="2"/>
      <c r="H24019" s="2"/>
    </row>
    <row r="24020" spans="2:8">
      <c r="B24020" s="2" t="s">
        <v>24466</v>
      </c>
      <c r="C24020" s="2">
        <v>26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24467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24470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34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24490</v>
      </c>
      <c r="C24044" s="2">
        <v>34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24491</v>
      </c>
      <c r="C24045" s="2">
        <v>34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24492</v>
      </c>
      <c r="C24046" s="2">
        <v>33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24493</v>
      </c>
      <c r="C24047" s="2">
        <v>31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24494</v>
      </c>
      <c r="C24048" s="2">
        <v>22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24495</v>
      </c>
      <c r="C24049" s="2">
        <v>16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24496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24504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24505</v>
      </c>
      <c r="C24059" s="2">
        <v>26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24506</v>
      </c>
      <c r="C24060" s="2">
        <v>25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24507</v>
      </c>
      <c r="C24061" s="2">
        <v>26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24508</v>
      </c>
      <c r="C24062" s="2">
        <v>25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24509</v>
      </c>
      <c r="C24063" s="2">
        <v>25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24510</v>
      </c>
      <c r="C24064" s="2">
        <v>25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24511</v>
      </c>
      <c r="C24065" s="2">
        <v>23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24512</v>
      </c>
      <c r="C24066" s="2">
        <v>23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24513</v>
      </c>
      <c r="C24067" s="2">
        <v>20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24514</v>
      </c>
      <c r="C24068" s="2">
        <v>22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24515</v>
      </c>
      <c r="C24069" s="2">
        <v>23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24516</v>
      </c>
      <c r="C24070" s="2">
        <v>42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24517</v>
      </c>
      <c r="C24071" s="2">
        <v>42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24518</v>
      </c>
      <c r="C24072" s="2">
        <v>42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24519</v>
      </c>
      <c r="C24073" s="2">
        <v>37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24520</v>
      </c>
      <c r="C24074" s="2">
        <v>29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24521</v>
      </c>
      <c r="C24075" s="2">
        <v>38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24522</v>
      </c>
      <c r="C24076" s="2">
        <v>40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24523</v>
      </c>
      <c r="C24077" s="2">
        <v>40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24524</v>
      </c>
      <c r="C24078" s="2">
        <v>37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24525</v>
      </c>
      <c r="C24079" s="2">
        <v>25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24526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29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24533</v>
      </c>
      <c r="C24087" s="2">
        <v>33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24534</v>
      </c>
      <c r="C24088" s="2">
        <v>34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24535</v>
      </c>
      <c r="C24089" s="2">
        <v>36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24536</v>
      </c>
      <c r="C24090" s="2">
        <v>33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24537</v>
      </c>
      <c r="C24091" s="2">
        <v>24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24538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27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24560</v>
      </c>
      <c r="C24114" s="2">
        <v>26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24561</v>
      </c>
      <c r="C24115" s="2">
        <v>25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24562</v>
      </c>
      <c r="C24116" s="2">
        <v>24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24563</v>
      </c>
      <c r="C24117" s="2">
        <v>24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24564</v>
      </c>
      <c r="C24118" s="2">
        <v>25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24565</v>
      </c>
      <c r="C24119" s="2">
        <v>25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24566</v>
      </c>
      <c r="C24120" s="2">
        <v>20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24567</v>
      </c>
      <c r="C24121" s="2">
        <v>17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24568</v>
      </c>
      <c r="C24122" s="2">
        <v>18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24569</v>
      </c>
      <c r="C24123" s="2">
        <v>19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24570</v>
      </c>
      <c r="C24124" s="2">
        <v>19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24571</v>
      </c>
      <c r="C24125" s="2">
        <v>33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24572</v>
      </c>
      <c r="C24126" s="2">
        <v>34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24573</v>
      </c>
      <c r="C24127" s="2">
        <v>33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24574</v>
      </c>
      <c r="C24128" s="2">
        <v>33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24575</v>
      </c>
      <c r="C24129" s="2">
        <v>33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24576</v>
      </c>
      <c r="C24130" s="2">
        <v>31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24577</v>
      </c>
      <c r="C24131" s="2">
        <v>34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24578</v>
      </c>
      <c r="C24132" s="2">
        <v>36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24579</v>
      </c>
      <c r="C24133" s="2">
        <v>38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24580</v>
      </c>
      <c r="C24134" s="2">
        <v>35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24581</v>
      </c>
      <c r="C24135" s="2">
        <v>27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24582</v>
      </c>
      <c r="C24136" s="2">
        <v>26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24583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37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24589</v>
      </c>
      <c r="C24143" s="2">
        <v>40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24590</v>
      </c>
      <c r="C24144" s="2">
        <v>40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24591</v>
      </c>
      <c r="C24145" s="2">
        <v>39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24592</v>
      </c>
      <c r="C24146" s="2">
        <v>32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24593</v>
      </c>
      <c r="C24147" s="2">
        <v>25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24594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24602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24603</v>
      </c>
      <c r="C24157" s="2">
        <v>31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24604</v>
      </c>
      <c r="C24158" s="2">
        <v>31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24606</v>
      </c>
      <c r="C24160" s="2">
        <v>32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31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24608</v>
      </c>
      <c r="C24162" s="2">
        <v>31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24609</v>
      </c>
      <c r="C24163" s="2">
        <v>26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24610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36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24612</v>
      </c>
      <c r="C24166" s="2">
        <v>36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24613</v>
      </c>
      <c r="C24167" s="2">
        <v>37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24614</v>
      </c>
      <c r="C24168" s="2">
        <v>35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24615</v>
      </c>
      <c r="C24169" s="2">
        <v>34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24616</v>
      </c>
      <c r="C24170" s="2">
        <v>29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24617</v>
      </c>
      <c r="C24171" s="2">
        <v>23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24618</v>
      </c>
      <c r="C24172" s="2">
        <v>10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26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24620</v>
      </c>
      <c r="C24174" s="2">
        <v>29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24621</v>
      </c>
      <c r="C24175" s="2">
        <v>29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24622</v>
      </c>
      <c r="C24176" s="2">
        <v>29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24623</v>
      </c>
      <c r="C24177" s="2">
        <v>29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24624</v>
      </c>
      <c r="C24178" s="2">
        <v>27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24625</v>
      </c>
      <c r="C24179" s="2">
        <v>23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24626</v>
      </c>
      <c r="C24180" s="2">
        <v>17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24627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27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26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24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24639</v>
      </c>
      <c r="C24193" s="2">
        <v>18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24640</v>
      </c>
      <c r="C24194" s="2">
        <v>22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24641</v>
      </c>
      <c r="C24195" s="2">
        <v>25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24642</v>
      </c>
      <c r="C24196" s="2">
        <v>28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24643</v>
      </c>
      <c r="C24197" s="2">
        <v>10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27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31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24646</v>
      </c>
      <c r="C24200" s="2">
        <v>32</v>
      </c>
      <c r="D24200" s="2" t="s">
        <v>449</v>
      </c>
      <c r="E24200" s="2"/>
      <c r="F24200" s="2"/>
      <c r="G24200" s="2"/>
      <c r="H24200" s="2"/>
    </row>
    <row r="24201" spans="2:8">
      <c r="B24201" s="2" t="s">
        <v>24647</v>
      </c>
      <c r="C24201" s="2">
        <v>33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24648</v>
      </c>
      <c r="C24202" s="2">
        <v>32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24649</v>
      </c>
      <c r="C24203" s="2">
        <v>33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24650</v>
      </c>
      <c r="C24204" s="2">
        <v>30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24651</v>
      </c>
      <c r="C24205" s="2">
        <v>22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24652</v>
      </c>
      <c r="C24206" s="2">
        <v>31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24653</v>
      </c>
      <c r="C24207" s="2">
        <v>32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24654</v>
      </c>
      <c r="C24208" s="2">
        <v>32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24655</v>
      </c>
      <c r="C24209" s="2">
        <v>32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30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28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24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24659</v>
      </c>
      <c r="C24213" s="2">
        <v>31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31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31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24662</v>
      </c>
      <c r="C24216" s="2">
        <v>30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24663</v>
      </c>
      <c r="C24217" s="2">
        <v>30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28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33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24676</v>
      </c>
      <c r="C24230" s="2">
        <v>34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24677</v>
      </c>
      <c r="C24231" s="2">
        <v>31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24678</v>
      </c>
      <c r="C24232" s="2">
        <v>30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24679</v>
      </c>
      <c r="C24233" s="2">
        <v>29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24680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26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28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24687</v>
      </c>
      <c r="C24241" s="2">
        <v>28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24688</v>
      </c>
      <c r="C24242" s="2">
        <v>28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24689</v>
      </c>
      <c r="C24243" s="2">
        <v>28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24690</v>
      </c>
      <c r="C24244" s="2">
        <v>28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24691</v>
      </c>
      <c r="C24245" s="2">
        <v>22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24692</v>
      </c>
      <c r="C24246" s="2">
        <v>18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24693</v>
      </c>
      <c r="C24247" s="2">
        <v>28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24694</v>
      </c>
      <c r="C24248" s="2">
        <v>29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24695</v>
      </c>
      <c r="C24249" s="2">
        <v>30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24696</v>
      </c>
      <c r="C24250" s="2">
        <v>30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24697</v>
      </c>
      <c r="C24251" s="2">
        <v>32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24698</v>
      </c>
      <c r="C24252" s="2">
        <v>29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24699</v>
      </c>
      <c r="C24253" s="2">
        <v>23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24700</v>
      </c>
      <c r="C24254" s="2">
        <v>17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24701</v>
      </c>
      <c r="C24255" s="2">
        <v>41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45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46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24704</v>
      </c>
      <c r="C24258" s="2">
        <v>43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24705</v>
      </c>
      <c r="C24259" s="2">
        <v>38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24706</v>
      </c>
      <c r="C24260" s="2">
        <v>28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24707</v>
      </c>
      <c r="C24261" s="2">
        <v>29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24708</v>
      </c>
      <c r="C24262" s="2">
        <v>30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24709</v>
      </c>
      <c r="C24263" s="2">
        <v>30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24710</v>
      </c>
      <c r="C24264" s="2">
        <v>30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24711</v>
      </c>
      <c r="C24265" s="2">
        <v>27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24712</v>
      </c>
      <c r="C24266" s="2">
        <v>23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24713</v>
      </c>
      <c r="C24267" s="2">
        <v>35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24714</v>
      </c>
      <c r="C24268" s="2">
        <v>36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24715</v>
      </c>
      <c r="C24269" s="2">
        <v>35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24716</v>
      </c>
      <c r="C24270" s="2">
        <v>34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24717</v>
      </c>
      <c r="C24271" s="2">
        <v>30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24718</v>
      </c>
      <c r="C24272" s="2">
        <v>26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24719</v>
      </c>
      <c r="C24273" s="2">
        <v>22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26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29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30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29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28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28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24726</v>
      </c>
      <c r="C24280" s="2">
        <v>25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24727</v>
      </c>
      <c r="C24281" s="2">
        <v>21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24728</v>
      </c>
      <c r="C24282" s="2">
        <v>29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24729</v>
      </c>
      <c r="C24283" s="2">
        <v>29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24730</v>
      </c>
      <c r="C24284" s="2">
        <v>26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24731</v>
      </c>
      <c r="C24285" s="2">
        <v>24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24732</v>
      </c>
      <c r="C24286" s="2">
        <v>22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24733</v>
      </c>
      <c r="C24287" s="2">
        <v>20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24734</v>
      </c>
      <c r="C24288" s="2">
        <v>21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24735</v>
      </c>
      <c r="C24289" s="2">
        <v>21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24736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19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24753</v>
      </c>
      <c r="C24307" s="2">
        <v>22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24754</v>
      </c>
      <c r="C24308" s="2">
        <v>22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24756</v>
      </c>
      <c r="C24310" s="2">
        <v>32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24757</v>
      </c>
      <c r="C24311" s="2">
        <v>33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24758</v>
      </c>
      <c r="C24312" s="2">
        <v>35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24759</v>
      </c>
      <c r="C24313" s="2">
        <v>36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24760</v>
      </c>
      <c r="C24314" s="2">
        <v>32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24761</v>
      </c>
      <c r="C24315" s="2">
        <v>26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24762</v>
      </c>
      <c r="C24316" s="2">
        <v>25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24763</v>
      </c>
      <c r="C24317" s="2">
        <v>27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28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24765</v>
      </c>
      <c r="C24319" s="2">
        <v>27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24766</v>
      </c>
      <c r="C24320" s="2">
        <v>27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24767</v>
      </c>
      <c r="C24321" s="2">
        <v>26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24768</v>
      </c>
      <c r="C24322" s="2">
        <v>18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24769</v>
      </c>
      <c r="C24323" s="2">
        <v>30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31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31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24772</v>
      </c>
      <c r="C24326" s="2">
        <v>30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24773</v>
      </c>
      <c r="C24327" s="2">
        <v>30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24774</v>
      </c>
      <c r="C24328" s="2">
        <v>27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24775</v>
      </c>
      <c r="C24329" s="2">
        <v>22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24776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41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24784</v>
      </c>
      <c r="C24338" s="2">
        <v>43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24785</v>
      </c>
      <c r="C24339" s="2">
        <v>42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24786</v>
      </c>
      <c r="C24340" s="2">
        <v>42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24787</v>
      </c>
      <c r="C24341" s="2">
        <v>35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24788</v>
      </c>
      <c r="C24342" s="2">
        <v>24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24789</v>
      </c>
      <c r="C24343" s="2">
        <v>18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24790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23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24796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22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24803</v>
      </c>
      <c r="C24357" s="2">
        <v>23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24804</v>
      </c>
      <c r="C24358" s="2">
        <v>23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24805</v>
      </c>
      <c r="C24359" s="2">
        <v>25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24806</v>
      </c>
      <c r="C24360" s="2">
        <v>27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24807</v>
      </c>
      <c r="C24361" s="2">
        <v>26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24808</v>
      </c>
      <c r="C24362" s="2">
        <v>25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24809</v>
      </c>
      <c r="C24363" s="2">
        <v>25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24810</v>
      </c>
      <c r="C24364" s="2">
        <v>26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24811</v>
      </c>
      <c r="C24365" s="2">
        <v>23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24812</v>
      </c>
      <c r="C24366" s="2">
        <v>29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24813</v>
      </c>
      <c r="C24367" s="2">
        <v>30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24814</v>
      </c>
      <c r="C24368" s="2">
        <v>29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24815</v>
      </c>
      <c r="C24369" s="2">
        <v>29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24816</v>
      </c>
      <c r="C24370" s="2">
        <v>28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24817</v>
      </c>
      <c r="C24371" s="2">
        <v>28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24818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19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21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24833</v>
      </c>
      <c r="C24387" s="2">
        <v>26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24834</v>
      </c>
      <c r="C24388" s="2">
        <v>27</v>
      </c>
      <c r="D24388" s="2" t="s">
        <v>449</v>
      </c>
      <c r="E24388" s="2"/>
      <c r="F24388" s="2"/>
      <c r="G24388" s="2"/>
      <c r="H24388" s="2"/>
    </row>
    <row r="24389" spans="2:8">
      <c r="B24389" s="2" t="s">
        <v>24835</v>
      </c>
      <c r="C24389" s="2">
        <v>26</v>
      </c>
      <c r="D24389" s="2" t="s">
        <v>449</v>
      </c>
      <c r="E24389" s="2"/>
      <c r="F24389" s="2"/>
      <c r="G24389" s="2"/>
      <c r="H24389" s="2"/>
    </row>
    <row r="24390" spans="2:8">
      <c r="B24390" s="2" t="s">
        <v>24836</v>
      </c>
      <c r="C24390" s="2">
        <v>25</v>
      </c>
      <c r="D24390" s="2" t="s">
        <v>449</v>
      </c>
      <c r="E24390" s="2"/>
      <c r="F24390" s="2"/>
      <c r="G24390" s="2"/>
      <c r="H24390" s="2"/>
    </row>
    <row r="24391" spans="2:8">
      <c r="B24391" s="2" t="s">
        <v>24837</v>
      </c>
      <c r="C24391" s="2">
        <v>24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24838</v>
      </c>
      <c r="C24392" s="2">
        <v>22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24839</v>
      </c>
      <c r="C24393" s="2">
        <v>22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24840</v>
      </c>
      <c r="C24394" s="2">
        <v>20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24841</v>
      </c>
      <c r="C24395" s="2">
        <v>35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24842</v>
      </c>
      <c r="C24396" s="2">
        <v>36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24843</v>
      </c>
      <c r="C24397" s="2">
        <v>36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24844</v>
      </c>
      <c r="C24398" s="2">
        <v>36</v>
      </c>
      <c r="D24398" s="2" t="s">
        <v>449</v>
      </c>
      <c r="E24398" s="2"/>
      <c r="F24398" s="2"/>
      <c r="G24398" s="2"/>
      <c r="H24398" s="2"/>
    </row>
    <row r="24399" spans="2:8">
      <c r="B24399" s="2" t="s">
        <v>24845</v>
      </c>
      <c r="C24399" s="2">
        <v>32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24846</v>
      </c>
      <c r="C24400" s="2">
        <v>26</v>
      </c>
      <c r="D24400" s="2" t="s">
        <v>449</v>
      </c>
      <c r="E24400" s="2"/>
      <c r="F24400" s="2"/>
      <c r="G24400" s="2"/>
      <c r="H24400" s="2"/>
    </row>
    <row r="24401" spans="2:8">
      <c r="B24401" s="2" t="s">
        <v>24847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22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24854</v>
      </c>
      <c r="C24408" s="2">
        <v>24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24855</v>
      </c>
      <c r="C24409" s="2">
        <v>24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24856</v>
      </c>
      <c r="C24410" s="2">
        <v>25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24857</v>
      </c>
      <c r="C24411" s="2">
        <v>23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23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22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21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30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30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31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30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21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24867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24868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19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34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24877</v>
      </c>
      <c r="C24431" s="2">
        <v>36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24878</v>
      </c>
      <c r="C24432" s="2">
        <v>37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24879</v>
      </c>
      <c r="C24433" s="2">
        <v>37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24880</v>
      </c>
      <c r="C24434" s="2">
        <v>28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24881</v>
      </c>
      <c r="C24435" s="2">
        <v>36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24882</v>
      </c>
      <c r="C24436" s="2">
        <v>38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24883</v>
      </c>
      <c r="C24437" s="2">
        <v>38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24884</v>
      </c>
      <c r="C24438" s="2">
        <v>38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24886</v>
      </c>
      <c r="C24440" s="2">
        <v>25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24887</v>
      </c>
      <c r="C24441" s="2">
        <v>33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24888</v>
      </c>
      <c r="C24442" s="2">
        <v>34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24889</v>
      </c>
      <c r="C24443" s="2">
        <v>34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24890</v>
      </c>
      <c r="C24444" s="2">
        <v>33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24891</v>
      </c>
      <c r="C24445" s="2">
        <v>30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24892</v>
      </c>
      <c r="C24446" s="2">
        <v>30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24893</v>
      </c>
      <c r="C24447" s="2">
        <v>29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24894</v>
      </c>
      <c r="C24448" s="2">
        <v>25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24895</v>
      </c>
      <c r="C24449" s="2">
        <v>26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24896</v>
      </c>
      <c r="C24450" s="2">
        <v>26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24897</v>
      </c>
      <c r="C24451" s="2">
        <v>25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24898</v>
      </c>
      <c r="C24452" s="2">
        <v>24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24899</v>
      </c>
      <c r="C24453" s="2">
        <v>22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24900</v>
      </c>
      <c r="C24454" s="2">
        <v>15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24901</v>
      </c>
      <c r="C24455" s="2">
        <v>14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24902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18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18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18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18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35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24915</v>
      </c>
      <c r="C24469" s="2">
        <v>37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24916</v>
      </c>
      <c r="C24470" s="2">
        <v>37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24917</v>
      </c>
      <c r="C24471" s="2">
        <v>36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24918</v>
      </c>
      <c r="C24472" s="2">
        <v>35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34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24920</v>
      </c>
      <c r="C24474" s="2">
        <v>36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24921</v>
      </c>
      <c r="C24475" s="2">
        <v>35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24922</v>
      </c>
      <c r="C24476" s="2">
        <v>32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24923</v>
      </c>
      <c r="C24477" s="2">
        <v>24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24924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24933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28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24957</v>
      </c>
      <c r="C24511" s="2">
        <v>33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24958</v>
      </c>
      <c r="C24512" s="2">
        <v>37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24959</v>
      </c>
      <c r="C24513" s="2">
        <v>36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24960</v>
      </c>
      <c r="C24514" s="2">
        <v>31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24961</v>
      </c>
      <c r="C24515" s="2">
        <v>26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24962</v>
      </c>
      <c r="C24516" s="2">
        <v>20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24963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30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24965</v>
      </c>
      <c r="C24519" s="2">
        <v>38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24966</v>
      </c>
      <c r="C24520" s="2">
        <v>41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24967</v>
      </c>
      <c r="C24521" s="2">
        <v>42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24968</v>
      </c>
      <c r="C24522" s="2">
        <v>38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24969</v>
      </c>
      <c r="C24523" s="2">
        <v>32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24970</v>
      </c>
      <c r="C24524" s="2">
        <v>25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24971</v>
      </c>
      <c r="C24525" s="2">
        <v>28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24972</v>
      </c>
      <c r="C24526" s="2">
        <v>28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24973</v>
      </c>
      <c r="C24527" s="2">
        <v>28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24974</v>
      </c>
      <c r="C24528" s="2">
        <v>28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24975</v>
      </c>
      <c r="C24529" s="2">
        <v>28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24976</v>
      </c>
      <c r="C24530" s="2">
        <v>25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24977</v>
      </c>
      <c r="C24531" s="2">
        <v>19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24978</v>
      </c>
      <c r="C24532" s="2">
        <v>31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24979</v>
      </c>
      <c r="C24533" s="2">
        <v>32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24980</v>
      </c>
      <c r="C24534" s="2">
        <v>32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24981</v>
      </c>
      <c r="C24535" s="2">
        <v>32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24982</v>
      </c>
      <c r="C24536" s="2">
        <v>32</v>
      </c>
      <c r="D24536" s="2" t="s">
        <v>449</v>
      </c>
      <c r="E24536" s="2"/>
      <c r="F24536" s="2"/>
      <c r="G24536" s="2"/>
      <c r="H24536" s="2"/>
    </row>
    <row r="24537" spans="2:8">
      <c r="B24537" s="2" t="s">
        <v>24983</v>
      </c>
      <c r="C24537" s="2">
        <v>32</v>
      </c>
      <c r="D24537" s="2" t="s">
        <v>449</v>
      </c>
      <c r="E24537" s="2"/>
      <c r="F24537" s="2"/>
      <c r="G24537" s="2"/>
      <c r="H24537" s="2"/>
    </row>
    <row r="24538" spans="2:8">
      <c r="B24538" s="2" t="s">
        <v>24984</v>
      </c>
      <c r="C24538" s="2">
        <v>30</v>
      </c>
      <c r="D24538" s="2" t="s">
        <v>449</v>
      </c>
      <c r="E24538" s="2"/>
      <c r="F24538" s="2"/>
      <c r="G24538" s="2"/>
      <c r="H24538" s="2"/>
    </row>
    <row r="24539" spans="2:8">
      <c r="B24539" s="2" t="s">
        <v>24985</v>
      </c>
      <c r="C24539" s="2">
        <v>13</v>
      </c>
      <c r="D24539" s="2" t="s">
        <v>449</v>
      </c>
      <c r="E24539" s="2"/>
      <c r="F24539" s="2"/>
      <c r="G24539" s="2"/>
      <c r="H24539" s="2"/>
    </row>
    <row r="24540" spans="2:8">
      <c r="B24540" s="2" t="s">
        <v>24986</v>
      </c>
      <c r="C24540" s="2">
        <v>15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24987</v>
      </c>
      <c r="C24541" s="2">
        <v>13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24988</v>
      </c>
      <c r="C24542" s="2">
        <v>15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24989</v>
      </c>
      <c r="C24543" s="2">
        <v>16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24990</v>
      </c>
      <c r="C24544" s="2">
        <v>17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24991</v>
      </c>
      <c r="C24545" s="2">
        <v>16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24992</v>
      </c>
      <c r="C24546" s="2">
        <v>17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24993</v>
      </c>
      <c r="C24547" s="2">
        <v>17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24994</v>
      </c>
      <c r="C24548" s="2">
        <v>15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24995</v>
      </c>
      <c r="C24549" s="2">
        <v>15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24996</v>
      </c>
      <c r="C24550" s="2">
        <v>15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24997</v>
      </c>
      <c r="C24551" s="2">
        <v>14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24998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24999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25000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25013</v>
      </c>
      <c r="C24567" s="2">
        <v>27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25014</v>
      </c>
      <c r="C24568" s="2">
        <v>29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27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25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22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20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25028</v>
      </c>
      <c r="C24582" s="2">
        <v>23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25029</v>
      </c>
      <c r="C24583" s="2">
        <v>23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25030</v>
      </c>
      <c r="C24584" s="2">
        <v>33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25031</v>
      </c>
      <c r="C24585" s="2">
        <v>36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25032</v>
      </c>
      <c r="C24586" s="2">
        <v>37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25033</v>
      </c>
      <c r="C24587" s="2">
        <v>37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25034</v>
      </c>
      <c r="C24588" s="2">
        <v>34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25035</v>
      </c>
      <c r="C24589" s="2">
        <v>29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25036</v>
      </c>
      <c r="C24590" s="2">
        <v>32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25037</v>
      </c>
      <c r="C24591" s="2">
        <v>33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25038</v>
      </c>
      <c r="C24592" s="2">
        <v>34</v>
      </c>
      <c r="D24592" s="2" t="s">
        <v>449</v>
      </c>
      <c r="E24592" s="2"/>
      <c r="F24592" s="2"/>
      <c r="G24592" s="2"/>
      <c r="H24592" s="2"/>
    </row>
    <row r="24593" spans="2:8">
      <c r="B24593" s="2" t="s">
        <v>25039</v>
      </c>
      <c r="C24593" s="2">
        <v>34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25040</v>
      </c>
      <c r="C24594" s="2">
        <v>32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25041</v>
      </c>
      <c r="C24595" s="2">
        <v>28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25042</v>
      </c>
      <c r="C24596" s="2">
        <v>25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25043</v>
      </c>
      <c r="C24597" s="2">
        <v>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26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25051</v>
      </c>
      <c r="C24605" s="2">
        <v>27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25052</v>
      </c>
      <c r="C24606" s="2">
        <v>28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25053</v>
      </c>
      <c r="C24607" s="2">
        <v>28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25054</v>
      </c>
      <c r="C24608" s="2">
        <v>28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25055</v>
      </c>
      <c r="C24609" s="2">
        <v>25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25056</v>
      </c>
      <c r="C24610" s="2">
        <v>21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25057</v>
      </c>
      <c r="C24611" s="2">
        <v>17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25058</v>
      </c>
      <c r="C24612" s="2">
        <v>13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25059</v>
      </c>
      <c r="C24613" s="2">
        <v>13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25060</v>
      </c>
      <c r="C24614" s="2">
        <v>32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25061</v>
      </c>
      <c r="C24615" s="2">
        <v>33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25062</v>
      </c>
      <c r="C24616" s="2">
        <v>35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25063</v>
      </c>
      <c r="C24617" s="2">
        <v>35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25064</v>
      </c>
      <c r="C24618" s="2">
        <v>35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25065</v>
      </c>
      <c r="C24619" s="2">
        <v>31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25066</v>
      </c>
      <c r="C24620" s="2">
        <v>26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25067</v>
      </c>
      <c r="C24621" s="2">
        <v>28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25068</v>
      </c>
      <c r="C24622" s="2">
        <v>29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25069</v>
      </c>
      <c r="C24623" s="2">
        <v>31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25070</v>
      </c>
      <c r="C24624" s="2">
        <v>30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30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25080</v>
      </c>
      <c r="C24634" s="2">
        <v>32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25081</v>
      </c>
      <c r="C24635" s="2">
        <v>31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28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29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25084</v>
      </c>
      <c r="C24638" s="2">
        <v>28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25085</v>
      </c>
      <c r="C24639" s="2">
        <v>26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25086</v>
      </c>
      <c r="C24640" s="2">
        <v>27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25087</v>
      </c>
      <c r="C24641" s="2">
        <v>27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28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26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25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25091</v>
      </c>
      <c r="C24645" s="2">
        <v>24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25092</v>
      </c>
      <c r="C24646" s="2">
        <v>21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25093</v>
      </c>
      <c r="C24647" s="2">
        <v>17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25094</v>
      </c>
      <c r="C24648" s="2">
        <v>32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33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25096</v>
      </c>
      <c r="C24650" s="2">
        <v>32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25097</v>
      </c>
      <c r="C24651" s="2">
        <v>32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25098</v>
      </c>
      <c r="C24652" s="2">
        <v>30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25099</v>
      </c>
      <c r="C24653" s="2">
        <v>30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25100</v>
      </c>
      <c r="C24654" s="2">
        <v>32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25101</v>
      </c>
      <c r="C24655" s="2">
        <v>33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25102</v>
      </c>
      <c r="C24656" s="2">
        <v>32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25103</v>
      </c>
      <c r="C24657" s="2">
        <v>30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25105</v>
      </c>
      <c r="C24659" s="2">
        <v>31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25106</v>
      </c>
      <c r="C24660" s="2">
        <v>32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25107</v>
      </c>
      <c r="C24661" s="2">
        <v>31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25108</v>
      </c>
      <c r="C24662" s="2">
        <v>30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25109</v>
      </c>
      <c r="C24663" s="2">
        <v>32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25110</v>
      </c>
      <c r="C24664" s="2">
        <v>33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25111</v>
      </c>
      <c r="C24665" s="2">
        <v>33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25112</v>
      </c>
      <c r="C24666" s="2">
        <v>35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25113</v>
      </c>
      <c r="C24667" s="2">
        <v>29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25114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23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25122</v>
      </c>
      <c r="C24676" s="2">
        <v>22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25123</v>
      </c>
      <c r="C24677" s="2">
        <v>19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25124</v>
      </c>
      <c r="C24678" s="2">
        <v>14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25125</v>
      </c>
      <c r="C24679" s="2">
        <v>10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25126</v>
      </c>
      <c r="C24680" s="2">
        <v>6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25127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33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35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25137</v>
      </c>
      <c r="C24691" s="2">
        <v>35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25138</v>
      </c>
      <c r="C24692" s="2">
        <v>34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25139</v>
      </c>
      <c r="C24693" s="2">
        <v>33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25140</v>
      </c>
      <c r="C24694" s="2">
        <v>28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25141</v>
      </c>
      <c r="C24695" s="2">
        <v>24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25142</v>
      </c>
      <c r="C24696" s="2">
        <v>28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25143</v>
      </c>
      <c r="C24697" s="2">
        <v>28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25144</v>
      </c>
      <c r="C24698" s="2">
        <v>30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25145</v>
      </c>
      <c r="C24699" s="2">
        <v>29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25146</v>
      </c>
      <c r="C24700" s="2">
        <v>28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25147</v>
      </c>
      <c r="C24701" s="2">
        <v>27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25148</v>
      </c>
      <c r="C24702" s="2">
        <v>23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21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25150</v>
      </c>
      <c r="C24704" s="2">
        <v>21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25151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21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25164</v>
      </c>
      <c r="C24718" s="2">
        <v>26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25165</v>
      </c>
      <c r="C24719" s="2">
        <v>29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25166</v>
      </c>
      <c r="C24720" s="2">
        <v>33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25167</v>
      </c>
      <c r="C24721" s="2">
        <v>33</v>
      </c>
      <c r="D24721" s="2" t="s">
        <v>449</v>
      </c>
      <c r="E24721" s="2"/>
      <c r="F24721" s="2"/>
      <c r="G24721" s="2"/>
      <c r="H24721" s="2"/>
    </row>
    <row r="24722" spans="2:8">
      <c r="B24722" s="2" t="s">
        <v>25168</v>
      </c>
      <c r="C24722" s="2">
        <v>32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25169</v>
      </c>
      <c r="C24723" s="2">
        <v>21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25170</v>
      </c>
      <c r="C24724" s="2">
        <v>28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25171</v>
      </c>
      <c r="C24725" s="2">
        <v>30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25172</v>
      </c>
      <c r="C24726" s="2">
        <v>32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25173</v>
      </c>
      <c r="C24727" s="2">
        <v>33</v>
      </c>
      <c r="D24727" s="2" t="s">
        <v>449</v>
      </c>
      <c r="E24727" s="2"/>
      <c r="F24727" s="2"/>
      <c r="G24727" s="2"/>
      <c r="H24727" s="2"/>
    </row>
    <row r="24728" spans="2:8">
      <c r="B24728" s="2" t="s">
        <v>25174</v>
      </c>
      <c r="C24728" s="2">
        <v>31</v>
      </c>
      <c r="D24728" s="2" t="s">
        <v>449</v>
      </c>
      <c r="E24728" s="2"/>
      <c r="F24728" s="2"/>
      <c r="G24728" s="2"/>
      <c r="H24728" s="2"/>
    </row>
    <row r="24729" spans="2:8">
      <c r="B24729" s="2" t="s">
        <v>25175</v>
      </c>
      <c r="C24729" s="2">
        <v>28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25176</v>
      </c>
      <c r="C24730" s="2">
        <v>26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25177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27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25185</v>
      </c>
      <c r="C24739" s="2">
        <v>29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25186</v>
      </c>
      <c r="C24740" s="2">
        <v>31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25187</v>
      </c>
      <c r="C24741" s="2">
        <v>33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25188</v>
      </c>
      <c r="C24742" s="2">
        <v>32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25189</v>
      </c>
      <c r="C24743" s="2">
        <v>29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25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20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25192</v>
      </c>
      <c r="C24746" s="2">
        <v>20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25193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23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29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31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31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28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29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28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26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24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24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25215</v>
      </c>
      <c r="C24769" s="2">
        <v>22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25216</v>
      </c>
      <c r="C24770" s="2">
        <v>21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25217</v>
      </c>
      <c r="C24771" s="2">
        <v>29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25218</v>
      </c>
      <c r="C24772" s="2">
        <v>30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25219</v>
      </c>
      <c r="C24773" s="2">
        <v>31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25220</v>
      </c>
      <c r="C24774" s="2">
        <v>30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25221</v>
      </c>
      <c r="C24775" s="2">
        <v>29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25222</v>
      </c>
      <c r="C24776" s="2">
        <v>26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25223</v>
      </c>
      <c r="C24777" s="2">
        <v>28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25224</v>
      </c>
      <c r="C24778" s="2">
        <v>28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25225</v>
      </c>
      <c r="C24779" s="2">
        <v>29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25226</v>
      </c>
      <c r="C24780" s="2">
        <v>31</v>
      </c>
      <c r="D24780" s="2" t="s">
        <v>449</v>
      </c>
      <c r="E24780" s="2"/>
      <c r="F24780" s="2"/>
      <c r="G24780" s="2"/>
      <c r="H24780" s="2"/>
    </row>
    <row r="24781" spans="2:8">
      <c r="B24781" s="2" t="s">
        <v>25227</v>
      </c>
      <c r="C24781" s="2">
        <v>30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25228</v>
      </c>
      <c r="C24782" s="2">
        <v>27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25229</v>
      </c>
      <c r="C24783" s="2">
        <v>25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25230</v>
      </c>
      <c r="C24784" s="2">
        <v>15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25231</v>
      </c>
      <c r="C24785" s="2">
        <v>35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25232</v>
      </c>
      <c r="C24786" s="2">
        <v>35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25233</v>
      </c>
      <c r="C24787" s="2">
        <v>36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25234</v>
      </c>
      <c r="C24788" s="2">
        <v>36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25235</v>
      </c>
      <c r="C24789" s="2">
        <v>29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25236</v>
      </c>
      <c r="C24790" s="2">
        <v>22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25237</v>
      </c>
      <c r="C24791" s="2">
        <v>23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25238</v>
      </c>
      <c r="C24792" s="2">
        <v>33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25239</v>
      </c>
      <c r="C24793" s="2">
        <v>35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25240</v>
      </c>
      <c r="C24794" s="2">
        <v>37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25241</v>
      </c>
      <c r="C24795" s="2">
        <v>37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25242</v>
      </c>
      <c r="C24796" s="2">
        <v>34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25243</v>
      </c>
      <c r="C24797" s="2">
        <v>27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25244</v>
      </c>
      <c r="C24798" s="2">
        <v>23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25245</v>
      </c>
      <c r="C24799" s="2">
        <v>22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25246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23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25260</v>
      </c>
      <c r="C24814" s="2">
        <v>27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25262</v>
      </c>
      <c r="C24816" s="2">
        <v>27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27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25264</v>
      </c>
      <c r="C24818" s="2">
        <v>25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25265</v>
      </c>
      <c r="C24819" s="2">
        <v>19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25266</v>
      </c>
      <c r="C24820" s="2">
        <v>9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25267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34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25295</v>
      </c>
      <c r="C24849" s="2">
        <v>35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25296</v>
      </c>
      <c r="C24850" s="2">
        <v>35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25297</v>
      </c>
      <c r="C24851" s="2">
        <v>34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25298</v>
      </c>
      <c r="C24852" s="2">
        <v>33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25299</v>
      </c>
      <c r="C24853" s="2">
        <v>29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27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33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25302</v>
      </c>
      <c r="C24856" s="2">
        <v>33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25303</v>
      </c>
      <c r="C24857" s="2">
        <v>33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25304</v>
      </c>
      <c r="C24858" s="2">
        <v>32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25305</v>
      </c>
      <c r="C24859" s="2">
        <v>31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25306</v>
      </c>
      <c r="C24860" s="2">
        <v>27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25307</v>
      </c>
      <c r="C24861" s="2">
        <v>34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25308</v>
      </c>
      <c r="C24862" s="2">
        <v>35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25309</v>
      </c>
      <c r="C24863" s="2">
        <v>36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25310</v>
      </c>
      <c r="C24864" s="2">
        <v>36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25311</v>
      </c>
      <c r="C24865" s="2">
        <v>36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25312</v>
      </c>
      <c r="C24866" s="2">
        <v>30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25313</v>
      </c>
      <c r="C24867" s="2">
        <v>25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25314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18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28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25318</v>
      </c>
      <c r="C24872" s="2">
        <v>25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25319</v>
      </c>
      <c r="C24873" s="2">
        <v>21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25320</v>
      </c>
      <c r="C24874" s="2">
        <v>21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25321</v>
      </c>
      <c r="C24875" s="2">
        <v>27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25322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21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25324</v>
      </c>
      <c r="C24878" s="2">
        <v>24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25325</v>
      </c>
      <c r="C24879" s="2">
        <v>27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25326</v>
      </c>
      <c r="C24880" s="2">
        <v>29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25327</v>
      </c>
      <c r="C24881" s="2">
        <v>30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25328</v>
      </c>
      <c r="C24882" s="2">
        <v>29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25329</v>
      </c>
      <c r="C24883" s="2">
        <v>23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21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22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25333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25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25338</v>
      </c>
      <c r="C24892" s="2">
        <v>29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25339</v>
      </c>
      <c r="C24893" s="2">
        <v>33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25340</v>
      </c>
      <c r="C24894" s="2">
        <v>34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34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28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24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19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29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29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29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25348</v>
      </c>
      <c r="C24902" s="2">
        <v>29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25349</v>
      </c>
      <c r="C24903" s="2">
        <v>27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25350</v>
      </c>
      <c r="C24904" s="2">
        <v>28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25351</v>
      </c>
      <c r="C24905" s="2">
        <v>26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25352</v>
      </c>
      <c r="C24906" s="2">
        <v>24</v>
      </c>
      <c r="D24906" s="2" t="s">
        <v>449</v>
      </c>
      <c r="E24906" s="2"/>
      <c r="F24906" s="2"/>
      <c r="G24906" s="2"/>
      <c r="H24906" s="2"/>
    </row>
    <row r="24907" spans="2:8">
      <c r="B24907" s="2" t="s">
        <v>25353</v>
      </c>
      <c r="C24907" s="2">
        <v>33</v>
      </c>
      <c r="D24907" s="2" t="s">
        <v>449</v>
      </c>
      <c r="E24907" s="2"/>
      <c r="F24907" s="2"/>
      <c r="G24907" s="2"/>
      <c r="H24907" s="2"/>
    </row>
    <row r="24908" spans="2:8">
      <c r="B24908" s="2" t="s">
        <v>25354</v>
      </c>
      <c r="C24908" s="2">
        <v>34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25355</v>
      </c>
      <c r="C24909" s="2">
        <v>34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25356</v>
      </c>
      <c r="C24910" s="2">
        <v>33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25357</v>
      </c>
      <c r="C24911" s="2">
        <v>31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25358</v>
      </c>
      <c r="C24912" s="2">
        <v>20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25359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26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28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34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36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29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37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39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39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40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36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25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25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29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31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25381</v>
      </c>
      <c r="C24935" s="2">
        <v>32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25382</v>
      </c>
      <c r="C24936" s="2">
        <v>30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25383</v>
      </c>
      <c r="C24937" s="2">
        <v>28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25384</v>
      </c>
      <c r="C24938" s="2">
        <v>26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25385</v>
      </c>
      <c r="C24939" s="2">
        <v>26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25386</v>
      </c>
      <c r="C24940" s="2">
        <v>29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25387</v>
      </c>
      <c r="C24941" s="2">
        <v>31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25388</v>
      </c>
      <c r="C24942" s="2">
        <v>32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25389</v>
      </c>
      <c r="C24943" s="2">
        <v>31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25390</v>
      </c>
      <c r="C24944" s="2">
        <v>31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25391</v>
      </c>
      <c r="C24945" s="2">
        <v>27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25392</v>
      </c>
      <c r="C24946" s="2">
        <v>20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25393</v>
      </c>
      <c r="C24947" s="2">
        <v>34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25394</v>
      </c>
      <c r="C24948" s="2">
        <v>35</v>
      </c>
      <c r="D24948" s="2" t="s">
        <v>449</v>
      </c>
      <c r="E24948" s="2"/>
      <c r="F24948" s="2"/>
      <c r="G24948" s="2"/>
      <c r="H24948" s="2"/>
    </row>
    <row r="24949" spans="2:8">
      <c r="B24949" s="2" t="s">
        <v>25395</v>
      </c>
      <c r="C24949" s="2">
        <v>33</v>
      </c>
      <c r="D24949" s="2" t="s">
        <v>449</v>
      </c>
      <c r="E24949" s="2"/>
      <c r="F24949" s="2"/>
      <c r="G24949" s="2"/>
      <c r="H24949" s="2"/>
    </row>
    <row r="24950" spans="2:8">
      <c r="B24950" s="2" t="s">
        <v>25396</v>
      </c>
      <c r="C24950" s="2">
        <v>33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25397</v>
      </c>
      <c r="C24951" s="2">
        <v>28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25398</v>
      </c>
      <c r="C24952" s="2">
        <v>25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25399</v>
      </c>
      <c r="C24953" s="2">
        <v>22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25400</v>
      </c>
      <c r="C24954" s="2">
        <v>25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25401</v>
      </c>
      <c r="C24955" s="2">
        <v>24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25402</v>
      </c>
      <c r="C24956" s="2">
        <v>24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25403</v>
      </c>
      <c r="C24957" s="2">
        <v>24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25404</v>
      </c>
      <c r="C24958" s="2">
        <v>26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25405</v>
      </c>
      <c r="C24959" s="2">
        <v>29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25406</v>
      </c>
      <c r="C24960" s="2">
        <v>31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25407</v>
      </c>
      <c r="C24961" s="2">
        <v>30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25408</v>
      </c>
      <c r="C24962" s="2">
        <v>31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25409</v>
      </c>
      <c r="C24963" s="2">
        <v>30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25410</v>
      </c>
      <c r="C24964" s="2">
        <v>28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25411</v>
      </c>
      <c r="C24965" s="2">
        <v>26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25412</v>
      </c>
      <c r="C24966" s="2">
        <v>17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25413</v>
      </c>
      <c r="C24967" s="2">
        <v>18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25414</v>
      </c>
      <c r="C24968" s="2">
        <v>18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25415</v>
      </c>
      <c r="C24969" s="2">
        <v>18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25416</v>
      </c>
      <c r="C24970" s="2">
        <v>18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25417</v>
      </c>
      <c r="C24971" s="2">
        <v>17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25418</v>
      </c>
      <c r="C24972" s="2">
        <v>16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25419</v>
      </c>
      <c r="C24973" s="2">
        <v>15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25420</v>
      </c>
      <c r="C24974" s="2">
        <v>14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25421</v>
      </c>
      <c r="C24975" s="2">
        <v>12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25422</v>
      </c>
      <c r="C24976" s="2">
        <v>14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25423</v>
      </c>
      <c r="C24977" s="2">
        <v>15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25424</v>
      </c>
      <c r="C24978" s="2">
        <v>16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25425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32</v>
      </c>
      <c r="D24991" s="2" t="s">
        <v>449</v>
      </c>
      <c r="E24991" s="2"/>
      <c r="F24991" s="2"/>
      <c r="G24991" s="2"/>
      <c r="H24991" s="2"/>
    </row>
    <row r="24992" spans="2:8">
      <c r="B24992" s="2" t="s">
        <v>25438</v>
      </c>
      <c r="C24992" s="2">
        <v>28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25439</v>
      </c>
      <c r="C24993" s="2">
        <v>31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25440</v>
      </c>
      <c r="C24994" s="2">
        <v>30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25441</v>
      </c>
      <c r="C24995" s="2">
        <v>28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25442</v>
      </c>
      <c r="C24996" s="2">
        <v>34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25443</v>
      </c>
      <c r="C24997" s="2">
        <v>35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25444</v>
      </c>
      <c r="C24998" s="2">
        <v>36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25445</v>
      </c>
      <c r="C24999" s="2">
        <v>36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25446</v>
      </c>
      <c r="C25000" s="2">
        <v>33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25447</v>
      </c>
      <c r="C25001" s="2">
        <v>28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25448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25457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25458</v>
      </c>
      <c r="C25012" s="2">
        <v>31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34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25460</v>
      </c>
      <c r="C25014" s="2">
        <v>35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25461</v>
      </c>
      <c r="C25015" s="2">
        <v>35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25462</v>
      </c>
      <c r="C25016" s="2">
        <v>33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25463</v>
      </c>
      <c r="C25017" s="2">
        <v>25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20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25465</v>
      </c>
      <c r="C25019" s="2">
        <v>18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41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42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39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25473</v>
      </c>
      <c r="C25027" s="2">
        <v>42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25474</v>
      </c>
      <c r="C25028" s="2">
        <v>42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25475</v>
      </c>
      <c r="C25029" s="2">
        <v>39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25476</v>
      </c>
      <c r="C25030" s="2">
        <v>37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25477</v>
      </c>
      <c r="C25031" s="2">
        <v>29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25478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36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35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25493</v>
      </c>
      <c r="C25047" s="2">
        <v>37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25494</v>
      </c>
      <c r="C25048" s="2">
        <v>38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25495</v>
      </c>
      <c r="C25049" s="2">
        <v>38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25496</v>
      </c>
      <c r="C25050" s="2">
        <v>33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25497</v>
      </c>
      <c r="C25051" s="2">
        <v>26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25498</v>
      </c>
      <c r="C25052" s="2">
        <v>22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25499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39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40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33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25526</v>
      </c>
      <c r="C25080" s="2">
        <v>33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25527</v>
      </c>
      <c r="C25081" s="2">
        <v>33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25528</v>
      </c>
      <c r="C25082" s="2">
        <v>33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25529</v>
      </c>
      <c r="C25083" s="2">
        <v>32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25530</v>
      </c>
      <c r="C25084" s="2">
        <v>28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25532</v>
      </c>
      <c r="C25086" s="2">
        <v>31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25533</v>
      </c>
      <c r="C25087" s="2">
        <v>31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25534</v>
      </c>
      <c r="C25088" s="2">
        <v>30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25535</v>
      </c>
      <c r="C25089" s="2">
        <v>30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25536</v>
      </c>
      <c r="C25090" s="2">
        <v>23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25537</v>
      </c>
      <c r="C25091" s="2">
        <v>12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42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41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38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38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25544</v>
      </c>
      <c r="C25098" s="2">
        <v>39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25545</v>
      </c>
      <c r="C25099" s="2">
        <v>40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25546</v>
      </c>
      <c r="C25100" s="2">
        <v>40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25547</v>
      </c>
      <c r="C25101" s="2">
        <v>34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25548</v>
      </c>
      <c r="C25102" s="2">
        <v>25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25549</v>
      </c>
      <c r="C25103" s="2">
        <v>30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25550</v>
      </c>
      <c r="C25104" s="2">
        <v>32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25551</v>
      </c>
      <c r="C25105" s="2">
        <v>31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25552</v>
      </c>
      <c r="C25106" s="2">
        <v>33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25553</v>
      </c>
      <c r="C25107" s="2">
        <v>33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25554</v>
      </c>
      <c r="C25108" s="2">
        <v>29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18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35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37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38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38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36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26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29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25563</v>
      </c>
      <c r="C25117" s="2">
        <v>32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25564</v>
      </c>
      <c r="C25118" s="2">
        <v>33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25565</v>
      </c>
      <c r="C25119" s="2">
        <v>33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25566</v>
      </c>
      <c r="C25120" s="2">
        <v>32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25567</v>
      </c>
      <c r="C25121" s="2">
        <v>30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25568</v>
      </c>
      <c r="C25122" s="2">
        <v>20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25569</v>
      </c>
      <c r="C25123" s="2">
        <v>16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25570</v>
      </c>
      <c r="C25124" s="2">
        <v>21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25571</v>
      </c>
      <c r="C25125" s="2">
        <v>25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25572</v>
      </c>
      <c r="C25126" s="2">
        <v>27</v>
      </c>
      <c r="D25126" s="2" t="s">
        <v>449</v>
      </c>
      <c r="E25126" s="2"/>
      <c r="F25126" s="2"/>
      <c r="G25126" s="2"/>
      <c r="H25126" s="2"/>
    </row>
    <row r="25127" spans="2:8">
      <c r="B25127" s="2" t="s">
        <v>25573</v>
      </c>
      <c r="C25127" s="2">
        <v>28</v>
      </c>
      <c r="D25127" s="2" t="s">
        <v>449</v>
      </c>
      <c r="E25127" s="2"/>
      <c r="F25127" s="2"/>
      <c r="G25127" s="2"/>
      <c r="H25127" s="2"/>
    </row>
    <row r="25128" spans="2:8">
      <c r="B25128" s="2" t="s">
        <v>25574</v>
      </c>
      <c r="C25128" s="2">
        <v>29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25575</v>
      </c>
      <c r="C25129" s="2">
        <v>28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25576</v>
      </c>
      <c r="C25130" s="2">
        <v>26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25577</v>
      </c>
      <c r="C25131" s="2">
        <v>22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25578</v>
      </c>
      <c r="C25132" s="2">
        <v>17</v>
      </c>
      <c r="D25132" s="2" t="s">
        <v>449</v>
      </c>
      <c r="E25132" s="2"/>
      <c r="F25132" s="2"/>
      <c r="G25132" s="2"/>
      <c r="H25132" s="2"/>
    </row>
    <row r="25133" spans="2:8">
      <c r="B25133" s="2" t="s">
        <v>25579</v>
      </c>
      <c r="C25133" s="2">
        <v>24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25580</v>
      </c>
      <c r="C25134" s="2">
        <v>28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25582</v>
      </c>
      <c r="C25136" s="2">
        <v>28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25583</v>
      </c>
      <c r="C25137" s="2">
        <v>27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25584</v>
      </c>
      <c r="C25138" s="2">
        <v>27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25585</v>
      </c>
      <c r="C25139" s="2">
        <v>28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25586</v>
      </c>
      <c r="C25140" s="2">
        <v>28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25587</v>
      </c>
      <c r="C25141" s="2">
        <v>27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27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25589</v>
      </c>
      <c r="C25143" s="2">
        <v>26</v>
      </c>
      <c r="D25143" s="2" t="s">
        <v>449</v>
      </c>
      <c r="E25143" s="2"/>
      <c r="F25143" s="2"/>
      <c r="G25143" s="2"/>
      <c r="H25143" s="2"/>
    </row>
    <row r="25144" spans="2:8">
      <c r="B25144" s="2" t="s">
        <v>25590</v>
      </c>
      <c r="C25144" s="2">
        <v>24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25591</v>
      </c>
      <c r="C25145" s="2">
        <v>19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25592</v>
      </c>
      <c r="C25146" s="2">
        <v>29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25593</v>
      </c>
      <c r="C25147" s="2">
        <v>30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29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30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25596</v>
      </c>
      <c r="C25150" s="2">
        <v>30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25597</v>
      </c>
      <c r="C25151" s="2">
        <v>29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25599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25615</v>
      </c>
      <c r="C25169" s="2">
        <v>38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25616</v>
      </c>
      <c r="C25170" s="2">
        <v>38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25617</v>
      </c>
      <c r="C25171" s="2">
        <v>38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25618</v>
      </c>
      <c r="C25172" s="2">
        <v>32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24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22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25621</v>
      </c>
      <c r="C25175" s="2">
        <v>25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25622</v>
      </c>
      <c r="C25176" s="2">
        <v>26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25623</v>
      </c>
      <c r="C25177" s="2">
        <v>26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27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27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27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25627</v>
      </c>
      <c r="C25181" s="2">
        <v>24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25628</v>
      </c>
      <c r="C25182" s="2">
        <v>20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25629</v>
      </c>
      <c r="C25183" s="2">
        <v>17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25630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42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40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37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42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25638</v>
      </c>
      <c r="C25192" s="2">
        <v>44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25639</v>
      </c>
      <c r="C25193" s="2">
        <v>42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25640</v>
      </c>
      <c r="C25194" s="2">
        <v>37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25641</v>
      </c>
      <c r="C25195" s="2">
        <v>37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25642</v>
      </c>
      <c r="C25196" s="2">
        <v>37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25643</v>
      </c>
      <c r="C25197" s="2">
        <v>37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25644</v>
      </c>
      <c r="C25198" s="2">
        <v>34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25645</v>
      </c>
      <c r="C25199" s="2">
        <v>28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25646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10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10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33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25655</v>
      </c>
      <c r="C25209" s="2">
        <v>33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25656</v>
      </c>
      <c r="C25210" s="2">
        <v>32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25657</v>
      </c>
      <c r="C25211" s="2">
        <v>33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25658</v>
      </c>
      <c r="C25212" s="2">
        <v>32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25659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28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25673</v>
      </c>
      <c r="C25227" s="2">
        <v>29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25674</v>
      </c>
      <c r="C25228" s="2">
        <v>29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25675</v>
      </c>
      <c r="C25229" s="2">
        <v>29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25676</v>
      </c>
      <c r="C25230" s="2">
        <v>29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25677</v>
      </c>
      <c r="C25231" s="2">
        <v>28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25678</v>
      </c>
      <c r="C25232" s="2">
        <v>25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25679</v>
      </c>
      <c r="C25233" s="2">
        <v>14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25680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31</v>
      </c>
      <c r="D25246" s="2" t="s">
        <v>449</v>
      </c>
      <c r="E25246" s="2"/>
      <c r="F25246" s="2"/>
      <c r="G25246" s="2"/>
      <c r="H25246" s="2"/>
    </row>
    <row r="25247" spans="2:8">
      <c r="B25247" s="2" t="s">
        <v>25693</v>
      </c>
      <c r="C25247" s="2">
        <v>33</v>
      </c>
      <c r="D25247" s="2" t="s">
        <v>449</v>
      </c>
      <c r="E25247" s="2"/>
      <c r="F25247" s="2"/>
      <c r="G25247" s="2"/>
      <c r="H25247" s="2"/>
    </row>
    <row r="25248" spans="2:8">
      <c r="B25248" s="2" t="s">
        <v>25694</v>
      </c>
      <c r="C25248" s="2">
        <v>34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25695</v>
      </c>
      <c r="C25249" s="2">
        <v>34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25696</v>
      </c>
      <c r="C25250" s="2">
        <v>34</v>
      </c>
      <c r="D25250" s="2" t="s">
        <v>449</v>
      </c>
      <c r="E25250" s="2"/>
      <c r="F25250" s="2"/>
      <c r="G25250" s="2"/>
      <c r="H25250" s="2"/>
    </row>
    <row r="25251" spans="2:8">
      <c r="B25251" s="2" t="s">
        <v>25697</v>
      </c>
      <c r="C25251" s="2">
        <v>32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25698</v>
      </c>
      <c r="C25252" s="2">
        <v>24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25699</v>
      </c>
      <c r="C25253" s="2">
        <v>28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29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25701</v>
      </c>
      <c r="C25255" s="2">
        <v>31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25702</v>
      </c>
      <c r="C25256" s="2">
        <v>32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25703</v>
      </c>
      <c r="C25257" s="2">
        <v>28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25704</v>
      </c>
      <c r="C25258" s="2">
        <v>33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25705</v>
      </c>
      <c r="C25259" s="2">
        <v>33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25706</v>
      </c>
      <c r="C25260" s="2">
        <v>33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25707</v>
      </c>
      <c r="C25261" s="2">
        <v>32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25708</v>
      </c>
      <c r="C25262" s="2">
        <v>32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25709</v>
      </c>
      <c r="C25263" s="2">
        <v>30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25710</v>
      </c>
      <c r="C25264" s="2">
        <v>26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25711</v>
      </c>
      <c r="C25265" s="2">
        <v>5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25712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27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25731</v>
      </c>
      <c r="C25285" s="2">
        <v>29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25732</v>
      </c>
      <c r="C25286" s="2">
        <v>29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25733</v>
      </c>
      <c r="C25287" s="2">
        <v>29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25734</v>
      </c>
      <c r="C25288" s="2">
        <v>30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25735</v>
      </c>
      <c r="C25289" s="2">
        <v>29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25736</v>
      </c>
      <c r="C25290" s="2">
        <v>25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25737</v>
      </c>
      <c r="C25291" s="2">
        <v>21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25738</v>
      </c>
      <c r="C25292" s="2">
        <v>18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25739</v>
      </c>
      <c r="C25293" s="2">
        <v>43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25740</v>
      </c>
      <c r="C25294" s="2">
        <v>45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25741</v>
      </c>
      <c r="C25295" s="2">
        <v>42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25742</v>
      </c>
      <c r="C25296" s="2">
        <v>37</v>
      </c>
      <c r="D25296" s="2" t="s">
        <v>449</v>
      </c>
      <c r="E25296" s="2"/>
      <c r="F25296" s="2"/>
      <c r="G25296" s="2"/>
      <c r="H25296" s="2"/>
    </row>
    <row r="25297" spans="2:8">
      <c r="B25297" s="2" t="s">
        <v>25743</v>
      </c>
      <c r="C25297" s="2">
        <v>31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25744</v>
      </c>
      <c r="C25298" s="2">
        <v>32</v>
      </c>
      <c r="D25298" s="2" t="s">
        <v>449</v>
      </c>
      <c r="E25298" s="2"/>
      <c r="F25298" s="2"/>
      <c r="G25298" s="2"/>
      <c r="H25298" s="2"/>
    </row>
    <row r="25299" spans="2:8">
      <c r="B25299" s="2" t="s">
        <v>25745</v>
      </c>
      <c r="C25299" s="2">
        <v>32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25746</v>
      </c>
      <c r="C25300" s="2">
        <v>33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25747</v>
      </c>
      <c r="C25301" s="2">
        <v>32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25748</v>
      </c>
      <c r="C25302" s="2">
        <v>30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25749</v>
      </c>
      <c r="C25303" s="2">
        <v>27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25750</v>
      </c>
      <c r="C25304" s="2">
        <v>27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25751</v>
      </c>
      <c r="C25305" s="2">
        <v>29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25752</v>
      </c>
      <c r="C25306" s="2">
        <v>29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25753</v>
      </c>
      <c r="C25307" s="2">
        <v>30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25754</v>
      </c>
      <c r="C25308" s="2">
        <v>31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25755</v>
      </c>
      <c r="C25309" s="2">
        <v>32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25756</v>
      </c>
      <c r="C25310" s="2">
        <v>27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25757</v>
      </c>
      <c r="C25311" s="2">
        <v>20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25758</v>
      </c>
      <c r="C25312" s="2">
        <v>20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25759</v>
      </c>
      <c r="C25313" s="2">
        <v>28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25760</v>
      </c>
      <c r="C25314" s="2">
        <v>30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25761</v>
      </c>
      <c r="C25315" s="2">
        <v>30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25762</v>
      </c>
      <c r="C25316" s="2">
        <v>29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25763</v>
      </c>
      <c r="C25317" s="2">
        <v>27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25764</v>
      </c>
      <c r="C25318" s="2">
        <v>26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25765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32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27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25769</v>
      </c>
      <c r="C25323" s="2">
        <v>27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25770</v>
      </c>
      <c r="C25324" s="2">
        <v>26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25771</v>
      </c>
      <c r="C25325" s="2">
        <v>25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25772</v>
      </c>
      <c r="C25326" s="2">
        <v>24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25773</v>
      </c>
      <c r="C25327" s="2">
        <v>24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25774</v>
      </c>
      <c r="C25328" s="2">
        <v>22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25775</v>
      </c>
      <c r="C25329" s="2">
        <v>28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25776</v>
      </c>
      <c r="C25330" s="2">
        <v>28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25777</v>
      </c>
      <c r="C25331" s="2">
        <v>28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25778</v>
      </c>
      <c r="C25332" s="2">
        <v>27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25779</v>
      </c>
      <c r="C25333" s="2">
        <v>26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25780</v>
      </c>
      <c r="C25334" s="2">
        <v>23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25781</v>
      </c>
      <c r="C25335" s="2">
        <v>21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25782</v>
      </c>
      <c r="C25336" s="2">
        <v>17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25783</v>
      </c>
      <c r="C25337" s="2">
        <v>40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25784</v>
      </c>
      <c r="C25338" s="2">
        <v>42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41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42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39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25788</v>
      </c>
      <c r="C25342" s="2">
        <v>30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25789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35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36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25797</v>
      </c>
      <c r="C25351" s="2">
        <v>36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25798</v>
      </c>
      <c r="C25352" s="2">
        <v>34</v>
      </c>
      <c r="D25352" s="2" t="s">
        <v>449</v>
      </c>
      <c r="E25352" s="2"/>
      <c r="F25352" s="2"/>
      <c r="G25352" s="2"/>
      <c r="H25352" s="2"/>
    </row>
    <row r="25353" spans="2:8">
      <c r="B25353" s="2" t="s">
        <v>25799</v>
      </c>
      <c r="C25353" s="2">
        <v>29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25800</v>
      </c>
      <c r="C25354" s="2">
        <v>22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25801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25802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25803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35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25808</v>
      </c>
      <c r="C25362" s="2">
        <v>39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25809</v>
      </c>
      <c r="C25363" s="2">
        <v>39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25810</v>
      </c>
      <c r="C25364" s="2">
        <v>35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25811</v>
      </c>
      <c r="C25365" s="2">
        <v>31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25812</v>
      </c>
      <c r="C25366" s="2">
        <v>37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25813</v>
      </c>
      <c r="C25367" s="2">
        <v>38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25814</v>
      </c>
      <c r="C25368" s="2">
        <v>36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25815</v>
      </c>
      <c r="C25369" s="2">
        <v>33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25816</v>
      </c>
      <c r="C25370" s="2">
        <v>31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24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23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25819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35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25826</v>
      </c>
      <c r="C25380" s="2">
        <v>36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25827</v>
      </c>
      <c r="C25381" s="2">
        <v>37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25828</v>
      </c>
      <c r="C25382" s="2">
        <v>34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25829</v>
      </c>
      <c r="C25383" s="2">
        <v>31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25830</v>
      </c>
      <c r="C25384" s="2">
        <v>25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25831</v>
      </c>
      <c r="C25385" s="2">
        <v>23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25832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11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26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27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25855</v>
      </c>
      <c r="C25409" s="2">
        <v>28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25856</v>
      </c>
      <c r="C25410" s="2">
        <v>28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25857</v>
      </c>
      <c r="C25411" s="2">
        <v>28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25858</v>
      </c>
      <c r="C25412" s="2">
        <v>27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25859</v>
      </c>
      <c r="C25413" s="2">
        <v>24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25860</v>
      </c>
      <c r="C25414" s="2">
        <v>21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25861</v>
      </c>
      <c r="C25415" s="2">
        <v>19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25862</v>
      </c>
      <c r="C25416" s="2">
        <v>51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25863</v>
      </c>
      <c r="C25417" s="2">
        <v>50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25864</v>
      </c>
      <c r="C25418" s="2">
        <v>51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25865</v>
      </c>
      <c r="C25419" s="2">
        <v>42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25866</v>
      </c>
      <c r="C25420" s="2">
        <v>20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25871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25872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25873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24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25877</v>
      </c>
      <c r="C25431" s="2">
        <v>28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25878</v>
      </c>
      <c r="C25432" s="2">
        <v>28</v>
      </c>
      <c r="D25432" s="2" t="s">
        <v>449</v>
      </c>
      <c r="E25432" s="2"/>
      <c r="F25432" s="2"/>
      <c r="G25432" s="2"/>
      <c r="H25432" s="2"/>
    </row>
    <row r="25433" spans="2:8">
      <c r="B25433" s="2" t="s">
        <v>25879</v>
      </c>
      <c r="C25433" s="2">
        <v>28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25880</v>
      </c>
      <c r="C25434" s="2">
        <v>27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25881</v>
      </c>
      <c r="C25435" s="2">
        <v>28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25882</v>
      </c>
      <c r="C25436" s="2">
        <v>27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34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36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37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25886</v>
      </c>
      <c r="C25440" s="2">
        <v>35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25887</v>
      </c>
      <c r="C25441" s="2">
        <v>29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25888</v>
      </c>
      <c r="C25442" s="2">
        <v>22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25889</v>
      </c>
      <c r="C25443" s="2">
        <v>20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25890</v>
      </c>
      <c r="C25444" s="2">
        <v>26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25891</v>
      </c>
      <c r="C25445" s="2">
        <v>27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25892</v>
      </c>
      <c r="C25446" s="2">
        <v>26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25893</v>
      </c>
      <c r="C25447" s="2">
        <v>26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25894</v>
      </c>
      <c r="C25448" s="2">
        <v>21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25895</v>
      </c>
      <c r="C25449" s="2">
        <v>22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25896</v>
      </c>
      <c r="C25450" s="2">
        <v>22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25897</v>
      </c>
      <c r="C25451" s="2">
        <v>22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23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23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23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23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22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25903</v>
      </c>
      <c r="C25457" s="2">
        <v>27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25904</v>
      </c>
      <c r="C25458" s="2">
        <v>29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25905</v>
      </c>
      <c r="C25459" s="2">
        <v>31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25906</v>
      </c>
      <c r="C25460" s="2">
        <v>32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25907</v>
      </c>
      <c r="C25461" s="2">
        <v>31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25908</v>
      </c>
      <c r="C25462" s="2">
        <v>26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25909</v>
      </c>
      <c r="C25463" s="2">
        <v>23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25910</v>
      </c>
      <c r="C25464" s="2">
        <v>18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25911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40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48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53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13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25918</v>
      </c>
      <c r="C25472" s="2">
        <v>30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25919</v>
      </c>
      <c r="C25473" s="2">
        <v>31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25920</v>
      </c>
      <c r="C25474" s="2">
        <v>31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25921</v>
      </c>
      <c r="C25475" s="2">
        <v>30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25922</v>
      </c>
      <c r="C25476" s="2">
        <v>27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25923</v>
      </c>
      <c r="C25477" s="2">
        <v>23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25924</v>
      </c>
      <c r="C25478" s="2">
        <v>22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25925</v>
      </c>
      <c r="C25479" s="2">
        <v>23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25927</v>
      </c>
      <c r="C25481" s="2">
        <v>25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25928</v>
      </c>
      <c r="C25482" s="2">
        <v>25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25929</v>
      </c>
      <c r="C25483" s="2">
        <v>25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25930</v>
      </c>
      <c r="C25484" s="2">
        <v>25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25931</v>
      </c>
      <c r="C25485" s="2">
        <v>21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25932</v>
      </c>
      <c r="C25486" s="2">
        <v>19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25933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29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25941</v>
      </c>
      <c r="C25495" s="2">
        <v>34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25942</v>
      </c>
      <c r="C25496" s="2">
        <v>36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25943</v>
      </c>
      <c r="C25497" s="2">
        <v>36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25944</v>
      </c>
      <c r="C25498" s="2">
        <v>35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25945</v>
      </c>
      <c r="C25499" s="2">
        <v>32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25946</v>
      </c>
      <c r="C25500" s="2">
        <v>27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25947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24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25955</v>
      </c>
      <c r="C25509" s="2">
        <v>24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25956</v>
      </c>
      <c r="C25510" s="2">
        <v>25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25957</v>
      </c>
      <c r="C25511" s="2">
        <v>27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25958</v>
      </c>
      <c r="C25512" s="2">
        <v>28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25959</v>
      </c>
      <c r="C25513" s="2">
        <v>27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25960</v>
      </c>
      <c r="C25514" s="2">
        <v>29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25961</v>
      </c>
      <c r="C25515" s="2">
        <v>29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25962</v>
      </c>
      <c r="C25516" s="2">
        <v>30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25963</v>
      </c>
      <c r="C25517" s="2">
        <v>30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25964</v>
      </c>
      <c r="C25518" s="2">
        <v>27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25965</v>
      </c>
      <c r="C25519" s="2">
        <v>26</v>
      </c>
      <c r="D25519" s="2" t="s">
        <v>449</v>
      </c>
      <c r="E25519" s="2"/>
      <c r="F25519" s="2"/>
      <c r="G25519" s="2"/>
      <c r="H25519" s="2"/>
    </row>
    <row r="25520" spans="2:8">
      <c r="B25520" s="2" t="s">
        <v>25966</v>
      </c>
      <c r="C25520" s="2">
        <v>24</v>
      </c>
      <c r="D25520" s="2" t="s">
        <v>449</v>
      </c>
      <c r="E25520" s="2"/>
      <c r="F25520" s="2"/>
      <c r="G25520" s="2"/>
      <c r="H25520" s="2"/>
    </row>
    <row r="25521" spans="2:8">
      <c r="B25521" s="2" t="s">
        <v>25967</v>
      </c>
      <c r="C25521" s="2">
        <v>37</v>
      </c>
      <c r="D25521" s="2" t="s">
        <v>449</v>
      </c>
      <c r="E25521" s="2"/>
      <c r="F25521" s="2"/>
      <c r="G25521" s="2"/>
      <c r="H25521" s="2"/>
    </row>
    <row r="25522" spans="2:8">
      <c r="B25522" s="2" t="s">
        <v>25968</v>
      </c>
      <c r="C25522" s="2">
        <v>42</v>
      </c>
      <c r="D25522" s="2" t="s">
        <v>449</v>
      </c>
      <c r="E25522" s="2"/>
      <c r="F25522" s="2"/>
      <c r="G25522" s="2"/>
      <c r="H25522" s="2"/>
    </row>
    <row r="25523" spans="2:8">
      <c r="B25523" s="2" t="s">
        <v>25969</v>
      </c>
      <c r="C25523" s="2">
        <v>40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25970</v>
      </c>
      <c r="C25524" s="2">
        <v>36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25971</v>
      </c>
      <c r="C25525" s="2">
        <v>30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25972</v>
      </c>
      <c r="C25526" s="2">
        <v>23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25973</v>
      </c>
      <c r="C25527" s="2">
        <v>37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25974</v>
      </c>
      <c r="C25528" s="2">
        <v>38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25975</v>
      </c>
      <c r="C25529" s="2">
        <v>39</v>
      </c>
      <c r="D25529" s="2" t="s">
        <v>449</v>
      </c>
      <c r="E25529" s="2"/>
      <c r="F25529" s="2"/>
      <c r="G25529" s="2"/>
      <c r="H25529" s="2"/>
    </row>
    <row r="25530" spans="2:8">
      <c r="B25530" s="2" t="s">
        <v>25976</v>
      </c>
      <c r="C25530" s="2">
        <v>38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25977</v>
      </c>
      <c r="C25531" s="2">
        <v>30</v>
      </c>
      <c r="D25531" s="2" t="s">
        <v>449</v>
      </c>
      <c r="E25531" s="2"/>
      <c r="F25531" s="2"/>
      <c r="G25531" s="2"/>
      <c r="H25531" s="2"/>
    </row>
    <row r="25532" spans="2:8">
      <c r="B25532" s="2" t="s">
        <v>25978</v>
      </c>
      <c r="C25532" s="2">
        <v>26</v>
      </c>
      <c r="D25532" s="2" t="s">
        <v>449</v>
      </c>
      <c r="E25532" s="2"/>
      <c r="F25532" s="2"/>
      <c r="G25532" s="2"/>
      <c r="H25532" s="2"/>
    </row>
    <row r="25533" spans="2:8">
      <c r="B25533" s="2" t="s">
        <v>25979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37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25987</v>
      </c>
      <c r="C25541" s="2">
        <v>39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25988</v>
      </c>
      <c r="C25542" s="2">
        <v>40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25989</v>
      </c>
      <c r="C25543" s="2">
        <v>38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25990</v>
      </c>
      <c r="C25544" s="2">
        <v>33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25991</v>
      </c>
      <c r="C25545" s="2">
        <v>23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25992</v>
      </c>
      <c r="C25546" s="2">
        <v>31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25993</v>
      </c>
      <c r="C25547" s="2">
        <v>31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25994</v>
      </c>
      <c r="C25548" s="2">
        <v>32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25995</v>
      </c>
      <c r="C25549" s="2">
        <v>33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25996</v>
      </c>
      <c r="C25550" s="2">
        <v>32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25997</v>
      </c>
      <c r="C25551" s="2">
        <v>27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25998</v>
      </c>
      <c r="C25552" s="2">
        <v>22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25999</v>
      </c>
      <c r="C25553" s="2">
        <v>17</v>
      </c>
      <c r="D25553" s="2" t="s">
        <v>449</v>
      </c>
      <c r="E25553" s="2"/>
      <c r="F25553" s="2"/>
      <c r="G25553" s="2"/>
      <c r="H25553" s="2"/>
    </row>
    <row r="25554" spans="2:8">
      <c r="B25554" s="2" t="s">
        <v>26000</v>
      </c>
      <c r="C25554" s="2">
        <v>30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26001</v>
      </c>
      <c r="C25555" s="2">
        <v>32</v>
      </c>
      <c r="D25555" s="2" t="s">
        <v>449</v>
      </c>
      <c r="E25555" s="2"/>
      <c r="F25555" s="2"/>
      <c r="G25555" s="2"/>
      <c r="H25555" s="2"/>
    </row>
    <row r="25556" spans="2:8">
      <c r="B25556" s="2" t="s">
        <v>26002</v>
      </c>
      <c r="C25556" s="2">
        <v>32</v>
      </c>
      <c r="D25556" s="2" t="s">
        <v>449</v>
      </c>
      <c r="E25556" s="2"/>
      <c r="F25556" s="2"/>
      <c r="G25556" s="2"/>
      <c r="H25556" s="2"/>
    </row>
    <row r="25557" spans="2:8">
      <c r="B25557" s="2" t="s">
        <v>26003</v>
      </c>
      <c r="C25557" s="2">
        <v>31</v>
      </c>
      <c r="D25557" s="2" t="s">
        <v>449</v>
      </c>
      <c r="E25557" s="2"/>
      <c r="F25557" s="2"/>
      <c r="G25557" s="2"/>
      <c r="H25557" s="2"/>
    </row>
    <row r="25558" spans="2:8">
      <c r="B25558" s="2" t="s">
        <v>26004</v>
      </c>
      <c r="C25558" s="2">
        <v>29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26005</v>
      </c>
      <c r="C25559" s="2">
        <v>34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26006</v>
      </c>
      <c r="C25560" s="2">
        <v>34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26007</v>
      </c>
      <c r="C25561" s="2">
        <v>32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26008</v>
      </c>
      <c r="C25562" s="2">
        <v>27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26009</v>
      </c>
      <c r="C25563" s="2">
        <v>33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26010</v>
      </c>
      <c r="C25564" s="2">
        <v>33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26011</v>
      </c>
      <c r="C25565" s="2">
        <v>33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26012</v>
      </c>
      <c r="C25566" s="2">
        <v>33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26013</v>
      </c>
      <c r="C25567" s="2">
        <v>35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26014</v>
      </c>
      <c r="C25568" s="2">
        <v>35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26015</v>
      </c>
      <c r="C25569" s="2">
        <v>33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26017</v>
      </c>
      <c r="C25571" s="2">
        <v>22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40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45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26022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26023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26024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26025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30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26043</v>
      </c>
      <c r="C25597" s="2">
        <v>32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26044</v>
      </c>
      <c r="C25598" s="2">
        <v>33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26045</v>
      </c>
      <c r="C25599" s="2">
        <v>34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26046</v>
      </c>
      <c r="C25600" s="2">
        <v>32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26047</v>
      </c>
      <c r="C25601" s="2">
        <v>29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26048</v>
      </c>
      <c r="C25602" s="2">
        <v>24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26049</v>
      </c>
      <c r="C25603" s="2">
        <v>21</v>
      </c>
      <c r="D25603" s="2" t="s">
        <v>449</v>
      </c>
      <c r="E25603" s="2"/>
      <c r="F25603" s="2"/>
      <c r="G25603" s="2"/>
      <c r="H25603" s="2"/>
    </row>
    <row r="25604" spans="2:8">
      <c r="B25604" s="2" t="s">
        <v>26050</v>
      </c>
      <c r="C25604" s="2">
        <v>29</v>
      </c>
      <c r="D25604" s="2" t="s">
        <v>449</v>
      </c>
      <c r="E25604" s="2"/>
      <c r="F25604" s="2"/>
      <c r="G25604" s="2"/>
      <c r="H25604" s="2"/>
    </row>
    <row r="25605" spans="2:8">
      <c r="B25605" s="2" t="s">
        <v>26051</v>
      </c>
      <c r="C25605" s="2">
        <v>32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26052</v>
      </c>
      <c r="C25606" s="2">
        <v>32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26053</v>
      </c>
      <c r="C25607" s="2">
        <v>32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26054</v>
      </c>
      <c r="C25608" s="2">
        <v>32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26055</v>
      </c>
      <c r="C25609" s="2">
        <v>25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26057</v>
      </c>
      <c r="C25611" s="2">
        <v>30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26058</v>
      </c>
      <c r="C25612" s="2">
        <v>31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26059</v>
      </c>
      <c r="C25613" s="2">
        <v>32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26060</v>
      </c>
      <c r="C25614" s="2">
        <v>31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26061</v>
      </c>
      <c r="C25615" s="2">
        <v>23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26062</v>
      </c>
      <c r="C25616" s="2">
        <v>21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30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33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34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26069</v>
      </c>
      <c r="C25623" s="2">
        <v>35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26070</v>
      </c>
      <c r="C25624" s="2">
        <v>35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26071</v>
      </c>
      <c r="C25625" s="2">
        <v>32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26072</v>
      </c>
      <c r="C25626" s="2">
        <v>26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26073</v>
      </c>
      <c r="C25627" s="2">
        <v>21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26074</v>
      </c>
      <c r="C25628" s="2">
        <v>34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26075</v>
      </c>
      <c r="C25629" s="2">
        <v>37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26076</v>
      </c>
      <c r="C25630" s="2">
        <v>37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26077</v>
      </c>
      <c r="C25631" s="2">
        <v>36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26078</v>
      </c>
      <c r="C25632" s="2">
        <v>34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26079</v>
      </c>
      <c r="C25633" s="2">
        <v>29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26080</v>
      </c>
      <c r="C25634" s="2">
        <v>24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26081</v>
      </c>
      <c r="C25635" s="2">
        <v>21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26082</v>
      </c>
      <c r="C25636" s="2">
        <v>22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26083</v>
      </c>
      <c r="C25637" s="2">
        <v>24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26084</v>
      </c>
      <c r="C25638" s="2">
        <v>25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26085</v>
      </c>
      <c r="C25639" s="2">
        <v>26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26086</v>
      </c>
      <c r="C25640" s="2">
        <v>25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26087</v>
      </c>
      <c r="C25641" s="2">
        <v>22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26088</v>
      </c>
      <c r="C25642" s="2">
        <v>19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26089</v>
      </c>
      <c r="C25643" s="2">
        <v>17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26090</v>
      </c>
      <c r="C25644" s="2">
        <v>14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41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41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41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26094</v>
      </c>
      <c r="C25648" s="2">
        <v>41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38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26096</v>
      </c>
      <c r="C25650" s="2">
        <v>30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26097</v>
      </c>
      <c r="C25651" s="2">
        <v>29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26098</v>
      </c>
      <c r="C25652" s="2">
        <v>28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26099</v>
      </c>
      <c r="C25653" s="2">
        <v>31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26100</v>
      </c>
      <c r="C25654" s="2">
        <v>32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26101</v>
      </c>
      <c r="C25655" s="2">
        <v>33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26102</v>
      </c>
      <c r="C25656" s="2">
        <v>33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26104</v>
      </c>
      <c r="C25658" s="2">
        <v>29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26106</v>
      </c>
      <c r="C25660" s="2">
        <v>30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26107</v>
      </c>
      <c r="C25661" s="2">
        <v>32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26108</v>
      </c>
      <c r="C25662" s="2">
        <v>32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26109</v>
      </c>
      <c r="C25663" s="2">
        <v>33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26110</v>
      </c>
      <c r="C25664" s="2">
        <v>33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26111</v>
      </c>
      <c r="C25665" s="2">
        <v>29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35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26113</v>
      </c>
      <c r="C25667" s="2">
        <v>37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26114</v>
      </c>
      <c r="C25668" s="2">
        <v>38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26115</v>
      </c>
      <c r="C25669" s="2">
        <v>37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26116</v>
      </c>
      <c r="C25670" s="2">
        <v>34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26117</v>
      </c>
      <c r="C25671" s="2">
        <v>26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26118</v>
      </c>
      <c r="C25672" s="2">
        <v>40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38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38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26121</v>
      </c>
      <c r="C25675" s="2">
        <v>36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31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26123</v>
      </c>
      <c r="C25677" s="2">
        <v>25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26124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26131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26132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26133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26134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32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26141</v>
      </c>
      <c r="C25695" s="2">
        <v>34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26142</v>
      </c>
      <c r="C25696" s="2">
        <v>35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26143</v>
      </c>
      <c r="C25697" s="2">
        <v>34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26144</v>
      </c>
      <c r="C25698" s="2">
        <v>32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27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26146</v>
      </c>
      <c r="C25700" s="2">
        <v>25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21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23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26163</v>
      </c>
      <c r="C25717" s="2">
        <v>24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26164</v>
      </c>
      <c r="C25718" s="2">
        <v>23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26165</v>
      </c>
      <c r="C25719" s="2">
        <v>22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26166</v>
      </c>
      <c r="C25720" s="2">
        <v>23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26167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26168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20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26171</v>
      </c>
      <c r="C25725" s="2">
        <v>18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26172</v>
      </c>
      <c r="C25726" s="2">
        <v>31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26173</v>
      </c>
      <c r="C25727" s="2">
        <v>31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26174</v>
      </c>
      <c r="C25728" s="2">
        <v>31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26175</v>
      </c>
      <c r="C25729" s="2">
        <v>31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26176</v>
      </c>
      <c r="C25730" s="2">
        <v>30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26177</v>
      </c>
      <c r="C25731" s="2">
        <v>25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26178</v>
      </c>
      <c r="C25732" s="2">
        <v>21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26179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36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30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26220</v>
      </c>
      <c r="C25774" s="2">
        <v>30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26221</v>
      </c>
      <c r="C25775" s="2">
        <v>31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26222</v>
      </c>
      <c r="C25776" s="2">
        <v>30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26223</v>
      </c>
      <c r="C25777" s="2">
        <v>29</v>
      </c>
      <c r="D25777" s="2" t="s">
        <v>449</v>
      </c>
      <c r="E25777" s="2"/>
      <c r="F25777" s="2"/>
      <c r="G25777" s="2"/>
      <c r="H25777" s="2"/>
    </row>
    <row r="25778" spans="2:8">
      <c r="B25778" s="2" t="s">
        <v>26224</v>
      </c>
      <c r="C25778" s="2">
        <v>25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26225</v>
      </c>
      <c r="C25779" s="2">
        <v>21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26226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38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28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26242</v>
      </c>
      <c r="C25796" s="2">
        <v>28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26243</v>
      </c>
      <c r="C25797" s="2">
        <v>30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26244</v>
      </c>
      <c r="C25798" s="2">
        <v>28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26245</v>
      </c>
      <c r="C25799" s="2">
        <v>27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26246</v>
      </c>
      <c r="C25800" s="2">
        <v>26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26247</v>
      </c>
      <c r="C25801" s="2">
        <v>25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26248</v>
      </c>
      <c r="C25802" s="2">
        <v>22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26249</v>
      </c>
      <c r="C25803" s="2">
        <v>21</v>
      </c>
      <c r="D25803" s="2" t="s">
        <v>449</v>
      </c>
      <c r="E25803" s="2"/>
      <c r="F25803" s="2"/>
      <c r="G25803" s="2"/>
      <c r="H25803" s="2"/>
    </row>
    <row r="25804" spans="2:8">
      <c r="B25804" s="2" t="s">
        <v>26250</v>
      </c>
      <c r="C25804" s="2">
        <v>34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26251</v>
      </c>
      <c r="C25805" s="2">
        <v>36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26252</v>
      </c>
      <c r="C25806" s="2">
        <v>36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26253</v>
      </c>
      <c r="C25807" s="2">
        <v>36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26254</v>
      </c>
      <c r="C25808" s="2">
        <v>31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26255</v>
      </c>
      <c r="C25809" s="2">
        <v>22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26256</v>
      </c>
      <c r="C25810" s="2">
        <v>17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26257</v>
      </c>
      <c r="C25811" s="2">
        <v>27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26258</v>
      </c>
      <c r="C25812" s="2">
        <v>29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26259</v>
      </c>
      <c r="C25813" s="2">
        <v>29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26260</v>
      </c>
      <c r="C25814" s="2">
        <v>30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26261</v>
      </c>
      <c r="C25815" s="2">
        <v>30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26262</v>
      </c>
      <c r="C25816" s="2">
        <v>30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26263</v>
      </c>
      <c r="C25817" s="2">
        <v>27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26264</v>
      </c>
      <c r="C25818" s="2">
        <v>24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26265</v>
      </c>
      <c r="C25819" s="2">
        <v>22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26266</v>
      </c>
      <c r="C25820" s="2">
        <v>25</v>
      </c>
      <c r="D25820" s="2" t="s">
        <v>449</v>
      </c>
      <c r="E25820" s="2"/>
      <c r="F25820" s="2"/>
      <c r="G25820" s="2"/>
      <c r="H25820" s="2"/>
    </row>
    <row r="25821" spans="2:8">
      <c r="B25821" s="2" t="s">
        <v>26267</v>
      </c>
      <c r="C25821" s="2">
        <v>24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26268</v>
      </c>
      <c r="C25822" s="2">
        <v>24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26269</v>
      </c>
      <c r="C25823" s="2">
        <v>26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26270</v>
      </c>
      <c r="C25824" s="2">
        <v>25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26271</v>
      </c>
      <c r="C25825" s="2">
        <v>25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26272</v>
      </c>
      <c r="C25826" s="2">
        <v>24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26273</v>
      </c>
      <c r="C25827" s="2">
        <v>22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26274</v>
      </c>
      <c r="C25828" s="2">
        <v>19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26275</v>
      </c>
      <c r="C25829" s="2">
        <v>20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26276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29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26283</v>
      </c>
      <c r="C25837" s="2">
        <v>30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30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30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26287</v>
      </c>
      <c r="C25841" s="2">
        <v>26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26288</v>
      </c>
      <c r="C25842" s="2">
        <v>22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26289</v>
      </c>
      <c r="C25843" s="2">
        <v>33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26290</v>
      </c>
      <c r="C25844" s="2">
        <v>34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26291</v>
      </c>
      <c r="C25845" s="2">
        <v>34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26292</v>
      </c>
      <c r="C25846" s="2">
        <v>33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26293</v>
      </c>
      <c r="C25847" s="2">
        <v>29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28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26295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39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26303</v>
      </c>
      <c r="C25857" s="2">
        <v>44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26304</v>
      </c>
      <c r="C25858" s="2">
        <v>42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26305</v>
      </c>
      <c r="C25859" s="2">
        <v>41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26306</v>
      </c>
      <c r="C25860" s="2">
        <v>38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26307</v>
      </c>
      <c r="C25861" s="2">
        <v>26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18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26313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26314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26319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15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13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26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26324</v>
      </c>
      <c r="C25878" s="2">
        <v>27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26325</v>
      </c>
      <c r="C25879" s="2">
        <v>27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26326</v>
      </c>
      <c r="C25880" s="2">
        <v>27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26327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26328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26329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26330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26331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26336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20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26370</v>
      </c>
      <c r="C25924" s="2">
        <v>22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26371</v>
      </c>
      <c r="C25925" s="2">
        <v>23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26372</v>
      </c>
      <c r="C25926" s="2">
        <v>25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26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27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28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25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41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41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42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29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26403</v>
      </c>
      <c r="C25957" s="2">
        <v>30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26404</v>
      </c>
      <c r="C25958" s="2">
        <v>31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31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26406</v>
      </c>
      <c r="C25960" s="2">
        <v>31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26407</v>
      </c>
      <c r="C25961" s="2">
        <v>33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26408</v>
      </c>
      <c r="C25962" s="2">
        <v>30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26409</v>
      </c>
      <c r="C25963" s="2">
        <v>25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26410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38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39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26433</v>
      </c>
      <c r="C25987" s="2">
        <v>40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26434</v>
      </c>
      <c r="C25988" s="2">
        <v>41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26435</v>
      </c>
      <c r="C25989" s="2">
        <v>38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26436</v>
      </c>
      <c r="C25990" s="2">
        <v>31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26437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26440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26441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26442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26443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26444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26445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26446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26447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26448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26449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26450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40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26454</v>
      </c>
      <c r="C26008" s="2">
        <v>41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26455</v>
      </c>
      <c r="C26009" s="2">
        <v>40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26456</v>
      </c>
      <c r="C26010" s="2">
        <v>35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26457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40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5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26480</v>
      </c>
      <c r="C26034" s="2">
        <v>8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26481</v>
      </c>
      <c r="C26035" s="2">
        <v>11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26482</v>
      </c>
      <c r="C26036" s="2">
        <v>15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26483</v>
      </c>
      <c r="C26037" s="2">
        <v>16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26484</v>
      </c>
      <c r="C26038" s="2">
        <v>13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26485</v>
      </c>
      <c r="C26039" s="2">
        <v>8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26486</v>
      </c>
      <c r="C26040" s="2">
        <v>7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26487</v>
      </c>
      <c r="C26041" s="2">
        <v>7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26488</v>
      </c>
      <c r="C26042" s="2">
        <v>7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26489</v>
      </c>
      <c r="C26043" s="2">
        <v>9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26490</v>
      </c>
      <c r="C26044" s="2">
        <v>8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26491</v>
      </c>
      <c r="C26045" s="2">
        <v>7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26492</v>
      </c>
      <c r="C26046" s="2">
        <v>9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26493</v>
      </c>
      <c r="C26047" s="2">
        <v>5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26494</v>
      </c>
      <c r="C26048" s="2">
        <v>10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26495</v>
      </c>
      <c r="C26049" s="2">
        <v>12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26496</v>
      </c>
      <c r="C26050" s="2">
        <v>14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26497</v>
      </c>
      <c r="C26051" s="2">
        <v>14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26498</v>
      </c>
      <c r="C26052" s="2">
        <v>12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26499</v>
      </c>
      <c r="C26053" s="2">
        <v>11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26500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37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39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43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44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40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26524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26525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26526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25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25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25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41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26563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26564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26565</v>
      </c>
      <c r="C26119" s="2">
        <v>24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26566</v>
      </c>
      <c r="C26120" s="2">
        <v>27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26567</v>
      </c>
      <c r="C26121" s="2">
        <v>30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32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31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26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26571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35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38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39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26600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26601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26602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26603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28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26611</v>
      </c>
      <c r="C26165" s="2">
        <v>31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26612</v>
      </c>
      <c r="C26166" s="2">
        <v>32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26613</v>
      </c>
      <c r="C26167" s="2">
        <v>31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26614</v>
      </c>
      <c r="C26168" s="2">
        <v>31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26615</v>
      </c>
      <c r="C26169" s="2">
        <v>31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26616</v>
      </c>
      <c r="C26170" s="2">
        <v>24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26617</v>
      </c>
      <c r="C26171" s="2">
        <v>14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26618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37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38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26626</v>
      </c>
      <c r="C26180" s="2">
        <v>38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26627</v>
      </c>
      <c r="C26181" s="2">
        <v>39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26628</v>
      </c>
      <c r="C26182" s="2">
        <v>39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30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26630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12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26640</v>
      </c>
      <c r="C26194" s="2">
        <v>7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26641</v>
      </c>
      <c r="C26195" s="2">
        <v>9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15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14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10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7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10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26647</v>
      </c>
      <c r="C26201" s="2">
        <v>5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26648</v>
      </c>
      <c r="C26202" s="2">
        <v>5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26649</v>
      </c>
      <c r="C26203" s="2">
        <v>7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26650</v>
      </c>
      <c r="C26204" s="2">
        <v>5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26651</v>
      </c>
      <c r="C26205" s="2">
        <v>9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26652</v>
      </c>
      <c r="C26206" s="2">
        <v>16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26653</v>
      </c>
      <c r="C26207" s="2">
        <v>18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26654</v>
      </c>
      <c r="C26208" s="2">
        <v>18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26655</v>
      </c>
      <c r="C26209" s="2">
        <v>19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26656</v>
      </c>
      <c r="C26210" s="2">
        <v>17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26657</v>
      </c>
      <c r="C26211" s="2">
        <v>16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26658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38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31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26674</v>
      </c>
      <c r="C26228" s="2">
        <v>31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26675</v>
      </c>
      <c r="C26229" s="2">
        <v>29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26676</v>
      </c>
      <c r="C26230" s="2">
        <v>31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26677</v>
      </c>
      <c r="C26231" s="2">
        <v>30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26678</v>
      </c>
      <c r="C26232" s="2">
        <v>28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26679</v>
      </c>
      <c r="C26233" s="2">
        <v>28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26680</v>
      </c>
      <c r="C26234" s="2">
        <v>29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26682</v>
      </c>
      <c r="C26236" s="2">
        <v>31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26683</v>
      </c>
      <c r="C26237" s="2">
        <v>32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26684</v>
      </c>
      <c r="C26238" s="2">
        <v>32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26685</v>
      </c>
      <c r="C26239" s="2">
        <v>30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26686</v>
      </c>
      <c r="C26240" s="2">
        <v>26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26687</v>
      </c>
      <c r="C26241" s="2">
        <v>22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26688</v>
      </c>
      <c r="C26242" s="2">
        <v>19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26689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26693</v>
      </c>
      <c r="C26247" s="2">
        <v>33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26694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26695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26719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26720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26721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26722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39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24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25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25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26735</v>
      </c>
      <c r="C26289" s="2">
        <v>34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26736</v>
      </c>
      <c r="C26290" s="2">
        <v>34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26737</v>
      </c>
      <c r="C26291" s="2">
        <v>36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26738</v>
      </c>
      <c r="C26292" s="2">
        <v>34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26739</v>
      </c>
      <c r="C26293" s="2">
        <v>28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26740</v>
      </c>
      <c r="C26294" s="2">
        <v>30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26741</v>
      </c>
      <c r="C26295" s="2">
        <v>30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26742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16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14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14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33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34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34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22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26778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14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38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25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26824</v>
      </c>
      <c r="C26378" s="2">
        <v>27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26825</v>
      </c>
      <c r="C26379" s="2">
        <v>29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26826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30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26831</v>
      </c>
      <c r="C26385" s="2">
        <v>32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26832</v>
      </c>
      <c r="C26386" s="2">
        <v>32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26833</v>
      </c>
      <c r="C26387" s="2">
        <v>32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26834</v>
      </c>
      <c r="C26388" s="2">
        <v>32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26835</v>
      </c>
      <c r="C26389" s="2">
        <v>21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26836</v>
      </c>
      <c r="C26390" s="2">
        <v>22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26837</v>
      </c>
      <c r="C26391" s="2">
        <v>23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26838</v>
      </c>
      <c r="C26392" s="2">
        <v>24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26839</v>
      </c>
      <c r="C26393" s="2">
        <v>24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26840</v>
      </c>
      <c r="C26394" s="2">
        <v>25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24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26843</v>
      </c>
      <c r="C26397" s="2">
        <v>29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26844</v>
      </c>
      <c r="C26398" s="2">
        <v>28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26845</v>
      </c>
      <c r="C26399" s="2">
        <v>28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26846</v>
      </c>
      <c r="C26400" s="2">
        <v>28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26847</v>
      </c>
      <c r="C26401" s="2">
        <v>27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26848</v>
      </c>
      <c r="C26402" s="2">
        <v>24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26849</v>
      </c>
      <c r="C26403" s="2">
        <v>26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26850</v>
      </c>
      <c r="C26404" s="2">
        <v>27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26852</v>
      </c>
      <c r="C26406" s="2">
        <v>26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26853</v>
      </c>
      <c r="C26407" s="2">
        <v>25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26854</v>
      </c>
      <c r="C26408" s="2">
        <v>24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26855</v>
      </c>
      <c r="C26409" s="2">
        <v>24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26856</v>
      </c>
      <c r="C26410" s="2">
        <v>21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26857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26858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26864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26865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26866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26867</v>
      </c>
      <c r="C26421" s="2">
        <v>17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26868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26869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26870</v>
      </c>
      <c r="C26424" s="2">
        <v>19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25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26879</v>
      </c>
      <c r="C26433" s="2">
        <v>31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34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34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25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25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25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25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25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26887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30</v>
      </c>
      <c r="D26461" s="2" t="s">
        <v>449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449</v>
      </c>
      <c r="E26462" s="2"/>
      <c r="F26462" s="2"/>
      <c r="G26462" s="2"/>
      <c r="H26462" s="2"/>
    </row>
    <row r="26463" spans="2:8">
      <c r="B26463" s="2" t="s">
        <v>26909</v>
      </c>
      <c r="C26463" s="2">
        <v>32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26910</v>
      </c>
      <c r="C26464" s="2">
        <v>31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26911</v>
      </c>
      <c r="C26465" s="2">
        <v>26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26912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26914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26917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26918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26925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21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26936</v>
      </c>
      <c r="C26490" s="2">
        <v>21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26937</v>
      </c>
      <c r="C26491" s="2">
        <v>27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26938</v>
      </c>
      <c r="C26492" s="2">
        <v>28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27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26940</v>
      </c>
      <c r="C26494" s="2">
        <v>27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26941</v>
      </c>
      <c r="C26495" s="2">
        <v>24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26942</v>
      </c>
      <c r="C26496" s="2">
        <v>19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26943</v>
      </c>
      <c r="C26497" s="2">
        <v>17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26944</v>
      </c>
      <c r="C26498" s="2">
        <v>28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26945</v>
      </c>
      <c r="C26499" s="2">
        <v>28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26946</v>
      </c>
      <c r="C26500" s="2">
        <v>28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24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26949</v>
      </c>
      <c r="C26503" s="2">
        <v>26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26950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26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26952</v>
      </c>
      <c r="C26506" s="2">
        <v>19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26953</v>
      </c>
      <c r="C26507" s="2">
        <v>20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26954</v>
      </c>
      <c r="C26508" s="2">
        <v>22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26955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33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26974</v>
      </c>
      <c r="C26528" s="2">
        <v>36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37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26976</v>
      </c>
      <c r="C26530" s="2">
        <v>35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26977</v>
      </c>
      <c r="C26531" s="2">
        <v>30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26978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24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24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23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25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24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23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27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25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26995</v>
      </c>
      <c r="C26549" s="2">
        <v>24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28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32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26999</v>
      </c>
      <c r="C26553" s="2">
        <v>29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27000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27006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11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8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27011</v>
      </c>
      <c r="C26565" s="2">
        <v>13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40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24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27022</v>
      </c>
      <c r="C26576" s="2">
        <v>29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32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27024</v>
      </c>
      <c r="C26578" s="2">
        <v>34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27025</v>
      </c>
      <c r="C26579" s="2">
        <v>33</v>
      </c>
      <c r="D26579" s="2" t="s">
        <v>449</v>
      </c>
      <c r="E26579" s="2"/>
      <c r="F26579" s="2"/>
      <c r="G26579" s="2"/>
      <c r="H26579" s="2"/>
    </row>
    <row r="26580" spans="2:8">
      <c r="B26580" s="2" t="s">
        <v>27026</v>
      </c>
      <c r="C26580" s="2">
        <v>31</v>
      </c>
      <c r="D26580" s="2" t="s">
        <v>449</v>
      </c>
      <c r="E26580" s="2"/>
      <c r="F26580" s="2"/>
      <c r="G26580" s="2"/>
      <c r="H26580" s="2"/>
    </row>
    <row r="26581" spans="2:8">
      <c r="B26581" s="2" t="s">
        <v>27027</v>
      </c>
      <c r="C26581" s="2">
        <v>25</v>
      </c>
      <c r="D26581" s="2" t="s">
        <v>449</v>
      </c>
      <c r="E26581" s="2"/>
      <c r="F26581" s="2"/>
      <c r="G26581" s="2"/>
      <c r="H26581" s="2"/>
    </row>
    <row r="26582" spans="2:8">
      <c r="B26582" s="2" t="s">
        <v>27028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33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27055</v>
      </c>
      <c r="C26609" s="2">
        <v>34</v>
      </c>
      <c r="D26609" s="2" t="s">
        <v>449</v>
      </c>
      <c r="E26609" s="2"/>
      <c r="F26609" s="2"/>
      <c r="G26609" s="2"/>
      <c r="H26609" s="2"/>
    </row>
    <row r="26610" spans="2:8">
      <c r="B26610" s="2" t="s">
        <v>27056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28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27063</v>
      </c>
      <c r="C26617" s="2">
        <v>18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28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27066</v>
      </c>
      <c r="C26620" s="2">
        <v>29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27067</v>
      </c>
      <c r="C26621" s="2">
        <v>30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27068</v>
      </c>
      <c r="C26622" s="2">
        <v>41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27069</v>
      </c>
      <c r="C26623" s="2">
        <v>40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32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27071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40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27085</v>
      </c>
      <c r="C26639" s="2">
        <v>40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27086</v>
      </c>
      <c r="C26640" s="2">
        <v>41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27087</v>
      </c>
      <c r="C26641" s="2">
        <v>38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27088</v>
      </c>
      <c r="C26642" s="2">
        <v>31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27089</v>
      </c>
      <c r="C26643" s="2">
        <v>29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27090</v>
      </c>
      <c r="C26644" s="2">
        <v>30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27091</v>
      </c>
      <c r="C26645" s="2">
        <v>30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27092</v>
      </c>
      <c r="C26646" s="2">
        <v>31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31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27094</v>
      </c>
      <c r="C26648" s="2">
        <v>29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27095</v>
      </c>
      <c r="C26649" s="2">
        <v>25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30</v>
      </c>
      <c r="D26655" s="2" t="s">
        <v>449</v>
      </c>
      <c r="E26655" s="2"/>
      <c r="F26655" s="2"/>
      <c r="G26655" s="2"/>
      <c r="H26655" s="2"/>
    </row>
    <row r="26656" spans="2:8">
      <c r="B26656" s="2" t="s">
        <v>27102</v>
      </c>
      <c r="C26656" s="2">
        <v>32</v>
      </c>
      <c r="D26656" s="2" t="s">
        <v>449</v>
      </c>
      <c r="E26656" s="2"/>
      <c r="F26656" s="2"/>
      <c r="G26656" s="2"/>
      <c r="H26656" s="2"/>
    </row>
    <row r="26657" spans="2:8">
      <c r="B26657" s="2" t="s">
        <v>27103</v>
      </c>
      <c r="C26657" s="2">
        <v>33</v>
      </c>
      <c r="D26657" s="2" t="s">
        <v>449</v>
      </c>
      <c r="E26657" s="2"/>
      <c r="F26657" s="2"/>
      <c r="G26657" s="2"/>
      <c r="H26657" s="2"/>
    </row>
    <row r="26658" spans="2:8">
      <c r="B26658" s="2" t="s">
        <v>27104</v>
      </c>
      <c r="C26658" s="2">
        <v>33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27105</v>
      </c>
      <c r="C26659" s="2">
        <v>33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27106</v>
      </c>
      <c r="C26660" s="2">
        <v>28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27107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39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27123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27124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27125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27126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27127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42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27132</v>
      </c>
      <c r="C26686" s="2">
        <v>42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27133</v>
      </c>
      <c r="C26687" s="2">
        <v>42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27134</v>
      </c>
      <c r="C26688" s="2">
        <v>39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27135</v>
      </c>
      <c r="C26689" s="2">
        <v>28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27136</v>
      </c>
      <c r="C26690" s="2">
        <v>43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27</v>
      </c>
      <c r="D26701" s="2" t="s">
        <v>449</v>
      </c>
      <c r="E26701" s="2"/>
      <c r="F26701" s="2"/>
      <c r="G26701" s="2"/>
      <c r="H26701" s="2"/>
    </row>
    <row r="26702" spans="2:8">
      <c r="B26702" s="2" t="s">
        <v>27148</v>
      </c>
      <c r="C26702" s="2">
        <v>30</v>
      </c>
      <c r="D26702" s="2" t="s">
        <v>449</v>
      </c>
      <c r="E26702" s="2"/>
      <c r="F26702" s="2"/>
      <c r="G26702" s="2"/>
      <c r="H26702" s="2"/>
    </row>
    <row r="26703" spans="2:8">
      <c r="B26703" s="2" t="s">
        <v>27149</v>
      </c>
      <c r="C26703" s="2">
        <v>29</v>
      </c>
      <c r="D26703" s="2" t="s">
        <v>449</v>
      </c>
      <c r="E26703" s="2"/>
      <c r="F26703" s="2"/>
      <c r="G26703" s="2"/>
      <c r="H26703" s="2"/>
    </row>
    <row r="26704" spans="2:8">
      <c r="B26704" s="2" t="s">
        <v>27150</v>
      </c>
      <c r="C26704" s="2">
        <v>28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27151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29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27156</v>
      </c>
      <c r="C26710" s="2">
        <v>31</v>
      </c>
      <c r="D26710" s="2" t="s">
        <v>449</v>
      </c>
      <c r="E26710" s="2"/>
      <c r="F26710" s="2"/>
      <c r="G26710" s="2"/>
      <c r="H26710" s="2"/>
    </row>
    <row r="26711" spans="2:8">
      <c r="B26711" s="2" t="s">
        <v>27157</v>
      </c>
      <c r="C26711" s="2">
        <v>35</v>
      </c>
      <c r="D26711" s="2" t="s">
        <v>449</v>
      </c>
      <c r="E26711" s="2"/>
      <c r="F26711" s="2"/>
      <c r="G26711" s="2"/>
      <c r="H26711" s="2"/>
    </row>
    <row r="26712" spans="2:8">
      <c r="B26712" s="2" t="s">
        <v>27158</v>
      </c>
      <c r="C26712" s="2">
        <v>32</v>
      </c>
      <c r="D26712" s="2" t="s">
        <v>449</v>
      </c>
      <c r="E26712" s="2"/>
      <c r="F26712" s="2"/>
      <c r="G26712" s="2"/>
      <c r="H26712" s="2"/>
    </row>
    <row r="26713" spans="2:8">
      <c r="B26713" s="2" t="s">
        <v>27159</v>
      </c>
      <c r="C26713" s="2">
        <v>33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27160</v>
      </c>
      <c r="C26714" s="2">
        <v>31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27161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27</v>
      </c>
      <c r="D26720" s="2" t="s">
        <v>449</v>
      </c>
      <c r="E26720" s="2"/>
      <c r="F26720" s="2"/>
      <c r="G26720" s="2"/>
      <c r="H26720" s="2"/>
    </row>
    <row r="26721" spans="2:8">
      <c r="B26721" s="2" t="s">
        <v>27167</v>
      </c>
      <c r="C26721" s="2">
        <v>27</v>
      </c>
      <c r="D26721" s="2" t="s">
        <v>449</v>
      </c>
      <c r="E26721" s="2"/>
      <c r="F26721" s="2"/>
      <c r="G26721" s="2"/>
      <c r="H26721" s="2"/>
    </row>
    <row r="26722" spans="2:8">
      <c r="B26722" s="2" t="s">
        <v>27168</v>
      </c>
      <c r="C26722" s="2">
        <v>29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27169</v>
      </c>
      <c r="C26723" s="2">
        <v>29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27170</v>
      </c>
      <c r="C26724" s="2">
        <v>27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27171</v>
      </c>
      <c r="C26725" s="2">
        <v>24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27172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27185</v>
      </c>
      <c r="C26739" s="2">
        <v>30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27186</v>
      </c>
      <c r="C26740" s="2">
        <v>30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27187</v>
      </c>
      <c r="C26741" s="2">
        <v>31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27188</v>
      </c>
      <c r="C26742" s="2">
        <v>31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27189</v>
      </c>
      <c r="C26743" s="2">
        <v>30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27190</v>
      </c>
      <c r="C26744" s="2">
        <v>25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17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34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27209</v>
      </c>
      <c r="C26763" s="2">
        <v>35</v>
      </c>
      <c r="D26763" s="2" t="s">
        <v>449</v>
      </c>
      <c r="E26763" s="2"/>
      <c r="F26763" s="2"/>
      <c r="G26763" s="2"/>
      <c r="H26763" s="2"/>
    </row>
    <row r="26764" spans="2:8">
      <c r="B26764" s="2" t="s">
        <v>27210</v>
      </c>
      <c r="C26764" s="2">
        <v>34</v>
      </c>
      <c r="D26764" s="2" t="s">
        <v>449</v>
      </c>
      <c r="E26764" s="2"/>
      <c r="F26764" s="2"/>
      <c r="G26764" s="2"/>
      <c r="H26764" s="2"/>
    </row>
    <row r="26765" spans="2:8">
      <c r="B26765" s="2" t="s">
        <v>27211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27223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27224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27225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27226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23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27234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30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27243</v>
      </c>
      <c r="C26797" s="2">
        <v>32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27244</v>
      </c>
      <c r="C26798" s="2">
        <v>33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27245</v>
      </c>
      <c r="C26799" s="2">
        <v>33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27248</v>
      </c>
      <c r="C26802" s="2">
        <v>29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27249</v>
      </c>
      <c r="C26803" s="2">
        <v>29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27250</v>
      </c>
      <c r="C26804" s="2">
        <v>30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27251</v>
      </c>
      <c r="C26805" s="2">
        <v>29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27252</v>
      </c>
      <c r="C26806" s="2">
        <v>28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27253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12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27256</v>
      </c>
      <c r="C26810" s="2">
        <v>10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27257</v>
      </c>
      <c r="C26811" s="2">
        <v>14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27258</v>
      </c>
      <c r="C26812" s="2">
        <v>17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27259</v>
      </c>
      <c r="C26813" s="2">
        <v>20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27260</v>
      </c>
      <c r="C26814" s="2">
        <v>22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21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18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27263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27264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27266</v>
      </c>
      <c r="C26820" s="2">
        <v>28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30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27268</v>
      </c>
      <c r="C26822" s="2">
        <v>30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27269</v>
      </c>
      <c r="C26823" s="2">
        <v>29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27270</v>
      </c>
      <c r="C26824" s="2">
        <v>28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27271</v>
      </c>
      <c r="C26825" s="2">
        <v>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27273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27274</v>
      </c>
      <c r="C26828" s="2">
        <v>19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17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12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12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20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19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19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20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27283</v>
      </c>
      <c r="C26837" s="2">
        <v>20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20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21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27286</v>
      </c>
      <c r="C26840" s="2">
        <v>22</v>
      </c>
      <c r="D26840" s="2" t="s">
        <v>449</v>
      </c>
      <c r="E26840" s="2"/>
      <c r="F26840" s="2"/>
      <c r="G26840" s="2"/>
      <c r="H26840" s="2"/>
    </row>
    <row r="26841" spans="2:8">
      <c r="B26841" s="2" t="s">
        <v>27287</v>
      </c>
      <c r="C26841" s="2">
        <v>21</v>
      </c>
      <c r="D26841" s="2" t="s">
        <v>449</v>
      </c>
      <c r="E26841" s="2"/>
      <c r="F26841" s="2"/>
      <c r="G26841" s="2"/>
      <c r="H26841" s="2"/>
    </row>
    <row r="26842" spans="2:8">
      <c r="B26842" s="2" t="s">
        <v>27288</v>
      </c>
      <c r="C26842" s="2">
        <v>22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27289</v>
      </c>
      <c r="C26843" s="2">
        <v>23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27290</v>
      </c>
      <c r="C26844" s="2">
        <v>24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27291</v>
      </c>
      <c r="C26845" s="2">
        <v>24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27292</v>
      </c>
      <c r="C26846" s="2">
        <v>22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27293</v>
      </c>
      <c r="C26847" s="2">
        <v>17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27306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27307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27308</v>
      </c>
      <c r="C26862" s="2">
        <v>33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34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34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34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33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30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27314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28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27319</v>
      </c>
      <c r="C26873" s="2">
        <v>30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27320</v>
      </c>
      <c r="C26874" s="2">
        <v>28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27321</v>
      </c>
      <c r="C26875" s="2">
        <v>29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27322</v>
      </c>
      <c r="C26876" s="2">
        <v>28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27323</v>
      </c>
      <c r="C26877" s="2">
        <v>44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27324</v>
      </c>
      <c r="C26878" s="2">
        <v>45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45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27326</v>
      </c>
      <c r="C26880" s="2">
        <v>42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27327</v>
      </c>
      <c r="C26881" s="2">
        <v>35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26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27329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30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27334</v>
      </c>
      <c r="C26888" s="2">
        <v>31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31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30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31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27338</v>
      </c>
      <c r="C26892" s="2">
        <v>30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27339</v>
      </c>
      <c r="C26893" s="2">
        <v>26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27340</v>
      </c>
      <c r="C26894" s="2">
        <v>36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27342</v>
      </c>
      <c r="C26896" s="2">
        <v>37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27343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27344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27346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23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27349</v>
      </c>
      <c r="C26903" s="2">
        <v>25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27350</v>
      </c>
      <c r="C26904" s="2">
        <v>25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25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27352</v>
      </c>
      <c r="C26906" s="2">
        <v>24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27353</v>
      </c>
      <c r="C26907" s="2">
        <v>23</v>
      </c>
      <c r="D26907" s="2" t="s">
        <v>449</v>
      </c>
      <c r="E26907" s="2"/>
      <c r="F26907" s="2"/>
      <c r="G26907" s="2"/>
      <c r="H26907" s="2"/>
    </row>
    <row r="26908" spans="2:8">
      <c r="B26908" s="2" t="s">
        <v>27354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22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27366</v>
      </c>
      <c r="C26920" s="2">
        <v>22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27367</v>
      </c>
      <c r="C26921" s="2">
        <v>23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27368</v>
      </c>
      <c r="C26922" s="2">
        <v>23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27369</v>
      </c>
      <c r="C26923" s="2">
        <v>23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27370</v>
      </c>
      <c r="C26924" s="2">
        <v>23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27371</v>
      </c>
      <c r="C26925" s="2">
        <v>24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27372</v>
      </c>
      <c r="C26926" s="2">
        <v>24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27373</v>
      </c>
      <c r="C26927" s="2">
        <v>31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27374</v>
      </c>
      <c r="C26928" s="2">
        <v>33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34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32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27378</v>
      </c>
      <c r="C26932" s="2">
        <v>44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27379</v>
      </c>
      <c r="C26933" s="2">
        <v>45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27380</v>
      </c>
      <c r="C26934" s="2">
        <v>40</v>
      </c>
      <c r="D26934" s="2" t="s">
        <v>449</v>
      </c>
      <c r="E26934" s="2"/>
      <c r="F26934" s="2"/>
      <c r="G26934" s="2"/>
      <c r="H26934" s="2"/>
    </row>
    <row r="26935" spans="2:8">
      <c r="B26935" s="2" t="s">
        <v>27381</v>
      </c>
      <c r="C26935" s="2">
        <v>30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27382</v>
      </c>
      <c r="C26936" s="2">
        <v>34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27383</v>
      </c>
      <c r="C26937" s="2">
        <v>35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27384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17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27392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21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27402</v>
      </c>
      <c r="C26956" s="2">
        <v>23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27403</v>
      </c>
      <c r="C26957" s="2">
        <v>25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27404</v>
      </c>
      <c r="C26958" s="2">
        <v>30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27405</v>
      </c>
      <c r="C26959" s="2">
        <v>30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27406</v>
      </c>
      <c r="C26960" s="2">
        <v>26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27407</v>
      </c>
      <c r="C26961" s="2">
        <v>29</v>
      </c>
      <c r="D26961" s="2" t="s">
        <v>449</v>
      </c>
      <c r="E26961" s="2"/>
      <c r="F26961" s="2"/>
      <c r="G26961" s="2"/>
      <c r="H26961" s="2"/>
    </row>
    <row r="26962" spans="2:8">
      <c r="B26962" s="2" t="s">
        <v>27408</v>
      </c>
      <c r="C26962" s="2">
        <v>23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27409</v>
      </c>
      <c r="C26963" s="2">
        <v>20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27410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32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27418</v>
      </c>
      <c r="C26972" s="2">
        <v>33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27419</v>
      </c>
      <c r="C26973" s="2">
        <v>33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27420</v>
      </c>
      <c r="C26974" s="2">
        <v>33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27421</v>
      </c>
      <c r="C26975" s="2">
        <v>33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27422</v>
      </c>
      <c r="C26976" s="2">
        <v>17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15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27426</v>
      </c>
      <c r="C26980" s="2">
        <v>28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27427</v>
      </c>
      <c r="C26981" s="2">
        <v>32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27428</v>
      </c>
      <c r="C26982" s="2">
        <v>33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27429</v>
      </c>
      <c r="C26983" s="2">
        <v>33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27430</v>
      </c>
      <c r="C26984" s="2">
        <v>26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27431</v>
      </c>
      <c r="C26985" s="2">
        <v>30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27432</v>
      </c>
      <c r="C26986" s="2">
        <v>30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27433</v>
      </c>
      <c r="C26987" s="2">
        <v>31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27434</v>
      </c>
      <c r="C26988" s="2">
        <v>31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27435</v>
      </c>
      <c r="C26989" s="2">
        <v>31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27436</v>
      </c>
      <c r="C26990" s="2">
        <v>25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27437</v>
      </c>
      <c r="C26991" s="2">
        <v>16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27438</v>
      </c>
      <c r="C26992" s="2">
        <v>9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27439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43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27447</v>
      </c>
      <c r="C27001" s="2">
        <v>41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27448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18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17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18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27473</v>
      </c>
      <c r="C27027" s="2">
        <v>19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27474</v>
      </c>
      <c r="C27028" s="2">
        <v>20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27475</v>
      </c>
      <c r="C27029" s="2">
        <v>21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27476</v>
      </c>
      <c r="C27030" s="2">
        <v>20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27477</v>
      </c>
      <c r="C27031" s="2">
        <v>19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27478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19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27484</v>
      </c>
      <c r="C27038" s="2">
        <v>23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27485</v>
      </c>
      <c r="C27039" s="2">
        <v>24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27486</v>
      </c>
      <c r="C27040" s="2">
        <v>24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27487</v>
      </c>
      <c r="C27041" s="2">
        <v>24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23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24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27490</v>
      </c>
      <c r="C27044" s="2">
        <v>24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27491</v>
      </c>
      <c r="C27045" s="2">
        <v>23</v>
      </c>
      <c r="D27045" s="2" t="s">
        <v>449</v>
      </c>
      <c r="E27045" s="2"/>
      <c r="F27045" s="2"/>
      <c r="G27045" s="2"/>
      <c r="H27045" s="2"/>
    </row>
    <row r="27046" spans="2:8">
      <c r="B27046" s="2" t="s">
        <v>27492</v>
      </c>
      <c r="C27046" s="2">
        <v>22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27493</v>
      </c>
      <c r="C27047" s="2">
        <v>32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27494</v>
      </c>
      <c r="C27048" s="2">
        <v>32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27495</v>
      </c>
      <c r="C27049" s="2">
        <v>32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27496</v>
      </c>
      <c r="C27050" s="2">
        <v>32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27497</v>
      </c>
      <c r="C27051" s="2">
        <v>32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27498</v>
      </c>
      <c r="C27052" s="2">
        <v>31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27499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38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27520</v>
      </c>
      <c r="C27074" s="2">
        <v>40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27521</v>
      </c>
      <c r="C27075" s="2">
        <v>37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27522</v>
      </c>
      <c r="C27076" s="2">
        <v>34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27523</v>
      </c>
      <c r="C27077" s="2">
        <v>27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27524</v>
      </c>
      <c r="C27078" s="2">
        <v>22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27525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16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31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27529</v>
      </c>
      <c r="C27083" s="2">
        <v>31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27530</v>
      </c>
      <c r="C27084" s="2">
        <v>28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27531</v>
      </c>
      <c r="C27085" s="2">
        <v>27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27532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27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27536</v>
      </c>
      <c r="C27090" s="2">
        <v>28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27537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28</v>
      </c>
      <c r="D27093" s="2" t="s">
        <v>449</v>
      </c>
      <c r="E27093" s="2"/>
      <c r="F27093" s="2"/>
      <c r="G27093" s="2"/>
      <c r="H27093" s="2"/>
    </row>
    <row r="27094" spans="2:8">
      <c r="B27094" s="2" t="s">
        <v>27540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27545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27546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27547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32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27567</v>
      </c>
      <c r="C27121" s="2">
        <v>35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27568</v>
      </c>
      <c r="C27122" s="2">
        <v>37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27569</v>
      </c>
      <c r="C27123" s="2">
        <v>37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27570</v>
      </c>
      <c r="C27124" s="2">
        <v>36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27571</v>
      </c>
      <c r="C27125" s="2">
        <v>28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27572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26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27579</v>
      </c>
      <c r="C27133" s="2">
        <v>26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27580</v>
      </c>
      <c r="C27134" s="2">
        <v>26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27581</v>
      </c>
      <c r="C27135" s="2">
        <v>25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27582</v>
      </c>
      <c r="C27136" s="2">
        <v>25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27583</v>
      </c>
      <c r="C27137" s="2">
        <v>24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27584</v>
      </c>
      <c r="C27138" s="2">
        <v>24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27585</v>
      </c>
      <c r="C27139" s="2">
        <v>22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27586</v>
      </c>
      <c r="C27140" s="2">
        <v>34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27587</v>
      </c>
      <c r="C27141" s="2">
        <v>34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27588</v>
      </c>
      <c r="C27142" s="2">
        <v>34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27589</v>
      </c>
      <c r="C27143" s="2">
        <v>34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27590</v>
      </c>
      <c r="C27144" s="2">
        <v>33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28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27592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27593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27594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31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27601</v>
      </c>
      <c r="C27155" s="2">
        <v>31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27602</v>
      </c>
      <c r="C27156" s="2">
        <v>34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27603</v>
      </c>
      <c r="C27157" s="2">
        <v>34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27604</v>
      </c>
      <c r="C27158" s="2">
        <v>33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27605</v>
      </c>
      <c r="C27159" s="2">
        <v>30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27606</v>
      </c>
      <c r="C27160" s="2">
        <v>23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27607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27612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22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27615</v>
      </c>
      <c r="C27169" s="2">
        <v>25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27616</v>
      </c>
      <c r="C27170" s="2">
        <v>24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27617</v>
      </c>
      <c r="C27171" s="2">
        <v>23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27618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26</v>
      </c>
      <c r="D27173" s="2" t="s">
        <v>449</v>
      </c>
      <c r="E27173" s="2"/>
      <c r="F27173" s="2"/>
      <c r="G27173" s="2"/>
      <c r="H27173" s="2"/>
    </row>
    <row r="27174" spans="2:8">
      <c r="B27174" s="2" t="s">
        <v>27620</v>
      </c>
      <c r="C27174" s="2">
        <v>23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27621</v>
      </c>
      <c r="C27175" s="2">
        <v>22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27622</v>
      </c>
      <c r="C27176" s="2">
        <v>35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27623</v>
      </c>
      <c r="C27177" s="2">
        <v>36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27624</v>
      </c>
      <c r="C27178" s="2">
        <v>34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34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34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27627</v>
      </c>
      <c r="C27181" s="2">
        <v>33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27628</v>
      </c>
      <c r="C27182" s="2">
        <v>33</v>
      </c>
      <c r="D27182" s="2" t="s">
        <v>449</v>
      </c>
      <c r="E27182" s="2"/>
      <c r="F27182" s="2"/>
      <c r="G27182" s="2"/>
      <c r="H27182" s="2"/>
    </row>
    <row r="27183" spans="2:8">
      <c r="B27183" s="2" t="s">
        <v>27629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33</v>
      </c>
      <c r="D27189" s="2" t="s">
        <v>449</v>
      </c>
      <c r="E27189" s="2"/>
      <c r="F27189" s="2"/>
      <c r="G27189" s="2"/>
      <c r="H27189" s="2"/>
    </row>
    <row r="27190" spans="2:8">
      <c r="B27190" s="2" t="s">
        <v>27636</v>
      </c>
      <c r="C27190" s="2">
        <v>34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27637</v>
      </c>
      <c r="C27191" s="2">
        <v>34</v>
      </c>
      <c r="D27191" s="2" t="s">
        <v>449</v>
      </c>
      <c r="E27191" s="2"/>
      <c r="F27191" s="2"/>
      <c r="G27191" s="2"/>
      <c r="H27191" s="2"/>
    </row>
    <row r="27192" spans="2:8">
      <c r="B27192" s="2" t="s">
        <v>27638</v>
      </c>
      <c r="C27192" s="2">
        <v>34</v>
      </c>
      <c r="D27192" s="2" t="s">
        <v>449</v>
      </c>
      <c r="E27192" s="2"/>
      <c r="F27192" s="2"/>
      <c r="G27192" s="2"/>
      <c r="H27192" s="2"/>
    </row>
    <row r="27193" spans="2:8">
      <c r="B27193" s="2" t="s">
        <v>27639</v>
      </c>
      <c r="C27193" s="2">
        <v>34</v>
      </c>
      <c r="D27193" s="2" t="s">
        <v>449</v>
      </c>
      <c r="E27193" s="2"/>
      <c r="F27193" s="2"/>
      <c r="G27193" s="2"/>
      <c r="H27193" s="2"/>
    </row>
    <row r="27194" spans="2:8">
      <c r="B27194" s="2" t="s">
        <v>27640</v>
      </c>
      <c r="C27194" s="2">
        <v>31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27642</v>
      </c>
      <c r="C27196" s="2">
        <v>27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27643</v>
      </c>
      <c r="C27197" s="2">
        <v>29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27644</v>
      </c>
      <c r="C27198" s="2">
        <v>29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27645</v>
      </c>
      <c r="C27199" s="2">
        <v>29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27646</v>
      </c>
      <c r="C27200" s="2">
        <v>29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27647</v>
      </c>
      <c r="C27201" s="2">
        <v>28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27648</v>
      </c>
      <c r="C27202" s="2">
        <v>26</v>
      </c>
      <c r="D27202" s="2" t="s">
        <v>449</v>
      </c>
      <c r="E27202" s="2"/>
      <c r="F27202" s="2"/>
      <c r="G27202" s="2"/>
      <c r="H27202" s="2"/>
    </row>
    <row r="27203" spans="2:8">
      <c r="B27203" s="2" t="s">
        <v>27649</v>
      </c>
      <c r="C27203" s="2">
        <v>22</v>
      </c>
      <c r="D27203" s="2" t="s">
        <v>449</v>
      </c>
      <c r="E27203" s="2"/>
      <c r="F27203" s="2"/>
      <c r="G27203" s="2"/>
      <c r="H27203" s="2"/>
    </row>
    <row r="27204" spans="2:8">
      <c r="B27204" s="2" t="s">
        <v>27650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25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27655</v>
      </c>
      <c r="C27209" s="2">
        <v>26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27656</v>
      </c>
      <c r="C27210" s="2">
        <v>27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27657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27658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27659</v>
      </c>
      <c r="C27213" s="2">
        <v>23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27660</v>
      </c>
      <c r="C27214" s="2">
        <v>28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27661</v>
      </c>
      <c r="C27215" s="2">
        <v>29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27662</v>
      </c>
      <c r="C27216" s="2">
        <v>29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27663</v>
      </c>
      <c r="C27217" s="2">
        <v>28</v>
      </c>
      <c r="D27217" s="2" t="s">
        <v>449</v>
      </c>
      <c r="E27217" s="2"/>
      <c r="F27217" s="2"/>
      <c r="G27217" s="2"/>
      <c r="H27217" s="2"/>
    </row>
    <row r="27218" spans="2:8">
      <c r="B27218" s="2" t="s">
        <v>27664</v>
      </c>
      <c r="C27218" s="2">
        <v>28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27665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31</v>
      </c>
      <c r="D27224" s="2" t="s">
        <v>449</v>
      </c>
      <c r="E27224" s="2"/>
      <c r="F27224" s="2"/>
      <c r="G27224" s="2"/>
      <c r="H27224" s="2"/>
    </row>
    <row r="27225" spans="2:8">
      <c r="B27225" s="2" t="s">
        <v>27671</v>
      </c>
      <c r="C27225" s="2">
        <v>31</v>
      </c>
      <c r="D27225" s="2" t="s">
        <v>449</v>
      </c>
      <c r="E27225" s="2"/>
      <c r="F27225" s="2"/>
      <c r="G27225" s="2"/>
      <c r="H27225" s="2"/>
    </row>
    <row r="27226" spans="2:8">
      <c r="B27226" s="2" t="s">
        <v>27672</v>
      </c>
      <c r="C27226" s="2">
        <v>31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27673</v>
      </c>
      <c r="C27227" s="2">
        <v>31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27674</v>
      </c>
      <c r="C27228" s="2">
        <v>30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27675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14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35</v>
      </c>
      <c r="D27249" s="2" t="s">
        <v>449</v>
      </c>
      <c r="E27249" s="2"/>
      <c r="F27249" s="2"/>
      <c r="G27249" s="2"/>
      <c r="H27249" s="2"/>
    </row>
    <row r="27250" spans="2:8">
      <c r="B27250" s="2" t="s">
        <v>27696</v>
      </c>
      <c r="C27250" s="2">
        <v>36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27697</v>
      </c>
      <c r="C27251" s="2">
        <v>35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27698</v>
      </c>
      <c r="C27252" s="2">
        <v>35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27699</v>
      </c>
      <c r="C27253" s="2">
        <v>33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27700</v>
      </c>
      <c r="C27254" s="2">
        <v>31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27701</v>
      </c>
      <c r="C27255" s="2">
        <v>24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27702</v>
      </c>
      <c r="C27256" s="2">
        <v>24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27703</v>
      </c>
      <c r="C27257" s="2">
        <v>29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27704</v>
      </c>
      <c r="C27258" s="2">
        <v>31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27705</v>
      </c>
      <c r="C27259" s="2">
        <v>32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27706</v>
      </c>
      <c r="C27260" s="2">
        <v>29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27707</v>
      </c>
      <c r="C27261" s="2">
        <v>28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27708</v>
      </c>
      <c r="C27262" s="2">
        <v>26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27709</v>
      </c>
      <c r="C27263" s="2">
        <v>20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27710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28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27741</v>
      </c>
      <c r="C27295" s="2">
        <v>30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27742</v>
      </c>
      <c r="C27296" s="2">
        <v>29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27743</v>
      </c>
      <c r="C27297" s="2">
        <v>26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27744</v>
      </c>
      <c r="C27298" s="2">
        <v>27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27745</v>
      </c>
      <c r="C27299" s="2">
        <v>27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27746</v>
      </c>
      <c r="C27300" s="2">
        <v>24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27747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30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27755</v>
      </c>
      <c r="C27309" s="2">
        <v>31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27756</v>
      </c>
      <c r="C27310" s="2">
        <v>31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27757</v>
      </c>
      <c r="C27311" s="2">
        <v>29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27758</v>
      </c>
      <c r="C27312" s="2">
        <v>28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27759</v>
      </c>
      <c r="C27313" s="2">
        <v>26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27760</v>
      </c>
      <c r="C27314" s="2">
        <v>24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27761</v>
      </c>
      <c r="C27315" s="2">
        <v>20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27762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27772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27773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34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27776</v>
      </c>
      <c r="C27330" s="2">
        <v>35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27777</v>
      </c>
      <c r="C27331" s="2">
        <v>34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27778</v>
      </c>
      <c r="C27332" s="2">
        <v>33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27779</v>
      </c>
      <c r="C27333" s="2">
        <v>30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27780</v>
      </c>
      <c r="C27334" s="2">
        <v>24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27781</v>
      </c>
      <c r="C27335" s="2">
        <v>35</v>
      </c>
      <c r="D27335" s="2" t="s">
        <v>449</v>
      </c>
      <c r="E27335" s="2"/>
      <c r="F27335" s="2"/>
      <c r="G27335" s="2"/>
      <c r="H27335" s="2"/>
    </row>
    <row r="27336" spans="2:8">
      <c r="B27336" s="2" t="s">
        <v>27782</v>
      </c>
      <c r="C27336" s="2">
        <v>35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27783</v>
      </c>
      <c r="C27337" s="2">
        <v>35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27784</v>
      </c>
      <c r="C27338" s="2">
        <v>34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27785</v>
      </c>
      <c r="C27339" s="2">
        <v>34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27786</v>
      </c>
      <c r="C27340" s="2">
        <v>28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27787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34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36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27795</v>
      </c>
      <c r="C27349" s="2">
        <v>37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27796</v>
      </c>
      <c r="C27350" s="2">
        <v>36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27797</v>
      </c>
      <c r="C27351" s="2">
        <v>27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27798</v>
      </c>
      <c r="C27352" s="2">
        <v>22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27799</v>
      </c>
      <c r="C27353" s="2">
        <v>37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27800</v>
      </c>
      <c r="C27354" s="2">
        <v>37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27801</v>
      </c>
      <c r="C27355" s="2">
        <v>35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27802</v>
      </c>
      <c r="C27356" s="2">
        <v>33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27803</v>
      </c>
      <c r="C27357" s="2">
        <v>31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27804</v>
      </c>
      <c r="C27358" s="2">
        <v>31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27805</v>
      </c>
      <c r="C27359" s="2">
        <v>31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27806</v>
      </c>
      <c r="C27360" s="2">
        <v>28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27807</v>
      </c>
      <c r="C27361" s="2">
        <v>22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27808</v>
      </c>
      <c r="C27362" s="2">
        <v>22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31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23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27813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26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27831</v>
      </c>
      <c r="C27385" s="2">
        <v>29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30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26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24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27836</v>
      </c>
      <c r="C27390" s="2">
        <v>23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27837</v>
      </c>
      <c r="C27391" s="2">
        <v>22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27838</v>
      </c>
      <c r="C27392" s="2">
        <v>19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27839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38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36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39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33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27863</v>
      </c>
      <c r="C27417" s="2">
        <v>37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27864</v>
      </c>
      <c r="C27418" s="2">
        <v>39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27865</v>
      </c>
      <c r="C27419" s="2">
        <v>38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27866</v>
      </c>
      <c r="C27420" s="2">
        <v>36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27867</v>
      </c>
      <c r="C27421" s="2">
        <v>25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27868</v>
      </c>
      <c r="C27422" s="2">
        <v>25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27869</v>
      </c>
      <c r="C27423" s="2">
        <v>25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27870</v>
      </c>
      <c r="C27424" s="2">
        <v>25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27871</v>
      </c>
      <c r="C27425" s="2">
        <v>24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27872</v>
      </c>
      <c r="C27426" s="2">
        <v>25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27873</v>
      </c>
      <c r="C27427" s="2">
        <v>25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27874</v>
      </c>
      <c r="C27428" s="2">
        <v>19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27875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21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19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27890</v>
      </c>
      <c r="C27444" s="2">
        <v>20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27891</v>
      </c>
      <c r="C27445" s="2">
        <v>21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27892</v>
      </c>
      <c r="C27446" s="2">
        <v>22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27893</v>
      </c>
      <c r="C27447" s="2">
        <v>24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27894</v>
      </c>
      <c r="C27448" s="2">
        <v>24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27895</v>
      </c>
      <c r="C27449" s="2">
        <v>25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27896</v>
      </c>
      <c r="C27450" s="2">
        <v>26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27897</v>
      </c>
      <c r="C27451" s="2">
        <v>25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27898</v>
      </c>
      <c r="C27452" s="2">
        <v>18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27899</v>
      </c>
      <c r="C27453" s="2">
        <v>19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27900</v>
      </c>
      <c r="C27454" s="2">
        <v>20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27901</v>
      </c>
      <c r="C27455" s="2">
        <v>19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27902</v>
      </c>
      <c r="C27456" s="2">
        <v>19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27903</v>
      </c>
      <c r="C27457" s="2">
        <v>19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27904</v>
      </c>
      <c r="C27458" s="2">
        <v>18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27905</v>
      </c>
      <c r="C27459" s="2">
        <v>19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27906</v>
      </c>
      <c r="C27460" s="2">
        <v>19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27907</v>
      </c>
      <c r="C27461" s="2">
        <v>19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27908</v>
      </c>
      <c r="C27462" s="2">
        <v>18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27909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25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27914</v>
      </c>
      <c r="C27468" s="2">
        <v>25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27915</v>
      </c>
      <c r="C27469" s="2">
        <v>25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27916</v>
      </c>
      <c r="C27470" s="2">
        <v>23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27917</v>
      </c>
      <c r="C27471" s="2">
        <v>25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27918</v>
      </c>
      <c r="C27472" s="2">
        <v>22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27919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27921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27922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17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27966</v>
      </c>
      <c r="C27520" s="2">
        <v>18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27967</v>
      </c>
      <c r="C27521" s="2">
        <v>19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27968</v>
      </c>
      <c r="C27522" s="2">
        <v>20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27969</v>
      </c>
      <c r="C27523" s="2">
        <v>20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27970</v>
      </c>
      <c r="C27524" s="2">
        <v>19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27971</v>
      </c>
      <c r="C27525" s="2">
        <v>18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27972</v>
      </c>
      <c r="C27526" s="2">
        <v>18</v>
      </c>
      <c r="D27526" s="2" t="s">
        <v>449</v>
      </c>
      <c r="E27526" s="2"/>
      <c r="F27526" s="2"/>
      <c r="G27526" s="2"/>
      <c r="H27526" s="2"/>
    </row>
    <row r="27527" spans="2:8">
      <c r="B27527" s="2" t="s">
        <v>27973</v>
      </c>
      <c r="C27527" s="2">
        <v>17</v>
      </c>
      <c r="D27527" s="2" t="s">
        <v>449</v>
      </c>
      <c r="E27527" s="2"/>
      <c r="F27527" s="2"/>
      <c r="G27527" s="2"/>
      <c r="H27527" s="2"/>
    </row>
    <row r="27528" spans="2:8">
      <c r="B27528" s="2" t="s">
        <v>27974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12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31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27984</v>
      </c>
      <c r="C27538" s="2">
        <v>30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27985</v>
      </c>
      <c r="C27539" s="2">
        <v>30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27986</v>
      </c>
      <c r="C27540" s="2">
        <v>29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27987</v>
      </c>
      <c r="C27541" s="2">
        <v>29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26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27989</v>
      </c>
      <c r="C27543" s="2">
        <v>22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27990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40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28016</v>
      </c>
      <c r="C27570" s="2">
        <v>42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28017</v>
      </c>
      <c r="C27571" s="2">
        <v>42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28018</v>
      </c>
      <c r="C27572" s="2">
        <v>39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28019</v>
      </c>
      <c r="C27573" s="2">
        <v>35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28020</v>
      </c>
      <c r="C27574" s="2">
        <v>26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28021</v>
      </c>
      <c r="C27575" s="2">
        <v>26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28022</v>
      </c>
      <c r="C27576" s="2">
        <v>25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28023</v>
      </c>
      <c r="C27577" s="2">
        <v>24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22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20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28026</v>
      </c>
      <c r="C27580" s="2">
        <v>18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28027</v>
      </c>
      <c r="C27581" s="2">
        <v>16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28028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28033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12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31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28042</v>
      </c>
      <c r="C27596" s="2">
        <v>32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28043</v>
      </c>
      <c r="C27597" s="2">
        <v>33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28044</v>
      </c>
      <c r="C27598" s="2">
        <v>33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28045</v>
      </c>
      <c r="C27599" s="2">
        <v>32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28046</v>
      </c>
      <c r="C27600" s="2">
        <v>28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28047</v>
      </c>
      <c r="C27601" s="2">
        <v>23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28048</v>
      </c>
      <c r="C27602" s="2">
        <v>34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28049</v>
      </c>
      <c r="C27603" s="2">
        <v>34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28050</v>
      </c>
      <c r="C27604" s="2">
        <v>34</v>
      </c>
      <c r="D27604" s="2" t="s">
        <v>449</v>
      </c>
      <c r="E27604" s="2"/>
      <c r="F27604" s="2"/>
      <c r="G27604" s="2"/>
      <c r="H27604" s="2"/>
    </row>
    <row r="27605" spans="2:8">
      <c r="B27605" s="2" t="s">
        <v>28051</v>
      </c>
      <c r="C27605" s="2">
        <v>34</v>
      </c>
      <c r="D27605" s="2" t="s">
        <v>449</v>
      </c>
      <c r="E27605" s="2"/>
      <c r="F27605" s="2"/>
      <c r="G27605" s="2"/>
      <c r="H27605" s="2"/>
    </row>
    <row r="27606" spans="2:8">
      <c r="B27606" s="2" t="s">
        <v>28052</v>
      </c>
      <c r="C27606" s="2">
        <v>29</v>
      </c>
      <c r="D27606" s="2" t="s">
        <v>449</v>
      </c>
      <c r="E27606" s="2"/>
      <c r="F27606" s="2"/>
      <c r="G27606" s="2"/>
      <c r="H27606" s="2"/>
    </row>
    <row r="27607" spans="2:8">
      <c r="B27607" s="2" t="s">
        <v>28053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28070</v>
      </c>
      <c r="C27624" s="2">
        <v>14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28071</v>
      </c>
      <c r="C27625" s="2">
        <v>16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28072</v>
      </c>
      <c r="C27626" s="2">
        <v>18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28073</v>
      </c>
      <c r="C27627" s="2">
        <v>19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28074</v>
      </c>
      <c r="C27628" s="2">
        <v>19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28075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36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28080</v>
      </c>
      <c r="C27634" s="2">
        <v>36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28081</v>
      </c>
      <c r="C27635" s="2">
        <v>36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28082</v>
      </c>
      <c r="C27636" s="2">
        <v>36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28083</v>
      </c>
      <c r="C27637" s="2">
        <v>32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28084</v>
      </c>
      <c r="C27638" s="2">
        <v>28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28085</v>
      </c>
      <c r="C27639" s="2">
        <v>23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28086</v>
      </c>
      <c r="C27640" s="2">
        <v>26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28087</v>
      </c>
      <c r="C27641" s="2">
        <v>28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28088</v>
      </c>
      <c r="C27642" s="2">
        <v>28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28089</v>
      </c>
      <c r="C27643" s="2">
        <v>28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28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29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28092</v>
      </c>
      <c r="C27646" s="2">
        <v>27</v>
      </c>
      <c r="D27646" s="2" t="s">
        <v>449</v>
      </c>
      <c r="E27646" s="2"/>
      <c r="F27646" s="2"/>
      <c r="G27646" s="2"/>
      <c r="H27646" s="2"/>
    </row>
    <row r="27647" spans="2:8">
      <c r="B27647" s="2" t="s">
        <v>28093</v>
      </c>
      <c r="C27647" s="2">
        <v>23</v>
      </c>
      <c r="D27647" s="2" t="s">
        <v>449</v>
      </c>
      <c r="E27647" s="2"/>
      <c r="F27647" s="2"/>
      <c r="G27647" s="2"/>
      <c r="H27647" s="2"/>
    </row>
    <row r="27648" spans="2:8">
      <c r="B27648" s="2" t="s">
        <v>28094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44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45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28103</v>
      </c>
      <c r="C27657" s="2">
        <v>43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28104</v>
      </c>
      <c r="C27658" s="2">
        <v>26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28105</v>
      </c>
      <c r="C27659" s="2">
        <v>29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28106</v>
      </c>
      <c r="C27660" s="2">
        <v>33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28107</v>
      </c>
      <c r="C27661" s="2">
        <v>34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28108</v>
      </c>
      <c r="C27662" s="2">
        <v>34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28109</v>
      </c>
      <c r="C27663" s="2">
        <v>33</v>
      </c>
      <c r="D27663" s="2" t="s">
        <v>449</v>
      </c>
      <c r="E27663" s="2"/>
      <c r="F27663" s="2"/>
      <c r="G27663" s="2"/>
      <c r="H27663" s="2"/>
    </row>
    <row r="27664" spans="2:8">
      <c r="B27664" s="2" t="s">
        <v>28110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29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30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28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28118</v>
      </c>
      <c r="C27672" s="2">
        <v>28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28119</v>
      </c>
      <c r="C27673" s="2">
        <v>29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28120</v>
      </c>
      <c r="C27674" s="2">
        <v>30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28121</v>
      </c>
      <c r="C27675" s="2">
        <v>29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28122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23</v>
      </c>
      <c r="D27680" s="2" t="s">
        <v>449</v>
      </c>
      <c r="E27680" s="2"/>
      <c r="F27680" s="2"/>
      <c r="G27680" s="2"/>
      <c r="H27680" s="2"/>
    </row>
    <row r="27681" spans="2:8">
      <c r="B27681" s="2" t="s">
        <v>28127</v>
      </c>
      <c r="C27681" s="2">
        <v>25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28128</v>
      </c>
      <c r="C27682" s="2">
        <v>29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28129</v>
      </c>
      <c r="C27683" s="2">
        <v>29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28130</v>
      </c>
      <c r="C27684" s="2">
        <v>29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28131</v>
      </c>
      <c r="C27685" s="2">
        <v>29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28132</v>
      </c>
      <c r="C27686" s="2">
        <v>28</v>
      </c>
      <c r="D27686" s="2" t="s">
        <v>449</v>
      </c>
      <c r="E27686" s="2"/>
      <c r="F27686" s="2"/>
      <c r="G27686" s="2"/>
      <c r="H27686" s="2"/>
    </row>
    <row r="27687" spans="2:8">
      <c r="B27687" s="2" t="s">
        <v>28133</v>
      </c>
      <c r="C27687" s="2">
        <v>34</v>
      </c>
      <c r="D27687" s="2" t="s">
        <v>449</v>
      </c>
      <c r="E27687" s="2"/>
      <c r="F27687" s="2"/>
      <c r="G27687" s="2"/>
      <c r="H27687" s="2"/>
    </row>
    <row r="27688" spans="2:8">
      <c r="B27688" s="2" t="s">
        <v>28134</v>
      </c>
      <c r="C27688" s="2">
        <v>30</v>
      </c>
      <c r="D27688" s="2" t="s">
        <v>449</v>
      </c>
      <c r="E27688" s="2"/>
      <c r="F27688" s="2"/>
      <c r="G27688" s="2"/>
      <c r="H27688" s="2"/>
    </row>
    <row r="27689" spans="2:8">
      <c r="B27689" s="2" t="s">
        <v>28135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23</v>
      </c>
      <c r="D27690" s="2" t="s">
        <v>449</v>
      </c>
      <c r="E27690" s="2"/>
      <c r="F27690" s="2"/>
      <c r="G27690" s="2"/>
      <c r="H27690" s="2"/>
    </row>
    <row r="27691" spans="2:8">
      <c r="B27691" s="2" t="s">
        <v>28137</v>
      </c>
      <c r="C27691" s="2">
        <v>27</v>
      </c>
      <c r="D27691" s="2" t="s">
        <v>449</v>
      </c>
      <c r="E27691" s="2"/>
      <c r="F27691" s="2"/>
      <c r="G27691" s="2"/>
      <c r="H27691" s="2"/>
    </row>
    <row r="27692" spans="2:8">
      <c r="B27692" s="2" t="s">
        <v>28138</v>
      </c>
      <c r="C27692" s="2">
        <v>28</v>
      </c>
      <c r="D27692" s="2" t="s">
        <v>449</v>
      </c>
      <c r="E27692" s="2"/>
      <c r="F27692" s="2"/>
      <c r="G27692" s="2"/>
      <c r="H27692" s="2"/>
    </row>
    <row r="27693" spans="2:8">
      <c r="B27693" s="2" t="s">
        <v>28139</v>
      </c>
      <c r="C27693" s="2">
        <v>28</v>
      </c>
      <c r="D27693" s="2" t="s">
        <v>449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28141</v>
      </c>
      <c r="C27695" s="2">
        <v>29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28142</v>
      </c>
      <c r="C27696" s="2">
        <v>28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28143</v>
      </c>
      <c r="C27697" s="2">
        <v>24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28144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38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28156</v>
      </c>
      <c r="C27710" s="2">
        <v>31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28157</v>
      </c>
      <c r="C27711" s="2">
        <v>31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28158</v>
      </c>
      <c r="C27712" s="2">
        <v>30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28159</v>
      </c>
      <c r="C27713" s="2">
        <v>30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28160</v>
      </c>
      <c r="C27714" s="2">
        <v>30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28161</v>
      </c>
      <c r="C27715" s="2">
        <v>26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28162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29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28168</v>
      </c>
      <c r="C27722" s="2">
        <v>31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28169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32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28171</v>
      </c>
      <c r="C27725" s="2">
        <v>31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28172</v>
      </c>
      <c r="C27726" s="2">
        <v>28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28173</v>
      </c>
      <c r="C27727" s="2">
        <v>34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28174</v>
      </c>
      <c r="C27728" s="2">
        <v>36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28175</v>
      </c>
      <c r="C27729" s="2">
        <v>36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28176</v>
      </c>
      <c r="C27730" s="2">
        <v>34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28177</v>
      </c>
      <c r="C27731" s="2">
        <v>34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29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24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36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28181</v>
      </c>
      <c r="C27735" s="2">
        <v>36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28182</v>
      </c>
      <c r="C27736" s="2">
        <v>37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28183</v>
      </c>
      <c r="C27737" s="2">
        <v>37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28184</v>
      </c>
      <c r="C27738" s="2">
        <v>32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28185</v>
      </c>
      <c r="C27739" s="2">
        <v>25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28186</v>
      </c>
      <c r="C27740" s="2">
        <v>23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28187</v>
      </c>
      <c r="C27741" s="2">
        <v>24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28188</v>
      </c>
      <c r="C27742" s="2">
        <v>29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28189</v>
      </c>
      <c r="C27743" s="2">
        <v>32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28190</v>
      </c>
      <c r="C27744" s="2">
        <v>33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28191</v>
      </c>
      <c r="C27745" s="2">
        <v>33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28192</v>
      </c>
      <c r="C27746" s="2">
        <v>32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24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28194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22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28208</v>
      </c>
      <c r="C27762" s="2">
        <v>23</v>
      </c>
      <c r="D27762" s="2" t="s">
        <v>449</v>
      </c>
      <c r="E27762" s="2"/>
      <c r="F27762" s="2"/>
      <c r="G27762" s="2"/>
      <c r="H27762" s="2"/>
    </row>
    <row r="27763" spans="2:8">
      <c r="B27763" s="2" t="s">
        <v>28209</v>
      </c>
      <c r="C27763" s="2">
        <v>23</v>
      </c>
      <c r="D27763" s="2" t="s">
        <v>449</v>
      </c>
      <c r="E27763" s="2"/>
      <c r="F27763" s="2"/>
      <c r="G27763" s="2"/>
      <c r="H27763" s="2"/>
    </row>
    <row r="27764" spans="2:8">
      <c r="B27764" s="2" t="s">
        <v>28210</v>
      </c>
      <c r="C27764" s="2">
        <v>23</v>
      </c>
      <c r="D27764" s="2" t="s">
        <v>449</v>
      </c>
      <c r="E27764" s="2"/>
      <c r="F27764" s="2"/>
      <c r="G27764" s="2"/>
      <c r="H27764" s="2"/>
    </row>
    <row r="27765" spans="2:8">
      <c r="B27765" s="2" t="s">
        <v>28211</v>
      </c>
      <c r="C27765" s="2">
        <v>23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28212</v>
      </c>
      <c r="C27766" s="2">
        <v>21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28213</v>
      </c>
      <c r="C27767" s="2">
        <v>21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28214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27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34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28240</v>
      </c>
      <c r="C27794" s="2">
        <v>35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28241</v>
      </c>
      <c r="C27795" s="2">
        <v>34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28243</v>
      </c>
      <c r="C27797" s="2">
        <v>24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28244</v>
      </c>
      <c r="C27798" s="2">
        <v>18</v>
      </c>
      <c r="D27798" s="2" t="s">
        <v>449</v>
      </c>
      <c r="E27798" s="2"/>
      <c r="F27798" s="2"/>
      <c r="G27798" s="2"/>
      <c r="H27798" s="2"/>
    </row>
    <row r="27799" spans="2:8">
      <c r="B27799" s="2" t="s">
        <v>28245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27</v>
      </c>
      <c r="D27806" s="2" t="s">
        <v>449</v>
      </c>
      <c r="E27806" s="2"/>
      <c r="F27806" s="2"/>
      <c r="G27806" s="2"/>
      <c r="H27806" s="2"/>
    </row>
    <row r="27807" spans="2:8">
      <c r="B27807" s="2" t="s">
        <v>28253</v>
      </c>
      <c r="C27807" s="2">
        <v>29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28254</v>
      </c>
      <c r="C27808" s="2">
        <v>29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28255</v>
      </c>
      <c r="C27809" s="2">
        <v>29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28256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19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28263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37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28267</v>
      </c>
      <c r="C27821" s="2">
        <v>39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28268</v>
      </c>
      <c r="C27822" s="2">
        <v>38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28269</v>
      </c>
      <c r="C27823" s="2">
        <v>39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28270</v>
      </c>
      <c r="C27824" s="2">
        <v>32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28271</v>
      </c>
      <c r="C27825" s="2">
        <v>23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28272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35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25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28279</v>
      </c>
      <c r="C27833" s="2">
        <v>28</v>
      </c>
      <c r="D27833" s="2" t="s">
        <v>449</v>
      </c>
      <c r="E27833" s="2"/>
      <c r="F27833" s="2"/>
      <c r="G27833" s="2"/>
      <c r="H27833" s="2"/>
    </row>
    <row r="27834" spans="2:8">
      <c r="B27834" s="2" t="s">
        <v>28280</v>
      </c>
      <c r="C27834" s="2">
        <v>26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28281</v>
      </c>
      <c r="C27835" s="2">
        <v>24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28282</v>
      </c>
      <c r="C27836" s="2">
        <v>23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28283</v>
      </c>
      <c r="C27837" s="2">
        <v>23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28284</v>
      </c>
      <c r="C27838" s="2">
        <v>22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28285</v>
      </c>
      <c r="C27839" s="2">
        <v>20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28286</v>
      </c>
      <c r="C27840" s="2">
        <v>19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28287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27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28295</v>
      </c>
      <c r="C27849" s="2">
        <v>29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28296</v>
      </c>
      <c r="C27850" s="2">
        <v>29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28297</v>
      </c>
      <c r="C27851" s="2">
        <v>28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28298</v>
      </c>
      <c r="C27852" s="2">
        <v>28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28299</v>
      </c>
      <c r="C27853" s="2">
        <v>28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28300</v>
      </c>
      <c r="C27854" s="2">
        <v>25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28301</v>
      </c>
      <c r="C27855" s="2">
        <v>20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28302</v>
      </c>
      <c r="C27856" s="2">
        <v>34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28303</v>
      </c>
      <c r="C27857" s="2">
        <v>34</v>
      </c>
      <c r="D27857" s="2" t="s">
        <v>449</v>
      </c>
      <c r="E27857" s="2"/>
      <c r="F27857" s="2"/>
      <c r="G27857" s="2"/>
      <c r="H27857" s="2"/>
    </row>
    <row r="27858" spans="2:8">
      <c r="B27858" s="2" t="s">
        <v>28304</v>
      </c>
      <c r="C27858" s="2">
        <v>35</v>
      </c>
      <c r="D27858" s="2" t="s">
        <v>449</v>
      </c>
      <c r="E27858" s="2"/>
      <c r="F27858" s="2"/>
      <c r="G27858" s="2"/>
      <c r="H27858" s="2"/>
    </row>
    <row r="27859" spans="2:8">
      <c r="B27859" s="2" t="s">
        <v>28305</v>
      </c>
      <c r="C27859" s="2">
        <v>33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28306</v>
      </c>
      <c r="C27860" s="2">
        <v>29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28307</v>
      </c>
      <c r="C27861" s="2">
        <v>23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28308</v>
      </c>
      <c r="C27862" s="2">
        <v>35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28309</v>
      </c>
      <c r="C27863" s="2">
        <v>36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28310</v>
      </c>
      <c r="C27864" s="2">
        <v>36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28311</v>
      </c>
      <c r="C27865" s="2">
        <v>35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28312</v>
      </c>
      <c r="C27866" s="2">
        <v>36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28313</v>
      </c>
      <c r="C27867" s="2">
        <v>38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28314</v>
      </c>
      <c r="C27868" s="2">
        <v>40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28315</v>
      </c>
      <c r="C27869" s="2">
        <v>40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28316</v>
      </c>
      <c r="C27870" s="2">
        <v>29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28317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24</v>
      </c>
      <c r="D27873" s="2" t="s">
        <v>449</v>
      </c>
      <c r="E27873" s="2"/>
      <c r="F27873" s="2"/>
      <c r="G27873" s="2"/>
      <c r="H27873" s="2"/>
    </row>
    <row r="27874" spans="2:8">
      <c r="B27874" s="2" t="s">
        <v>28320</v>
      </c>
      <c r="C27874" s="2">
        <v>28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28321</v>
      </c>
      <c r="C27875" s="2">
        <v>31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28322</v>
      </c>
      <c r="C27876" s="2">
        <v>31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28323</v>
      </c>
      <c r="C27877" s="2">
        <v>29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28324</v>
      </c>
      <c r="C27878" s="2">
        <v>28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28325</v>
      </c>
      <c r="C27879" s="2">
        <v>16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35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28336</v>
      </c>
      <c r="C27890" s="2">
        <v>37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37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35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28339</v>
      </c>
      <c r="C27893" s="2">
        <v>33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28340</v>
      </c>
      <c r="C27894" s="2">
        <v>29</v>
      </c>
      <c r="D27894" s="2" t="s">
        <v>449</v>
      </c>
      <c r="E27894" s="2"/>
      <c r="F27894" s="2"/>
      <c r="G27894" s="2"/>
      <c r="H27894" s="2"/>
    </row>
    <row r="27895" spans="2:8">
      <c r="B27895" s="2" t="s">
        <v>28341</v>
      </c>
      <c r="C27895" s="2">
        <v>29</v>
      </c>
      <c r="D27895" s="2" t="s">
        <v>449</v>
      </c>
      <c r="E27895" s="2"/>
      <c r="F27895" s="2"/>
      <c r="G27895" s="2"/>
      <c r="H27895" s="2"/>
    </row>
    <row r="27896" spans="2:8">
      <c r="B27896" s="2" t="s">
        <v>28342</v>
      </c>
      <c r="C27896" s="2">
        <v>30</v>
      </c>
      <c r="D27896" s="2" t="s">
        <v>449</v>
      </c>
      <c r="E27896" s="2"/>
      <c r="F27896" s="2"/>
      <c r="G27896" s="2"/>
      <c r="H27896" s="2"/>
    </row>
    <row r="27897" spans="2:8">
      <c r="B27897" s="2" t="s">
        <v>28343</v>
      </c>
      <c r="C27897" s="2">
        <v>31</v>
      </c>
      <c r="D27897" s="2" t="s">
        <v>449</v>
      </c>
      <c r="E27897" s="2"/>
      <c r="F27897" s="2"/>
      <c r="G27897" s="2"/>
      <c r="H27897" s="2"/>
    </row>
    <row r="27898" spans="2:8">
      <c r="B27898" s="2" t="s">
        <v>28344</v>
      </c>
      <c r="C27898" s="2">
        <v>31</v>
      </c>
      <c r="D27898" s="2" t="s">
        <v>449</v>
      </c>
      <c r="E27898" s="2"/>
      <c r="F27898" s="2"/>
      <c r="G27898" s="2"/>
      <c r="H27898" s="2"/>
    </row>
    <row r="27899" spans="2:8">
      <c r="B27899" s="2" t="s">
        <v>28345</v>
      </c>
      <c r="C27899" s="2">
        <v>31</v>
      </c>
      <c r="D27899" s="2" t="s">
        <v>449</v>
      </c>
      <c r="E27899" s="2"/>
      <c r="F27899" s="2"/>
      <c r="G27899" s="2"/>
      <c r="H27899" s="2"/>
    </row>
    <row r="27900" spans="2:8">
      <c r="B27900" s="2" t="s">
        <v>28346</v>
      </c>
      <c r="C27900" s="2">
        <v>28</v>
      </c>
      <c r="D27900" s="2" t="s">
        <v>449</v>
      </c>
      <c r="E27900" s="2"/>
      <c r="F27900" s="2"/>
      <c r="G27900" s="2"/>
      <c r="H27900" s="2"/>
    </row>
    <row r="27901" spans="2:8">
      <c r="B27901" s="2" t="s">
        <v>28347</v>
      </c>
      <c r="C27901" s="2">
        <v>23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28348</v>
      </c>
      <c r="C27902" s="2">
        <v>33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28349</v>
      </c>
      <c r="C27903" s="2">
        <v>35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36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35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28352</v>
      </c>
      <c r="C27906" s="2">
        <v>34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28353</v>
      </c>
      <c r="C27907" s="2">
        <v>30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28354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28355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28356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28357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40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42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41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34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28366</v>
      </c>
      <c r="C27920" s="2">
        <v>35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28367</v>
      </c>
      <c r="C27921" s="2">
        <v>35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28368</v>
      </c>
      <c r="C27922" s="2">
        <v>35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28369</v>
      </c>
      <c r="C27923" s="2">
        <v>31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28370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29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28378</v>
      </c>
      <c r="C27932" s="2">
        <v>30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28379</v>
      </c>
      <c r="C27933" s="2">
        <v>30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28380</v>
      </c>
      <c r="C27934" s="2">
        <v>29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28381</v>
      </c>
      <c r="C27935" s="2">
        <v>29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28382</v>
      </c>
      <c r="C27936" s="2">
        <v>27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28383</v>
      </c>
      <c r="C27937" s="2">
        <v>25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28384</v>
      </c>
      <c r="C27938" s="2">
        <v>27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28385</v>
      </c>
      <c r="C27939" s="2">
        <v>27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28386</v>
      </c>
      <c r="C27940" s="2">
        <v>26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28387</v>
      </c>
      <c r="C27941" s="2">
        <v>25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28388</v>
      </c>
      <c r="C27942" s="2">
        <v>24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28389</v>
      </c>
      <c r="C27943" s="2">
        <v>23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28390</v>
      </c>
      <c r="C27944" s="2">
        <v>22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28391</v>
      </c>
      <c r="C27945" s="2">
        <v>20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28392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33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28406</v>
      </c>
      <c r="C27960" s="2">
        <v>34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28407</v>
      </c>
      <c r="C27961" s="2">
        <v>34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28408</v>
      </c>
      <c r="C27962" s="2">
        <v>34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28409</v>
      </c>
      <c r="C27963" s="2">
        <v>29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28410</v>
      </c>
      <c r="C27964" s="2">
        <v>24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28411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19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28422</v>
      </c>
      <c r="C27976" s="2">
        <v>22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28423</v>
      </c>
      <c r="C27977" s="2">
        <v>23</v>
      </c>
      <c r="D27977" s="2" t="s">
        <v>449</v>
      </c>
      <c r="E27977" s="2"/>
      <c r="F27977" s="2"/>
      <c r="G27977" s="2"/>
      <c r="H27977" s="2"/>
    </row>
    <row r="27978" spans="2:8">
      <c r="B27978" s="2" t="s">
        <v>28424</v>
      </c>
      <c r="C27978" s="2">
        <v>24</v>
      </c>
      <c r="D27978" s="2" t="s">
        <v>449</v>
      </c>
      <c r="E27978" s="2"/>
      <c r="F27978" s="2"/>
      <c r="G27978" s="2"/>
      <c r="H27978" s="2"/>
    </row>
    <row r="27979" spans="2:8">
      <c r="B27979" s="2" t="s">
        <v>28425</v>
      </c>
      <c r="C27979" s="2">
        <v>23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28426</v>
      </c>
      <c r="C27980" s="2">
        <v>24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28427</v>
      </c>
      <c r="C27981" s="2">
        <v>23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28428</v>
      </c>
      <c r="C27982" s="2">
        <v>25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28429</v>
      </c>
      <c r="C27983" s="2">
        <v>25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28430</v>
      </c>
      <c r="C27984" s="2">
        <v>27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28431</v>
      </c>
      <c r="C27985" s="2">
        <v>24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28432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28446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28447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24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28459</v>
      </c>
      <c r="C28013" s="2">
        <v>26</v>
      </c>
      <c r="D28013" s="2" t="s">
        <v>449</v>
      </c>
      <c r="E28013" s="2"/>
      <c r="F28013" s="2"/>
      <c r="G28013" s="2"/>
      <c r="H28013" s="2"/>
    </row>
    <row r="28014" spans="2:8">
      <c r="B28014" s="2" t="s">
        <v>28460</v>
      </c>
      <c r="C28014" s="2">
        <v>28</v>
      </c>
      <c r="D28014" s="2" t="s">
        <v>449</v>
      </c>
      <c r="E28014" s="2"/>
      <c r="F28014" s="2"/>
      <c r="G28014" s="2"/>
      <c r="H28014" s="2"/>
    </row>
    <row r="28015" spans="2:8">
      <c r="B28015" s="2" t="s">
        <v>28461</v>
      </c>
      <c r="C28015" s="2">
        <v>29</v>
      </c>
      <c r="D28015" s="2" t="s">
        <v>449</v>
      </c>
      <c r="E28015" s="2"/>
      <c r="F28015" s="2"/>
      <c r="G28015" s="2"/>
      <c r="H28015" s="2"/>
    </row>
    <row r="28016" spans="2:8">
      <c r="B28016" s="2" t="s">
        <v>28462</v>
      </c>
      <c r="C28016" s="2">
        <v>29</v>
      </c>
      <c r="D28016" s="2" t="s">
        <v>449</v>
      </c>
      <c r="E28016" s="2"/>
      <c r="F28016" s="2"/>
      <c r="G28016" s="2"/>
      <c r="H28016" s="2"/>
    </row>
    <row r="28017" spans="2:8">
      <c r="B28017" s="2" t="s">
        <v>28463</v>
      </c>
      <c r="C28017" s="2">
        <v>25</v>
      </c>
      <c r="D28017" s="2" t="s">
        <v>449</v>
      </c>
      <c r="E28017" s="2"/>
      <c r="F28017" s="2"/>
      <c r="G28017" s="2"/>
      <c r="H28017" s="2"/>
    </row>
    <row r="28018" spans="2:8">
      <c r="B28018" s="2" t="s">
        <v>28464</v>
      </c>
      <c r="C28018" s="2">
        <v>22</v>
      </c>
      <c r="D28018" s="2" t="s">
        <v>449</v>
      </c>
      <c r="E28018" s="2"/>
      <c r="F28018" s="2"/>
      <c r="G28018" s="2"/>
      <c r="H28018" s="2"/>
    </row>
    <row r="28019" spans="2:8">
      <c r="B28019" s="2" t="s">
        <v>28465</v>
      </c>
      <c r="C28019" s="2">
        <v>21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28466</v>
      </c>
      <c r="C28020" s="2">
        <v>25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28467</v>
      </c>
      <c r="C28021" s="2">
        <v>28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28468</v>
      </c>
      <c r="C28022" s="2">
        <v>28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28469</v>
      </c>
      <c r="C28023" s="2">
        <v>28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28470</v>
      </c>
      <c r="C28024" s="2">
        <v>29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28471</v>
      </c>
      <c r="C28025" s="2">
        <v>25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28472</v>
      </c>
      <c r="C28026" s="2">
        <v>28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28473</v>
      </c>
      <c r="C28027" s="2">
        <v>29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28475</v>
      </c>
      <c r="C28029" s="2">
        <v>29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28476</v>
      </c>
      <c r="C28030" s="2">
        <v>28</v>
      </c>
      <c r="D28030" s="2" t="s">
        <v>449</v>
      </c>
      <c r="E28030" s="2"/>
      <c r="F28030" s="2"/>
      <c r="G28030" s="2"/>
      <c r="H28030" s="2"/>
    </row>
    <row r="28031" spans="2:8">
      <c r="B28031" s="2" t="s">
        <v>28477</v>
      </c>
      <c r="C28031" s="2">
        <v>27</v>
      </c>
      <c r="D28031" s="2" t="s">
        <v>449</v>
      </c>
      <c r="E28031" s="2"/>
      <c r="F28031" s="2"/>
      <c r="G28031" s="2"/>
      <c r="H28031" s="2"/>
    </row>
    <row r="28032" spans="2:8">
      <c r="B28032" s="2" t="s">
        <v>28478</v>
      </c>
      <c r="C28032" s="2">
        <v>26</v>
      </c>
      <c r="D28032" s="2" t="s">
        <v>449</v>
      </c>
      <c r="E28032" s="2"/>
      <c r="F28032" s="2"/>
      <c r="G28032" s="2"/>
      <c r="H28032" s="2"/>
    </row>
    <row r="28033" spans="2:8">
      <c r="B28033" s="2" t="s">
        <v>28479</v>
      </c>
      <c r="C28033" s="2">
        <v>24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28480</v>
      </c>
      <c r="C28034" s="2">
        <v>28</v>
      </c>
      <c r="D28034" s="2" t="s">
        <v>449</v>
      </c>
      <c r="E28034" s="2"/>
      <c r="F28034" s="2"/>
      <c r="G28034" s="2"/>
      <c r="H28034" s="2"/>
    </row>
    <row r="28035" spans="2:8">
      <c r="B28035" s="2" t="s">
        <v>28481</v>
      </c>
      <c r="C28035" s="2">
        <v>28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28482</v>
      </c>
      <c r="C28036" s="2">
        <v>29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28483</v>
      </c>
      <c r="C28037" s="2">
        <v>29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28484</v>
      </c>
      <c r="C28038" s="2">
        <v>29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28485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31</v>
      </c>
      <c r="D28063" s="2" t="s">
        <v>449</v>
      </c>
      <c r="E28063" s="2"/>
      <c r="F28063" s="2"/>
      <c r="G28063" s="2"/>
      <c r="H28063" s="2"/>
    </row>
    <row r="28064" spans="2:8">
      <c r="B28064" s="2" t="s">
        <v>28510</v>
      </c>
      <c r="C28064" s="2">
        <v>32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28511</v>
      </c>
      <c r="C28065" s="2">
        <v>32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28512</v>
      </c>
      <c r="C28066" s="2">
        <v>32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28513</v>
      </c>
      <c r="C28067" s="2">
        <v>32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28515</v>
      </c>
      <c r="C28069" s="2">
        <v>21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29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30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31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31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28528</v>
      </c>
      <c r="C28082" s="2">
        <v>31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28529</v>
      </c>
      <c r="C28083" s="2">
        <v>31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28530</v>
      </c>
      <c r="C28084" s="2">
        <v>26</v>
      </c>
      <c r="D28084" s="2" t="s">
        <v>449</v>
      </c>
      <c r="E28084" s="2"/>
      <c r="F28084" s="2"/>
      <c r="G28084" s="2"/>
      <c r="H28084" s="2"/>
    </row>
    <row r="28085" spans="2:8">
      <c r="B28085" s="2" t="s">
        <v>28531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30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28533</v>
      </c>
      <c r="C28087" s="2">
        <v>31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28534</v>
      </c>
      <c r="C28088" s="2">
        <v>31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28535</v>
      </c>
      <c r="C28089" s="2">
        <v>30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28536</v>
      </c>
      <c r="C28090" s="2">
        <v>29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28537</v>
      </c>
      <c r="C28091" s="2">
        <v>28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28538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18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28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28551</v>
      </c>
      <c r="C28105" s="2">
        <v>29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28552</v>
      </c>
      <c r="C28106" s="2">
        <v>29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28553</v>
      </c>
      <c r="C28107" s="2">
        <v>29</v>
      </c>
      <c r="D28107" s="2" t="s">
        <v>449</v>
      </c>
      <c r="E28107" s="2"/>
      <c r="F28107" s="2"/>
      <c r="G28107" s="2"/>
      <c r="H28107" s="2"/>
    </row>
    <row r="28108" spans="2:8">
      <c r="B28108" s="2" t="s">
        <v>28554</v>
      </c>
      <c r="C28108" s="2">
        <v>28</v>
      </c>
      <c r="D28108" s="2" t="s">
        <v>449</v>
      </c>
      <c r="E28108" s="2"/>
      <c r="F28108" s="2"/>
      <c r="G28108" s="2"/>
      <c r="H28108" s="2"/>
    </row>
    <row r="28109" spans="2:8">
      <c r="B28109" s="2" t="s">
        <v>28555</v>
      </c>
      <c r="C28109" s="2">
        <v>26</v>
      </c>
      <c r="D28109" s="2" t="s">
        <v>449</v>
      </c>
      <c r="E28109" s="2"/>
      <c r="F28109" s="2"/>
      <c r="G28109" s="2"/>
      <c r="H28109" s="2"/>
    </row>
    <row r="28110" spans="2:8">
      <c r="B28110" s="2" t="s">
        <v>28556</v>
      </c>
      <c r="C28110" s="2">
        <v>24</v>
      </c>
      <c r="D28110" s="2" t="s">
        <v>449</v>
      </c>
      <c r="E28110" s="2"/>
      <c r="F28110" s="2"/>
      <c r="G28110" s="2"/>
      <c r="H28110" s="2"/>
    </row>
    <row r="28111" spans="2:8">
      <c r="B28111" s="2" t="s">
        <v>28557</v>
      </c>
      <c r="C28111" s="2">
        <v>21</v>
      </c>
      <c r="D28111" s="2" t="s">
        <v>449</v>
      </c>
      <c r="E28111" s="2"/>
      <c r="F28111" s="2"/>
      <c r="G28111" s="2"/>
      <c r="H28111" s="2"/>
    </row>
    <row r="28112" spans="2:8">
      <c r="B28112" s="2" t="s">
        <v>28558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26</v>
      </c>
      <c r="D28116" s="2" t="s">
        <v>449</v>
      </c>
      <c r="E28116" s="2"/>
      <c r="F28116" s="2"/>
      <c r="G28116" s="2"/>
      <c r="H28116" s="2"/>
    </row>
    <row r="28117" spans="2:8">
      <c r="B28117" s="2" t="s">
        <v>28563</v>
      </c>
      <c r="C28117" s="2">
        <v>27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28564</v>
      </c>
      <c r="C28118" s="2">
        <v>27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28565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34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22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24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25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28593</v>
      </c>
      <c r="C28147" s="2">
        <v>27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28594</v>
      </c>
      <c r="C28148" s="2">
        <v>27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27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26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22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28598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42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28606</v>
      </c>
      <c r="C28160" s="2">
        <v>42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41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28608</v>
      </c>
      <c r="C28162" s="2">
        <v>40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28609</v>
      </c>
      <c r="C28163" s="2">
        <v>35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28610</v>
      </c>
      <c r="C28164" s="2">
        <v>30</v>
      </c>
      <c r="D28164" s="2" t="s">
        <v>449</v>
      </c>
      <c r="E28164" s="2"/>
      <c r="F28164" s="2"/>
      <c r="G28164" s="2"/>
      <c r="H28164" s="2"/>
    </row>
    <row r="28165" spans="2:8">
      <c r="B28165" s="2" t="s">
        <v>28611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28622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28631</v>
      </c>
      <c r="C28185" s="2">
        <v>31</v>
      </c>
      <c r="D28185" s="2" t="s">
        <v>449</v>
      </c>
      <c r="E28185" s="2"/>
      <c r="F28185" s="2"/>
      <c r="G28185" s="2"/>
      <c r="H28185" s="2"/>
    </row>
    <row r="28186" spans="2:8">
      <c r="B28186" s="2" t="s">
        <v>28632</v>
      </c>
      <c r="C28186" s="2">
        <v>32</v>
      </c>
      <c r="D28186" s="2" t="s">
        <v>449</v>
      </c>
      <c r="E28186" s="2"/>
      <c r="F28186" s="2"/>
      <c r="G28186" s="2"/>
      <c r="H28186" s="2"/>
    </row>
    <row r="28187" spans="2:8">
      <c r="B28187" s="2" t="s">
        <v>28633</v>
      </c>
      <c r="C28187" s="2">
        <v>33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28634</v>
      </c>
      <c r="C28188" s="2">
        <v>33</v>
      </c>
      <c r="D28188" s="2" t="s">
        <v>449</v>
      </c>
      <c r="E28188" s="2"/>
      <c r="F28188" s="2"/>
      <c r="G28188" s="2"/>
      <c r="H28188" s="2"/>
    </row>
    <row r="28189" spans="2:8">
      <c r="B28189" s="2" t="s">
        <v>28635</v>
      </c>
      <c r="C28189" s="2">
        <v>32</v>
      </c>
      <c r="D28189" s="2" t="s">
        <v>449</v>
      </c>
      <c r="E28189" s="2"/>
      <c r="F28189" s="2"/>
      <c r="G28189" s="2"/>
      <c r="H28189" s="2"/>
    </row>
    <row r="28190" spans="2:8">
      <c r="B28190" s="2" t="s">
        <v>28636</v>
      </c>
      <c r="C28190" s="2">
        <v>32</v>
      </c>
      <c r="D28190" s="2" t="s">
        <v>449</v>
      </c>
      <c r="E28190" s="2"/>
      <c r="F28190" s="2"/>
      <c r="G28190" s="2"/>
      <c r="H28190" s="2"/>
    </row>
    <row r="28191" spans="2:8">
      <c r="B28191" s="2" t="s">
        <v>28637</v>
      </c>
      <c r="C28191" s="2">
        <v>29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28638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34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33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28645</v>
      </c>
      <c r="C28199" s="2">
        <v>34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28646</v>
      </c>
      <c r="C28200" s="2">
        <v>35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28647</v>
      </c>
      <c r="C28201" s="2">
        <v>36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28648</v>
      </c>
      <c r="C28202" s="2">
        <v>35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28649</v>
      </c>
      <c r="C28203" s="2">
        <v>33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28650</v>
      </c>
      <c r="C28204" s="2">
        <v>19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28651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28660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40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41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449</v>
      </c>
      <c r="E28231" s="2"/>
      <c r="F28231" s="2"/>
      <c r="G28231" s="2"/>
      <c r="H28231" s="2"/>
    </row>
    <row r="28232" spans="2:8">
      <c r="B28232" s="2" t="s">
        <v>28678</v>
      </c>
      <c r="C28232" s="2">
        <v>23</v>
      </c>
      <c r="D28232" s="2" t="s">
        <v>449</v>
      </c>
      <c r="E28232" s="2"/>
      <c r="F28232" s="2"/>
      <c r="G28232" s="2"/>
      <c r="H28232" s="2"/>
    </row>
    <row r="28233" spans="2:8">
      <c r="B28233" s="2" t="s">
        <v>28679</v>
      </c>
      <c r="C28233" s="2">
        <v>24</v>
      </c>
      <c r="D28233" s="2" t="s">
        <v>449</v>
      </c>
      <c r="E28233" s="2"/>
      <c r="F28233" s="2"/>
      <c r="G28233" s="2"/>
      <c r="H28233" s="2"/>
    </row>
    <row r="28234" spans="2:8">
      <c r="B28234" s="2" t="s">
        <v>28680</v>
      </c>
      <c r="C28234" s="2">
        <v>24</v>
      </c>
      <c r="D28234" s="2" t="s">
        <v>449</v>
      </c>
      <c r="E28234" s="2"/>
      <c r="F28234" s="2"/>
      <c r="G28234" s="2"/>
      <c r="H28234" s="2"/>
    </row>
    <row r="28235" spans="2:8">
      <c r="B28235" s="2" t="s">
        <v>28681</v>
      </c>
      <c r="C28235" s="2">
        <v>24</v>
      </c>
      <c r="D28235" s="2" t="s">
        <v>449</v>
      </c>
      <c r="E28235" s="2"/>
      <c r="F28235" s="2"/>
      <c r="G28235" s="2"/>
      <c r="H28235" s="2"/>
    </row>
    <row r="28236" spans="2:8">
      <c r="B28236" s="2" t="s">
        <v>28682</v>
      </c>
      <c r="C28236" s="2">
        <v>24</v>
      </c>
      <c r="D28236" s="2" t="s">
        <v>449</v>
      </c>
      <c r="E28236" s="2"/>
      <c r="F28236" s="2"/>
      <c r="G28236" s="2"/>
      <c r="H28236" s="2"/>
    </row>
    <row r="28237" spans="2:8">
      <c r="B28237" s="2" t="s">
        <v>28683</v>
      </c>
      <c r="C28237" s="2">
        <v>25</v>
      </c>
      <c r="D28237" s="2" t="s">
        <v>449</v>
      </c>
      <c r="E28237" s="2"/>
      <c r="F28237" s="2"/>
      <c r="G28237" s="2"/>
      <c r="H28237" s="2"/>
    </row>
    <row r="28238" spans="2:8">
      <c r="B28238" s="2" t="s">
        <v>28684</v>
      </c>
      <c r="C28238" s="2">
        <v>21</v>
      </c>
      <c r="D28238" s="2" t="s">
        <v>449</v>
      </c>
      <c r="E28238" s="2"/>
      <c r="F28238" s="2"/>
      <c r="G28238" s="2"/>
      <c r="H28238" s="2"/>
    </row>
    <row r="28239" spans="2:8">
      <c r="B28239" s="2" t="s">
        <v>28685</v>
      </c>
      <c r="C28239" s="2">
        <v>17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28686</v>
      </c>
      <c r="C28240" s="2">
        <v>39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28687</v>
      </c>
      <c r="C28241" s="2">
        <v>39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28688</v>
      </c>
      <c r="C28242" s="2">
        <v>36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28689</v>
      </c>
      <c r="C28243" s="2">
        <v>33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28690</v>
      </c>
      <c r="C28244" s="2">
        <v>28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28691</v>
      </c>
      <c r="C28245" s="2">
        <v>20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28692</v>
      </c>
      <c r="C28246" s="2">
        <v>11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28693</v>
      </c>
      <c r="C28247" s="2">
        <v>18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28694</v>
      </c>
      <c r="C28248" s="2">
        <v>24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28695</v>
      </c>
      <c r="C28249" s="2">
        <v>27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28697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28700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28701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24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28705</v>
      </c>
      <c r="C28259" s="2">
        <v>27</v>
      </c>
      <c r="D28259" s="2" t="s">
        <v>449</v>
      </c>
      <c r="E28259" s="2"/>
      <c r="F28259" s="2"/>
      <c r="G28259" s="2"/>
      <c r="H28259" s="2"/>
    </row>
    <row r="28260" spans="2:8">
      <c r="B28260" s="2" t="s">
        <v>28706</v>
      </c>
      <c r="C28260" s="2">
        <v>27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28707</v>
      </c>
      <c r="C28261" s="2">
        <v>27</v>
      </c>
      <c r="D28261" s="2" t="s">
        <v>449</v>
      </c>
      <c r="E28261" s="2"/>
      <c r="F28261" s="2"/>
      <c r="G28261" s="2"/>
      <c r="H28261" s="2"/>
    </row>
    <row r="28262" spans="2:8">
      <c r="B28262" s="2" t="s">
        <v>28708</v>
      </c>
      <c r="C28262" s="2">
        <v>26</v>
      </c>
      <c r="D28262" s="2" t="s">
        <v>449</v>
      </c>
      <c r="E28262" s="2"/>
      <c r="F28262" s="2"/>
      <c r="G28262" s="2"/>
      <c r="H28262" s="2"/>
    </row>
    <row r="28263" spans="2:8">
      <c r="B28263" s="2" t="s">
        <v>28709</v>
      </c>
      <c r="C28263" s="2">
        <v>26</v>
      </c>
      <c r="D28263" s="2" t="s">
        <v>449</v>
      </c>
      <c r="E28263" s="2"/>
      <c r="F28263" s="2"/>
      <c r="G28263" s="2"/>
      <c r="H28263" s="2"/>
    </row>
    <row r="28264" spans="2:8">
      <c r="B28264" s="2" t="s">
        <v>28710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36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27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28720</v>
      </c>
      <c r="C28274" s="2">
        <v>28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28721</v>
      </c>
      <c r="C28275" s="2">
        <v>28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28722</v>
      </c>
      <c r="C28276" s="2">
        <v>28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28723</v>
      </c>
      <c r="C28277" s="2">
        <v>27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28724</v>
      </c>
      <c r="C28278" s="2">
        <v>25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28725</v>
      </c>
      <c r="C28279" s="2">
        <v>22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28726</v>
      </c>
      <c r="C28280" s="2">
        <v>17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28727</v>
      </c>
      <c r="C28281" s="2">
        <v>18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28728</v>
      </c>
      <c r="C28282" s="2">
        <v>19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28729</v>
      </c>
      <c r="C28283" s="2">
        <v>20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28730</v>
      </c>
      <c r="C28284" s="2">
        <v>32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28731</v>
      </c>
      <c r="C28285" s="2">
        <v>33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28732</v>
      </c>
      <c r="C28286" s="2">
        <v>33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28733</v>
      </c>
      <c r="C28287" s="2">
        <v>32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28734</v>
      </c>
      <c r="C28288" s="2">
        <v>31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28735</v>
      </c>
      <c r="C28289" s="2">
        <v>28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28736</v>
      </c>
      <c r="C28290" s="2">
        <v>24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28737</v>
      </c>
      <c r="C28291" s="2">
        <v>20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28738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21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28745</v>
      </c>
      <c r="C28299" s="2">
        <v>21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28746</v>
      </c>
      <c r="C28300" s="2">
        <v>22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28747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34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35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28752</v>
      </c>
      <c r="C28306" s="2">
        <v>35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28753</v>
      </c>
      <c r="C28307" s="2">
        <v>29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28754</v>
      </c>
      <c r="C28308" s="2">
        <v>29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28755</v>
      </c>
      <c r="C28309" s="2">
        <v>30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28756</v>
      </c>
      <c r="C28310" s="2">
        <v>30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28757</v>
      </c>
      <c r="C28311" s="2">
        <v>29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28758</v>
      </c>
      <c r="C28312" s="2">
        <v>30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28759</v>
      </c>
      <c r="C28313" s="2">
        <v>24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28760</v>
      </c>
      <c r="C28314" s="2">
        <v>17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28761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28763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28765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28766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28767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28769</v>
      </c>
      <c r="C28323" s="2">
        <v>35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28770</v>
      </c>
      <c r="C28324" s="2">
        <v>35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28771</v>
      </c>
      <c r="C28325" s="2">
        <v>34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28772</v>
      </c>
      <c r="C28326" s="2">
        <v>34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28773</v>
      </c>
      <c r="C28327" s="2">
        <v>28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28774</v>
      </c>
      <c r="C28328" s="2">
        <v>35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28775</v>
      </c>
      <c r="C28329" s="2">
        <v>37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28776</v>
      </c>
      <c r="C28330" s="2">
        <v>37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28777</v>
      </c>
      <c r="C28331" s="2">
        <v>35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28778</v>
      </c>
      <c r="C28332" s="2">
        <v>34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28779</v>
      </c>
      <c r="C28333" s="2">
        <v>32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28780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28783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28784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28785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28795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28796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28797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28802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28803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28804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28805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28806</v>
      </c>
      <c r="C28360" s="2">
        <v>27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28807</v>
      </c>
      <c r="C28361" s="2">
        <v>28</v>
      </c>
      <c r="D28361" s="2" t="s">
        <v>449</v>
      </c>
      <c r="E28361" s="2"/>
      <c r="F28361" s="2"/>
      <c r="G28361" s="2"/>
      <c r="H28361" s="2"/>
    </row>
    <row r="28362" spans="2:8">
      <c r="B28362" s="2" t="s">
        <v>28808</v>
      </c>
      <c r="C28362" s="2">
        <v>29</v>
      </c>
      <c r="D28362" s="2" t="s">
        <v>449</v>
      </c>
      <c r="E28362" s="2"/>
      <c r="F28362" s="2"/>
      <c r="G28362" s="2"/>
      <c r="H28362" s="2"/>
    </row>
    <row r="28363" spans="2:8">
      <c r="B28363" s="2" t="s">
        <v>28809</v>
      </c>
      <c r="C28363" s="2">
        <v>29</v>
      </c>
      <c r="D28363" s="2" t="s">
        <v>449</v>
      </c>
      <c r="E28363" s="2"/>
      <c r="F28363" s="2"/>
      <c r="G28363" s="2"/>
      <c r="H28363" s="2"/>
    </row>
    <row r="28364" spans="2:8">
      <c r="B28364" s="2" t="s">
        <v>28810</v>
      </c>
      <c r="C28364" s="2">
        <v>29</v>
      </c>
      <c r="D28364" s="2" t="s">
        <v>449</v>
      </c>
      <c r="E28364" s="2"/>
      <c r="F28364" s="2"/>
      <c r="G28364" s="2"/>
      <c r="H28364" s="2"/>
    </row>
    <row r="28365" spans="2:8">
      <c r="B28365" s="2" t="s">
        <v>28811</v>
      </c>
      <c r="C28365" s="2">
        <v>25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28812</v>
      </c>
      <c r="C28366" s="2">
        <v>22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28813</v>
      </c>
      <c r="C28367" s="2">
        <v>20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28814</v>
      </c>
      <c r="C28368" s="2">
        <v>21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28815</v>
      </c>
      <c r="C28369" s="2">
        <v>38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28816</v>
      </c>
      <c r="C28370" s="2">
        <v>41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28817</v>
      </c>
      <c r="C28371" s="2">
        <v>42</v>
      </c>
      <c r="D28371" s="2" t="s">
        <v>449</v>
      </c>
      <c r="E28371" s="2"/>
      <c r="F28371" s="2"/>
      <c r="G28371" s="2"/>
      <c r="H28371" s="2"/>
    </row>
    <row r="28372" spans="2:8">
      <c r="B28372" s="2" t="s">
        <v>28818</v>
      </c>
      <c r="C28372" s="2">
        <v>39</v>
      </c>
      <c r="D28372" s="2" t="s">
        <v>449</v>
      </c>
      <c r="E28372" s="2"/>
      <c r="F28372" s="2"/>
      <c r="G28372" s="2"/>
      <c r="H28372" s="2"/>
    </row>
    <row r="28373" spans="2:8">
      <c r="B28373" s="2" t="s">
        <v>28819</v>
      </c>
      <c r="C28373" s="2">
        <v>27</v>
      </c>
      <c r="D28373" s="2" t="s">
        <v>449</v>
      </c>
      <c r="E28373" s="2"/>
      <c r="F28373" s="2"/>
      <c r="G28373" s="2"/>
      <c r="H28373" s="2"/>
    </row>
    <row r="28374" spans="2:8">
      <c r="B28374" s="2" t="s">
        <v>28820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25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28827</v>
      </c>
      <c r="C28381" s="2">
        <v>27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28828</v>
      </c>
      <c r="C28382" s="2">
        <v>28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28829</v>
      </c>
      <c r="C28383" s="2">
        <v>28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28830</v>
      </c>
      <c r="C28384" s="2">
        <v>28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28831</v>
      </c>
      <c r="C28385" s="2">
        <v>23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28832</v>
      </c>
      <c r="C28386" s="2">
        <v>21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28833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25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28840</v>
      </c>
      <c r="C28394" s="2">
        <v>26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28841</v>
      </c>
      <c r="C28395" s="2">
        <v>30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28842</v>
      </c>
      <c r="C28396" s="2">
        <v>33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28843</v>
      </c>
      <c r="C28397" s="2">
        <v>34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28844</v>
      </c>
      <c r="C28398" s="2">
        <v>30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28845</v>
      </c>
      <c r="C28399" s="2">
        <v>23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28846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23</v>
      </c>
      <c r="D28406" s="2" t="s">
        <v>449</v>
      </c>
      <c r="E28406" s="2"/>
      <c r="F28406" s="2"/>
      <c r="G28406" s="2"/>
      <c r="H28406" s="2"/>
    </row>
    <row r="28407" spans="2:8">
      <c r="B28407" s="2" t="s">
        <v>28853</v>
      </c>
      <c r="C28407" s="2">
        <v>24</v>
      </c>
      <c r="D28407" s="2" t="s">
        <v>449</v>
      </c>
      <c r="E28407" s="2"/>
      <c r="F28407" s="2"/>
      <c r="G28407" s="2"/>
      <c r="H28407" s="2"/>
    </row>
    <row r="28408" spans="2:8">
      <c r="B28408" s="2" t="s">
        <v>28854</v>
      </c>
      <c r="C28408" s="2">
        <v>24</v>
      </c>
      <c r="D28408" s="2" t="s">
        <v>449</v>
      </c>
      <c r="E28408" s="2"/>
      <c r="F28408" s="2"/>
      <c r="G28408" s="2"/>
      <c r="H28408" s="2"/>
    </row>
    <row r="28409" spans="2:8">
      <c r="B28409" s="2" t="s">
        <v>28855</v>
      </c>
      <c r="C28409" s="2">
        <v>24</v>
      </c>
      <c r="D28409" s="2" t="s">
        <v>449</v>
      </c>
      <c r="E28409" s="2"/>
      <c r="F28409" s="2"/>
      <c r="G28409" s="2"/>
      <c r="H28409" s="2"/>
    </row>
    <row r="28410" spans="2:8">
      <c r="B28410" s="2" t="s">
        <v>28856</v>
      </c>
      <c r="C28410" s="2">
        <v>22</v>
      </c>
      <c r="D28410" s="2" t="s">
        <v>449</v>
      </c>
      <c r="E28410" s="2"/>
      <c r="F28410" s="2"/>
      <c r="G28410" s="2"/>
      <c r="H28410" s="2"/>
    </row>
    <row r="28411" spans="2:8">
      <c r="B28411" s="2" t="s">
        <v>28857</v>
      </c>
      <c r="C28411" s="2">
        <v>20</v>
      </c>
      <c r="D28411" s="2" t="s">
        <v>449</v>
      </c>
      <c r="E28411" s="2"/>
      <c r="F28411" s="2"/>
      <c r="G28411" s="2"/>
      <c r="H28411" s="2"/>
    </row>
    <row r="28412" spans="2:8">
      <c r="B28412" s="2" t="s">
        <v>28858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35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46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28867</v>
      </c>
      <c r="C28421" s="2">
        <v>46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28868</v>
      </c>
      <c r="C28422" s="2">
        <v>44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28869</v>
      </c>
      <c r="C28423" s="2">
        <v>39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28870</v>
      </c>
      <c r="C28424" s="2">
        <v>35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28871</v>
      </c>
      <c r="C28425" s="2">
        <v>26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28872</v>
      </c>
      <c r="C28426" s="2">
        <v>17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28876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27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28895</v>
      </c>
      <c r="C28449" s="2">
        <v>27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28896</v>
      </c>
      <c r="C28450" s="2">
        <v>27</v>
      </c>
      <c r="D28450" s="2" t="s">
        <v>449</v>
      </c>
      <c r="E28450" s="2"/>
      <c r="F28450" s="2"/>
      <c r="G28450" s="2"/>
      <c r="H28450" s="2"/>
    </row>
    <row r="28451" spans="2:8">
      <c r="B28451" s="2" t="s">
        <v>28897</v>
      </c>
      <c r="C28451" s="2">
        <v>27</v>
      </c>
      <c r="D28451" s="2" t="s">
        <v>449</v>
      </c>
      <c r="E28451" s="2"/>
      <c r="F28451" s="2"/>
      <c r="G28451" s="2"/>
      <c r="H28451" s="2"/>
    </row>
    <row r="28452" spans="2:8">
      <c r="B28452" s="2" t="s">
        <v>28898</v>
      </c>
      <c r="C28452" s="2">
        <v>24</v>
      </c>
      <c r="D28452" s="2" t="s">
        <v>449</v>
      </c>
      <c r="E28452" s="2"/>
      <c r="F28452" s="2"/>
      <c r="G28452" s="2"/>
      <c r="H28452" s="2"/>
    </row>
    <row r="28453" spans="2:8">
      <c r="B28453" s="2" t="s">
        <v>28899</v>
      </c>
      <c r="C28453" s="2">
        <v>22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28900</v>
      </c>
      <c r="C28454" s="2">
        <v>21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28901</v>
      </c>
      <c r="C28455" s="2">
        <v>34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28902</v>
      </c>
      <c r="C28456" s="2">
        <v>34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28903</v>
      </c>
      <c r="C28457" s="2">
        <v>35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28904</v>
      </c>
      <c r="C28458" s="2">
        <v>35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28905</v>
      </c>
      <c r="C28459" s="2">
        <v>28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28906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18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29</v>
      </c>
      <c r="D28473" s="2" t="s">
        <v>449</v>
      </c>
      <c r="E28473" s="2"/>
      <c r="F28473" s="2"/>
      <c r="G28473" s="2"/>
      <c r="H28473" s="2"/>
    </row>
    <row r="28474" spans="2:8">
      <c r="B28474" s="2" t="s">
        <v>28920</v>
      </c>
      <c r="C28474" s="2">
        <v>32</v>
      </c>
      <c r="D28474" s="2" t="s">
        <v>449</v>
      </c>
      <c r="E28474" s="2"/>
      <c r="F28474" s="2"/>
      <c r="G28474" s="2"/>
      <c r="H28474" s="2"/>
    </row>
    <row r="28475" spans="2:8">
      <c r="B28475" s="2" t="s">
        <v>28921</v>
      </c>
      <c r="C28475" s="2">
        <v>33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28922</v>
      </c>
      <c r="C28476" s="2">
        <v>34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28923</v>
      </c>
      <c r="C28477" s="2">
        <v>31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28924</v>
      </c>
      <c r="C28478" s="2">
        <v>28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28925</v>
      </c>
      <c r="C28479" s="2">
        <v>19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28926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27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28928</v>
      </c>
      <c r="C28482" s="2">
        <v>31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28929</v>
      </c>
      <c r="C28483" s="2">
        <v>31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28930</v>
      </c>
      <c r="C28484" s="2">
        <v>30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28931</v>
      </c>
      <c r="C28485" s="2">
        <v>30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28932</v>
      </c>
      <c r="C28486" s="2">
        <v>30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28933</v>
      </c>
      <c r="C28487" s="2">
        <v>29</v>
      </c>
      <c r="D28487" s="2" t="s">
        <v>449</v>
      </c>
      <c r="E28487" s="2"/>
      <c r="F28487" s="2"/>
      <c r="G28487" s="2"/>
      <c r="H28487" s="2"/>
    </row>
    <row r="28488" spans="2:8">
      <c r="B28488" s="2" t="s">
        <v>28934</v>
      </c>
      <c r="C28488" s="2">
        <v>23</v>
      </c>
      <c r="D28488" s="2" t="s">
        <v>449</v>
      </c>
      <c r="E28488" s="2"/>
      <c r="F28488" s="2"/>
      <c r="G28488" s="2"/>
      <c r="H28488" s="2"/>
    </row>
    <row r="28489" spans="2:8">
      <c r="B28489" s="2" t="s">
        <v>28935</v>
      </c>
      <c r="C28489" s="2">
        <v>22</v>
      </c>
      <c r="D28489" s="2" t="s">
        <v>449</v>
      </c>
      <c r="E28489" s="2"/>
      <c r="F28489" s="2"/>
      <c r="G28489" s="2"/>
      <c r="H28489" s="2"/>
    </row>
    <row r="28490" spans="2:8">
      <c r="B28490" s="2" t="s">
        <v>28936</v>
      </c>
      <c r="C28490" s="2">
        <v>33</v>
      </c>
      <c r="D28490" s="2" t="s">
        <v>449</v>
      </c>
      <c r="E28490" s="2"/>
      <c r="F28490" s="2"/>
      <c r="G28490" s="2"/>
      <c r="H28490" s="2"/>
    </row>
    <row r="28491" spans="2:8">
      <c r="B28491" s="2" t="s">
        <v>28937</v>
      </c>
      <c r="C28491" s="2">
        <v>35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28939</v>
      </c>
      <c r="C28493" s="2">
        <v>35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28940</v>
      </c>
      <c r="C28494" s="2">
        <v>35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28941</v>
      </c>
      <c r="C28495" s="2">
        <v>32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28942</v>
      </c>
      <c r="C28496" s="2">
        <v>25</v>
      </c>
      <c r="D28496" s="2" t="s">
        <v>449</v>
      </c>
      <c r="E28496" s="2"/>
      <c r="F28496" s="2"/>
      <c r="G28496" s="2"/>
      <c r="H28496" s="2"/>
    </row>
    <row r="28497" spans="2:8">
      <c r="B28497" s="2" t="s">
        <v>28943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28947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28948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28949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28950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28951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28957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27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28966</v>
      </c>
      <c r="C28520" s="2">
        <v>28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28967</v>
      </c>
      <c r="C28521" s="2">
        <v>28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28968</v>
      </c>
      <c r="C28522" s="2">
        <v>23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28969</v>
      </c>
      <c r="C28523" s="2">
        <v>19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28970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28979</v>
      </c>
      <c r="C28533" s="2">
        <v>21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28980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21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28985</v>
      </c>
      <c r="C28539" s="2">
        <v>23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28986</v>
      </c>
      <c r="C28540" s="2">
        <v>23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28987</v>
      </c>
      <c r="C28541" s="2">
        <v>24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28988</v>
      </c>
      <c r="C28542" s="2">
        <v>23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28989</v>
      </c>
      <c r="C28543" s="2">
        <v>22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28990</v>
      </c>
      <c r="C28544" s="2">
        <v>22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28991</v>
      </c>
      <c r="C28545" s="2">
        <v>21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28992</v>
      </c>
      <c r="C28546" s="2">
        <v>19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28993</v>
      </c>
      <c r="C28547" s="2">
        <v>19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28994</v>
      </c>
      <c r="C28548" s="2">
        <v>22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28995</v>
      </c>
      <c r="C28549" s="2">
        <v>28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28996</v>
      </c>
      <c r="C28550" s="2">
        <v>30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28997</v>
      </c>
      <c r="C28551" s="2">
        <v>31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28998</v>
      </c>
      <c r="C28552" s="2">
        <v>29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28999</v>
      </c>
      <c r="C28553" s="2">
        <v>25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29000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29001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25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29003</v>
      </c>
      <c r="C28557" s="2">
        <v>25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29004</v>
      </c>
      <c r="C28558" s="2">
        <v>25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29005</v>
      </c>
      <c r="C28559" s="2">
        <v>26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29006</v>
      </c>
      <c r="C28560" s="2">
        <v>28</v>
      </c>
      <c r="D28560" s="2" t="s">
        <v>449</v>
      </c>
      <c r="E28560" s="2"/>
      <c r="F28560" s="2"/>
      <c r="G28560" s="2"/>
      <c r="H28560" s="2"/>
    </row>
    <row r="28561" spans="2:8">
      <c r="B28561" s="2" t="s">
        <v>29007</v>
      </c>
      <c r="C28561" s="2">
        <v>28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29008</v>
      </c>
      <c r="C28562" s="2">
        <v>26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29009</v>
      </c>
      <c r="C28563" s="2">
        <v>24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29011</v>
      </c>
      <c r="C28565" s="2">
        <v>26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29012</v>
      </c>
      <c r="C28566" s="2">
        <v>24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29013</v>
      </c>
      <c r="C28567" s="2">
        <v>26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29014</v>
      </c>
      <c r="C28568" s="2">
        <v>27</v>
      </c>
      <c r="D28568" s="2" t="s">
        <v>449</v>
      </c>
      <c r="E28568" s="2"/>
      <c r="F28568" s="2"/>
      <c r="G28568" s="2"/>
      <c r="H28568" s="2"/>
    </row>
    <row r="28569" spans="2:8">
      <c r="B28569" s="2" t="s">
        <v>29015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24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29017</v>
      </c>
      <c r="C28571" s="2">
        <v>21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29018</v>
      </c>
      <c r="C28572" s="2">
        <v>21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29019</v>
      </c>
      <c r="C28573" s="2">
        <v>23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29020</v>
      </c>
      <c r="C28574" s="2">
        <v>25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29021</v>
      </c>
      <c r="C28575" s="2">
        <v>26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29022</v>
      </c>
      <c r="C28576" s="2">
        <v>25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29023</v>
      </c>
      <c r="C28577" s="2">
        <v>24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29024</v>
      </c>
      <c r="C28578" s="2">
        <v>23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29025</v>
      </c>
      <c r="C28579" s="2">
        <v>23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29026</v>
      </c>
      <c r="C28580" s="2">
        <v>21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29027</v>
      </c>
      <c r="C28581" s="2">
        <v>19</v>
      </c>
      <c r="D28581" s="2" t="s">
        <v>449</v>
      </c>
      <c r="E28581" s="2"/>
      <c r="F28581" s="2"/>
      <c r="G28581" s="2"/>
      <c r="H28581" s="2"/>
    </row>
    <row r="28582" spans="2:8">
      <c r="B28582" s="2" t="s">
        <v>29028</v>
      </c>
      <c r="C28582" s="2">
        <v>27</v>
      </c>
      <c r="D28582" s="2" t="s">
        <v>449</v>
      </c>
      <c r="E28582" s="2"/>
      <c r="F28582" s="2"/>
      <c r="G28582" s="2"/>
      <c r="H28582" s="2"/>
    </row>
    <row r="28583" spans="2:8">
      <c r="B28583" s="2" t="s">
        <v>29029</v>
      </c>
      <c r="C28583" s="2">
        <v>28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29030</v>
      </c>
      <c r="C28584" s="2">
        <v>27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29031</v>
      </c>
      <c r="C28585" s="2">
        <v>27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29032</v>
      </c>
      <c r="C28586" s="2">
        <v>29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29033</v>
      </c>
      <c r="C28587" s="2">
        <v>27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29034</v>
      </c>
      <c r="C28588" s="2">
        <v>24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29035</v>
      </c>
      <c r="C28589" s="2">
        <v>25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29036</v>
      </c>
      <c r="C28590" s="2">
        <v>21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29037</v>
      </c>
      <c r="C28591" s="2">
        <v>21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29038</v>
      </c>
      <c r="C28592" s="2">
        <v>19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29039</v>
      </c>
      <c r="C28593" s="2">
        <v>30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29040</v>
      </c>
      <c r="C28594" s="2">
        <v>31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29041</v>
      </c>
      <c r="C28595" s="2">
        <v>31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29042</v>
      </c>
      <c r="C28596" s="2">
        <v>30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29043</v>
      </c>
      <c r="C28597" s="2">
        <v>29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29044</v>
      </c>
      <c r="C28598" s="2">
        <v>17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29045</v>
      </c>
      <c r="C28599" s="2">
        <v>26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29046</v>
      </c>
      <c r="C28600" s="2">
        <v>29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29047</v>
      </c>
      <c r="C28601" s="2">
        <v>29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29048</v>
      </c>
      <c r="C28602" s="2">
        <v>24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29049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29050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29051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23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29053</v>
      </c>
      <c r="C28607" s="2">
        <v>25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29054</v>
      </c>
      <c r="C28608" s="2">
        <v>27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29055</v>
      </c>
      <c r="C28609" s="2">
        <v>26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29056</v>
      </c>
      <c r="C28610" s="2">
        <v>25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29057</v>
      </c>
      <c r="C28611" s="2">
        <v>25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29058</v>
      </c>
      <c r="C28612" s="2">
        <v>24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29059</v>
      </c>
      <c r="C28613" s="2">
        <v>23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29060</v>
      </c>
      <c r="C28614" s="2">
        <v>21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29061</v>
      </c>
      <c r="C28615" s="2">
        <v>22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29062</v>
      </c>
      <c r="C28616" s="2">
        <v>23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29063</v>
      </c>
      <c r="C28617" s="2">
        <v>24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29064</v>
      </c>
      <c r="C28618" s="2">
        <v>24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29065</v>
      </c>
      <c r="C28619" s="2">
        <v>21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29066</v>
      </c>
      <c r="C28620" s="2">
        <v>23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29067</v>
      </c>
      <c r="C28621" s="2">
        <v>24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29068</v>
      </c>
      <c r="C28622" s="2">
        <v>23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29069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23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29074</v>
      </c>
      <c r="C28628" s="2">
        <v>20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29075</v>
      </c>
      <c r="C28629" s="2">
        <v>20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29076</v>
      </c>
      <c r="C28630" s="2">
        <v>20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29088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33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29093</v>
      </c>
      <c r="C28647" s="2">
        <v>37</v>
      </c>
      <c r="D28647" s="2" t="s">
        <v>449</v>
      </c>
      <c r="E28647" s="2"/>
      <c r="F28647" s="2"/>
      <c r="G28647" s="2"/>
      <c r="H28647" s="2"/>
    </row>
    <row r="28648" spans="2:8">
      <c r="B28648" s="2" t="s">
        <v>29094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27</v>
      </c>
      <c r="D28657" s="2" t="s">
        <v>449</v>
      </c>
      <c r="E28657" s="2"/>
      <c r="F28657" s="2"/>
      <c r="G28657" s="2"/>
      <c r="H28657" s="2"/>
    </row>
    <row r="28658" spans="2:8">
      <c r="B28658" s="2" t="s">
        <v>29104</v>
      </c>
      <c r="C28658" s="2">
        <v>29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29105</v>
      </c>
      <c r="C28659" s="2">
        <v>30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29106</v>
      </c>
      <c r="C28660" s="2">
        <v>29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29107</v>
      </c>
      <c r="C28661" s="2">
        <v>28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29108</v>
      </c>
      <c r="C28662" s="2">
        <v>28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29109</v>
      </c>
      <c r="C28663" s="2">
        <v>22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29110</v>
      </c>
      <c r="C28664" s="2">
        <v>19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25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29132</v>
      </c>
      <c r="C28686" s="2">
        <v>25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29133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24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29135</v>
      </c>
      <c r="C28689" s="2">
        <v>25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29136</v>
      </c>
      <c r="C28690" s="2">
        <v>23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29137</v>
      </c>
      <c r="C28691" s="2">
        <v>29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29138</v>
      </c>
      <c r="C28692" s="2">
        <v>31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29139</v>
      </c>
      <c r="C28693" s="2">
        <v>32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29140</v>
      </c>
      <c r="C28694" s="2">
        <v>33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29141</v>
      </c>
      <c r="C28695" s="2">
        <v>33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29142</v>
      </c>
      <c r="C28696" s="2">
        <v>30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29143</v>
      </c>
      <c r="C28697" s="2">
        <v>28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29144</v>
      </c>
      <c r="C28698" s="2">
        <v>41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29145</v>
      </c>
      <c r="C28699" s="2">
        <v>39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29146</v>
      </c>
      <c r="C28700" s="2">
        <v>36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29147</v>
      </c>
      <c r="C28701" s="2">
        <v>22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17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19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29150</v>
      </c>
      <c r="C28704" s="2">
        <v>20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29151</v>
      </c>
      <c r="C28705" s="2">
        <v>17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39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29156</v>
      </c>
      <c r="C28710" s="2">
        <v>41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29162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28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29165</v>
      </c>
      <c r="C28719" s="2">
        <v>30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29166</v>
      </c>
      <c r="C28720" s="2">
        <v>22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29167</v>
      </c>
      <c r="C28721" s="2">
        <v>23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29168</v>
      </c>
      <c r="C28722" s="2">
        <v>22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29169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29171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34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29175</v>
      </c>
      <c r="C28729" s="2">
        <v>36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29176</v>
      </c>
      <c r="C28730" s="2">
        <v>38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29177</v>
      </c>
      <c r="C28731" s="2">
        <v>38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29178</v>
      </c>
      <c r="C28732" s="2">
        <v>36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29179</v>
      </c>
      <c r="C28733" s="2">
        <v>37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29180</v>
      </c>
      <c r="C28734" s="2">
        <v>39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29181</v>
      </c>
      <c r="C28735" s="2">
        <v>37</v>
      </c>
      <c r="D28735" s="2" t="s">
        <v>449</v>
      </c>
      <c r="E28735" s="2"/>
      <c r="F28735" s="2"/>
      <c r="G28735" s="2"/>
      <c r="H28735" s="2"/>
    </row>
    <row r="28736" spans="2:8">
      <c r="B28736" s="2" t="s">
        <v>29182</v>
      </c>
      <c r="C28736" s="2">
        <v>34</v>
      </c>
      <c r="D28736" s="2" t="s">
        <v>449</v>
      </c>
      <c r="E28736" s="2"/>
      <c r="F28736" s="2"/>
      <c r="G28736" s="2"/>
      <c r="H28736" s="2"/>
    </row>
    <row r="28737" spans="2:8">
      <c r="B28737" s="2" t="s">
        <v>29183</v>
      </c>
      <c r="C28737" s="2">
        <v>21</v>
      </c>
      <c r="D28737" s="2" t="s">
        <v>449</v>
      </c>
      <c r="E28737" s="2"/>
      <c r="F28737" s="2"/>
      <c r="G28737" s="2"/>
      <c r="H28737" s="2"/>
    </row>
    <row r="28738" spans="2:8">
      <c r="B28738" s="2" t="s">
        <v>29184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32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29192</v>
      </c>
      <c r="C28746" s="2">
        <v>33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29193</v>
      </c>
      <c r="C28747" s="2">
        <v>33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29194</v>
      </c>
      <c r="C28748" s="2">
        <v>33</v>
      </c>
      <c r="D28748" s="2" t="s">
        <v>449</v>
      </c>
      <c r="E28748" s="2"/>
      <c r="F28748" s="2"/>
      <c r="G28748" s="2"/>
      <c r="H28748" s="2"/>
    </row>
    <row r="28749" spans="2:8">
      <c r="B28749" s="2" t="s">
        <v>29195</v>
      </c>
      <c r="C28749" s="2">
        <v>32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29196</v>
      </c>
      <c r="C28750" s="2">
        <v>30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29197</v>
      </c>
      <c r="C28751" s="2">
        <v>21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29198</v>
      </c>
      <c r="C28752" s="2">
        <v>27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29199</v>
      </c>
      <c r="C28753" s="2">
        <v>29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30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31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29203</v>
      </c>
      <c r="C28757" s="2">
        <v>31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29204</v>
      </c>
      <c r="C28758" s="2">
        <v>35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29205</v>
      </c>
      <c r="C28759" s="2">
        <v>39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29206</v>
      </c>
      <c r="C28760" s="2">
        <v>40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29207</v>
      </c>
      <c r="C28761" s="2">
        <v>40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36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30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29210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28</v>
      </c>
      <c r="D28770" s="2" t="s">
        <v>449</v>
      </c>
      <c r="E28770" s="2"/>
      <c r="F28770" s="2"/>
      <c r="G28770" s="2"/>
      <c r="H28770" s="2"/>
    </row>
    <row r="28771" spans="2:8">
      <c r="B28771" s="2" t="s">
        <v>29217</v>
      </c>
      <c r="C28771" s="2">
        <v>30</v>
      </c>
      <c r="D28771" s="2" t="s">
        <v>449</v>
      </c>
      <c r="E28771" s="2"/>
      <c r="F28771" s="2"/>
      <c r="G28771" s="2"/>
      <c r="H28771" s="2"/>
    </row>
    <row r="28772" spans="2:8">
      <c r="B28772" s="2" t="s">
        <v>29218</v>
      </c>
      <c r="C28772" s="2">
        <v>32</v>
      </c>
      <c r="D28772" s="2" t="s">
        <v>449</v>
      </c>
      <c r="E28772" s="2"/>
      <c r="F28772" s="2"/>
      <c r="G28772" s="2"/>
      <c r="H28772" s="2"/>
    </row>
    <row r="28773" spans="2:8">
      <c r="B28773" s="2" t="s">
        <v>29219</v>
      </c>
      <c r="C28773" s="2">
        <v>32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29220</v>
      </c>
      <c r="C28774" s="2">
        <v>33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29221</v>
      </c>
      <c r="C28775" s="2">
        <v>30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29222</v>
      </c>
      <c r="C28776" s="2">
        <v>23</v>
      </c>
      <c r="D28776" s="2" t="s">
        <v>449</v>
      </c>
      <c r="E28776" s="2"/>
      <c r="F28776" s="2"/>
      <c r="G28776" s="2"/>
      <c r="H28776" s="2"/>
    </row>
    <row r="28777" spans="2:8">
      <c r="B28777" s="2" t="s">
        <v>29223</v>
      </c>
      <c r="C28777" s="2">
        <v>28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29224</v>
      </c>
      <c r="C28778" s="2">
        <v>29</v>
      </c>
      <c r="D28778" s="2" t="s">
        <v>449</v>
      </c>
      <c r="E28778" s="2"/>
      <c r="F28778" s="2"/>
      <c r="G28778" s="2"/>
      <c r="H28778" s="2"/>
    </row>
    <row r="28779" spans="2:8">
      <c r="B28779" s="2" t="s">
        <v>29225</v>
      </c>
      <c r="C28779" s="2">
        <v>30</v>
      </c>
      <c r="D28779" s="2" t="s">
        <v>449</v>
      </c>
      <c r="E28779" s="2"/>
      <c r="F28779" s="2"/>
      <c r="G28779" s="2"/>
      <c r="H28779" s="2"/>
    </row>
    <row r="28780" spans="2:8">
      <c r="B28780" s="2" t="s">
        <v>29226</v>
      </c>
      <c r="C28780" s="2">
        <v>29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29227</v>
      </c>
      <c r="C28781" s="2">
        <v>29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29228</v>
      </c>
      <c r="C28782" s="2">
        <v>28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29229</v>
      </c>
      <c r="C28783" s="2">
        <v>25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29230</v>
      </c>
      <c r="C28784" s="2">
        <v>22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29231</v>
      </c>
      <c r="C28785" s="2">
        <v>18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29232</v>
      </c>
      <c r="C28786" s="2">
        <v>28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29233</v>
      </c>
      <c r="C28787" s="2">
        <v>29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29234</v>
      </c>
      <c r="C28788" s="2">
        <v>30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29235</v>
      </c>
      <c r="C28789" s="2">
        <v>30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29236</v>
      </c>
      <c r="C28790" s="2">
        <v>30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29237</v>
      </c>
      <c r="C28791" s="2">
        <v>26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29238</v>
      </c>
      <c r="C28792" s="2">
        <v>23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29239</v>
      </c>
      <c r="C28793" s="2">
        <v>18</v>
      </c>
      <c r="D28793" s="2" t="s">
        <v>449</v>
      </c>
      <c r="E28793" s="2"/>
      <c r="F28793" s="2"/>
      <c r="G28793" s="2"/>
      <c r="H28793" s="2"/>
    </row>
    <row r="28794" spans="2:8">
      <c r="B28794" s="2" t="s">
        <v>29240</v>
      </c>
      <c r="C28794" s="2">
        <v>16</v>
      </c>
      <c r="D28794" s="2" t="s">
        <v>449</v>
      </c>
      <c r="E28794" s="2"/>
      <c r="F28794" s="2"/>
      <c r="G28794" s="2"/>
      <c r="H28794" s="2"/>
    </row>
    <row r="28795" spans="2:8">
      <c r="B28795" s="2" t="s">
        <v>29241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29251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29252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29253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25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29255</v>
      </c>
      <c r="C28809" s="2">
        <v>26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29256</v>
      </c>
      <c r="C28810" s="2">
        <v>27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29257</v>
      </c>
      <c r="C28811" s="2">
        <v>26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29258</v>
      </c>
      <c r="C28812" s="2">
        <v>26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29259</v>
      </c>
      <c r="C28813" s="2">
        <v>23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29260</v>
      </c>
      <c r="C28814" s="2">
        <v>21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29261</v>
      </c>
      <c r="C28815" s="2">
        <v>17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29262</v>
      </c>
      <c r="C28816" s="2">
        <v>15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29263</v>
      </c>
      <c r="C28817" s="2">
        <v>32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29264</v>
      </c>
      <c r="C28818" s="2">
        <v>33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29265</v>
      </c>
      <c r="C28819" s="2">
        <v>33</v>
      </c>
      <c r="D28819" s="2" t="s">
        <v>449</v>
      </c>
      <c r="E28819" s="2"/>
      <c r="F28819" s="2"/>
      <c r="G28819" s="2"/>
      <c r="H28819" s="2"/>
    </row>
    <row r="28820" spans="2:8">
      <c r="B28820" s="2" t="s">
        <v>29266</v>
      </c>
      <c r="C28820" s="2">
        <v>34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29267</v>
      </c>
      <c r="C28821" s="2">
        <v>27</v>
      </c>
      <c r="D28821" s="2" t="s">
        <v>449</v>
      </c>
      <c r="E28821" s="2"/>
      <c r="F28821" s="2"/>
      <c r="G28821" s="2"/>
      <c r="H28821" s="2"/>
    </row>
    <row r="28822" spans="2:8">
      <c r="B28822" s="2" t="s">
        <v>29268</v>
      </c>
      <c r="C28822" s="2">
        <v>20</v>
      </c>
      <c r="D28822" s="2" t="s">
        <v>449</v>
      </c>
      <c r="E28822" s="2"/>
      <c r="F28822" s="2"/>
      <c r="G28822" s="2"/>
      <c r="H28822" s="2"/>
    </row>
    <row r="28823" spans="2:8">
      <c r="B28823" s="2" t="s">
        <v>29269</v>
      </c>
      <c r="C28823" s="2">
        <v>19</v>
      </c>
      <c r="D28823" s="2" t="s">
        <v>449</v>
      </c>
      <c r="E28823" s="2"/>
      <c r="F28823" s="2"/>
      <c r="G28823" s="2"/>
      <c r="H28823" s="2"/>
    </row>
    <row r="28824" spans="2:8">
      <c r="B28824" s="2" t="s">
        <v>29270</v>
      </c>
      <c r="C28824" s="2">
        <v>25</v>
      </c>
      <c r="D28824" s="2" t="s">
        <v>449</v>
      </c>
      <c r="E28824" s="2"/>
      <c r="F28824" s="2"/>
      <c r="G28824" s="2"/>
      <c r="H28824" s="2"/>
    </row>
    <row r="28825" spans="2:8">
      <c r="B28825" s="2" t="s">
        <v>29271</v>
      </c>
      <c r="C28825" s="2">
        <v>26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29272</v>
      </c>
      <c r="C28826" s="2">
        <v>28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29273</v>
      </c>
      <c r="C28827" s="2">
        <v>29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29274</v>
      </c>
      <c r="C28828" s="2">
        <v>29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29275</v>
      </c>
      <c r="C28829" s="2">
        <v>29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29276</v>
      </c>
      <c r="C28830" s="2">
        <v>26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29277</v>
      </c>
      <c r="C28831" s="2">
        <v>25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29278</v>
      </c>
      <c r="C28832" s="2">
        <v>29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29279</v>
      </c>
      <c r="C28833" s="2">
        <v>31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29280</v>
      </c>
      <c r="C28834" s="2">
        <v>32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29281</v>
      </c>
      <c r="C28835" s="2">
        <v>32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29282</v>
      </c>
      <c r="C28836" s="2">
        <v>34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29283</v>
      </c>
      <c r="C28837" s="2">
        <v>35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29284</v>
      </c>
      <c r="C28838" s="2">
        <v>34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29285</v>
      </c>
      <c r="C28839" s="2">
        <v>34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29286</v>
      </c>
      <c r="C28840" s="2">
        <v>30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29287</v>
      </c>
      <c r="C28841" s="2">
        <v>21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29288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29290</v>
      </c>
      <c r="C28844" s="2">
        <v>22</v>
      </c>
      <c r="D28844" s="2" t="s">
        <v>449</v>
      </c>
      <c r="E28844" s="2"/>
      <c r="F28844" s="2"/>
      <c r="G28844" s="2"/>
      <c r="H28844" s="2"/>
    </row>
    <row r="28845" spans="2:8">
      <c r="B28845" s="2" t="s">
        <v>29291</v>
      </c>
      <c r="C28845" s="2">
        <v>12</v>
      </c>
      <c r="D28845" s="2" t="s">
        <v>449</v>
      </c>
      <c r="E28845" s="2"/>
      <c r="F28845" s="2"/>
      <c r="G28845" s="2"/>
      <c r="H28845" s="2"/>
    </row>
    <row r="28846" spans="2:8">
      <c r="B28846" s="2" t="s">
        <v>29292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19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13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21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29297</v>
      </c>
      <c r="C28851" s="2">
        <v>24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29298</v>
      </c>
      <c r="C28852" s="2">
        <v>25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29299</v>
      </c>
      <c r="C28853" s="2">
        <v>27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29300</v>
      </c>
      <c r="C28854" s="2">
        <v>27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29301</v>
      </c>
      <c r="C28855" s="2">
        <v>21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29302</v>
      </c>
      <c r="C28856" s="2">
        <v>30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29303</v>
      </c>
      <c r="C28857" s="2">
        <v>31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29304</v>
      </c>
      <c r="C28858" s="2">
        <v>31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29305</v>
      </c>
      <c r="C28859" s="2">
        <v>32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29306</v>
      </c>
      <c r="C28860" s="2">
        <v>32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29307</v>
      </c>
      <c r="C28861" s="2">
        <v>32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29308</v>
      </c>
      <c r="C28862" s="2">
        <v>22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29309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29310</v>
      </c>
      <c r="C28864" s="2">
        <v>37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29311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29312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22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29314</v>
      </c>
      <c r="C28868" s="2">
        <v>22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29315</v>
      </c>
      <c r="C28869" s="2">
        <v>22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29316</v>
      </c>
      <c r="C28870" s="2">
        <v>21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29317</v>
      </c>
      <c r="C28871" s="2">
        <v>21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29318</v>
      </c>
      <c r="C28872" s="2">
        <v>20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29319</v>
      </c>
      <c r="C28873" s="2">
        <v>20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29320</v>
      </c>
      <c r="C28874" s="2">
        <v>20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29321</v>
      </c>
      <c r="C28875" s="2">
        <v>20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29322</v>
      </c>
      <c r="C28876" s="2">
        <v>19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29323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29328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29329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29330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29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29335</v>
      </c>
      <c r="C28889" s="2">
        <v>31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29336</v>
      </c>
      <c r="C28890" s="2">
        <v>34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29337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35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29339</v>
      </c>
      <c r="C28893" s="2">
        <v>30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29340</v>
      </c>
      <c r="C28894" s="2">
        <v>25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29341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29347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29348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29357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32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29363</v>
      </c>
      <c r="C28917" s="2">
        <v>31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29364</v>
      </c>
      <c r="C28918" s="2">
        <v>31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29365</v>
      </c>
      <c r="C28919" s="2">
        <v>30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29366</v>
      </c>
      <c r="C28920" s="2">
        <v>28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29367</v>
      </c>
      <c r="C28921" s="2">
        <v>27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29368</v>
      </c>
      <c r="C28922" s="2">
        <v>26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29369</v>
      </c>
      <c r="C28923" s="2">
        <v>21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29370</v>
      </c>
      <c r="C28924" s="2">
        <v>20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29371</v>
      </c>
      <c r="C28925" s="2">
        <v>35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29372</v>
      </c>
      <c r="C28926" s="2">
        <v>37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29373</v>
      </c>
      <c r="C28927" s="2">
        <v>39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29374</v>
      </c>
      <c r="C28928" s="2">
        <v>36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29375</v>
      </c>
      <c r="C28929" s="2">
        <v>33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29376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14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13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14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14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40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29389</v>
      </c>
      <c r="C28943" s="2">
        <v>44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29390</v>
      </c>
      <c r="C28944" s="2">
        <v>43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29391</v>
      </c>
      <c r="C28945" s="2">
        <v>40</v>
      </c>
      <c r="D28945" s="2" t="s">
        <v>449</v>
      </c>
      <c r="E28945" s="2"/>
      <c r="F28945" s="2"/>
      <c r="G28945" s="2"/>
      <c r="H28945" s="2"/>
    </row>
    <row r="28946" spans="2:8">
      <c r="B28946" s="2" t="s">
        <v>29392</v>
      </c>
      <c r="C28946" s="2">
        <v>36</v>
      </c>
      <c r="D28946" s="2" t="s">
        <v>449</v>
      </c>
      <c r="E28946" s="2"/>
      <c r="F28946" s="2"/>
      <c r="G28946" s="2"/>
      <c r="H28946" s="2"/>
    </row>
    <row r="28947" spans="2:8">
      <c r="B28947" s="2" t="s">
        <v>29393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29415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29416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29417</v>
      </c>
      <c r="C28971" s="2">
        <v>28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29418</v>
      </c>
      <c r="C28972" s="2">
        <v>31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29419</v>
      </c>
      <c r="C28973" s="2">
        <v>29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29420</v>
      </c>
      <c r="C28974" s="2">
        <v>10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29421</v>
      </c>
      <c r="C28975" s="2">
        <v>12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29422</v>
      </c>
      <c r="C28976" s="2">
        <v>12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29423</v>
      </c>
      <c r="C28977" s="2">
        <v>7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29424</v>
      </c>
      <c r="C28978" s="2">
        <v>21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29425</v>
      </c>
      <c r="C28979" s="2">
        <v>15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29426</v>
      </c>
      <c r="C28980" s="2">
        <v>29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29427</v>
      </c>
      <c r="C28981" s="2">
        <v>29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29428</v>
      </c>
      <c r="C28982" s="2">
        <v>29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29429</v>
      </c>
      <c r="C28983" s="2">
        <v>30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29430</v>
      </c>
      <c r="C28984" s="2">
        <v>28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29431</v>
      </c>
      <c r="C28985" s="2">
        <v>25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29432</v>
      </c>
      <c r="C28986" s="2">
        <v>25</v>
      </c>
      <c r="D28986" s="2" t="s">
        <v>449</v>
      </c>
      <c r="E28986" s="2"/>
      <c r="F28986" s="2"/>
      <c r="G28986" s="2"/>
      <c r="H28986" s="2"/>
    </row>
    <row r="28987" spans="2:8">
      <c r="B28987" s="2" t="s">
        <v>29433</v>
      </c>
      <c r="C28987" s="2">
        <v>26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29434</v>
      </c>
      <c r="C28988" s="2">
        <v>24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29435</v>
      </c>
      <c r="C28989" s="2">
        <v>25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29436</v>
      </c>
      <c r="C28990" s="2">
        <v>26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29437</v>
      </c>
      <c r="C28991" s="2">
        <v>27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29438</v>
      </c>
      <c r="C28992" s="2">
        <v>27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29439</v>
      </c>
      <c r="C28993" s="2">
        <v>26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29440</v>
      </c>
      <c r="C28994" s="2">
        <v>26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29441</v>
      </c>
      <c r="C28995" s="2">
        <v>27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29442</v>
      </c>
      <c r="C28996" s="2">
        <v>27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29443</v>
      </c>
      <c r="C28997" s="2">
        <v>27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29444</v>
      </c>
      <c r="C28998" s="2">
        <v>23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29445</v>
      </c>
      <c r="C28999" s="2">
        <v>20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29446</v>
      </c>
      <c r="C29000" s="2">
        <v>17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29447</v>
      </c>
      <c r="C29001" s="2">
        <v>35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29448</v>
      </c>
      <c r="C29002" s="2">
        <v>35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29449</v>
      </c>
      <c r="C29003" s="2">
        <v>34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29450</v>
      </c>
      <c r="C29004" s="2">
        <v>34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29451</v>
      </c>
      <c r="C29005" s="2">
        <v>33</v>
      </c>
      <c r="D29005" s="2" t="s">
        <v>449</v>
      </c>
      <c r="E29005" s="2"/>
      <c r="F29005" s="2"/>
      <c r="G29005" s="2"/>
      <c r="H29005" s="2"/>
    </row>
    <row r="29006" spans="2:8">
      <c r="B29006" s="2" t="s">
        <v>29452</v>
      </c>
      <c r="C29006" s="2">
        <v>25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29453</v>
      </c>
      <c r="C29007" s="2">
        <v>31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29454</v>
      </c>
      <c r="C29008" s="2">
        <v>32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31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29456</v>
      </c>
      <c r="C29010" s="2">
        <v>31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29457</v>
      </c>
      <c r="C29011" s="2">
        <v>32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29458</v>
      </c>
      <c r="C29012" s="2">
        <v>31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29459</v>
      </c>
      <c r="C29013" s="2">
        <v>27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29460</v>
      </c>
      <c r="C29014" s="2">
        <v>31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29461</v>
      </c>
      <c r="C29015" s="2">
        <v>30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29462</v>
      </c>
      <c r="C29016" s="2">
        <v>28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29463</v>
      </c>
      <c r="C29017" s="2">
        <v>25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29464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11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24</v>
      </c>
      <c r="D29024" s="2" t="s">
        <v>449</v>
      </c>
      <c r="E29024" s="2"/>
      <c r="F29024" s="2"/>
      <c r="G29024" s="2"/>
      <c r="H29024" s="2"/>
    </row>
    <row r="29025" spans="2:8">
      <c r="B29025" s="2" t="s">
        <v>29471</v>
      </c>
      <c r="C29025" s="2">
        <v>26</v>
      </c>
      <c r="D29025" s="2" t="s">
        <v>449</v>
      </c>
      <c r="E29025" s="2"/>
      <c r="F29025" s="2"/>
      <c r="G29025" s="2"/>
      <c r="H29025" s="2"/>
    </row>
    <row r="29026" spans="2:8">
      <c r="B29026" s="2" t="s">
        <v>29472</v>
      </c>
      <c r="C29026" s="2">
        <v>27</v>
      </c>
      <c r="D29026" s="2" t="s">
        <v>449</v>
      </c>
      <c r="E29026" s="2"/>
      <c r="F29026" s="2"/>
      <c r="G29026" s="2"/>
      <c r="H29026" s="2"/>
    </row>
    <row r="29027" spans="2:8">
      <c r="B29027" s="2" t="s">
        <v>29473</v>
      </c>
      <c r="C29027" s="2">
        <v>27</v>
      </c>
      <c r="D29027" s="2" t="s">
        <v>449</v>
      </c>
      <c r="E29027" s="2"/>
      <c r="F29027" s="2"/>
      <c r="G29027" s="2"/>
      <c r="H29027" s="2"/>
    </row>
    <row r="29028" spans="2:8">
      <c r="B29028" s="2" t="s">
        <v>29474</v>
      </c>
      <c r="C29028" s="2">
        <v>27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29475</v>
      </c>
      <c r="C29029" s="2">
        <v>27</v>
      </c>
      <c r="D29029" s="2" t="s">
        <v>449</v>
      </c>
      <c r="E29029" s="2"/>
      <c r="F29029" s="2"/>
      <c r="G29029" s="2"/>
      <c r="H29029" s="2"/>
    </row>
    <row r="29030" spans="2:8">
      <c r="B29030" s="2" t="s">
        <v>29476</v>
      </c>
      <c r="C29030" s="2">
        <v>27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29477</v>
      </c>
      <c r="C29031" s="2">
        <v>26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29478</v>
      </c>
      <c r="C29032" s="2">
        <v>26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29479</v>
      </c>
      <c r="C29033" s="2">
        <v>24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29480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36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45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50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49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43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29</v>
      </c>
      <c r="D29051" s="2" t="s">
        <v>449</v>
      </c>
      <c r="E29051" s="2"/>
      <c r="F29051" s="2"/>
      <c r="G29051" s="2"/>
      <c r="H29051" s="2"/>
    </row>
    <row r="29052" spans="2:8">
      <c r="B29052" s="2" t="s">
        <v>29498</v>
      </c>
      <c r="C29052" s="2">
        <v>32</v>
      </c>
      <c r="D29052" s="2" t="s">
        <v>449</v>
      </c>
      <c r="E29052" s="2"/>
      <c r="F29052" s="2"/>
      <c r="G29052" s="2"/>
      <c r="H29052" s="2"/>
    </row>
    <row r="29053" spans="2:8">
      <c r="B29053" s="2" t="s">
        <v>29499</v>
      </c>
      <c r="C29053" s="2">
        <v>32</v>
      </c>
      <c r="D29053" s="2" t="s">
        <v>449</v>
      </c>
      <c r="E29053" s="2"/>
      <c r="F29053" s="2"/>
      <c r="G29053" s="2"/>
      <c r="H29053" s="2"/>
    </row>
    <row r="29054" spans="2:8">
      <c r="B29054" s="2" t="s">
        <v>29500</v>
      </c>
      <c r="C29054" s="2">
        <v>33</v>
      </c>
      <c r="D29054" s="2" t="s">
        <v>449</v>
      </c>
      <c r="E29054" s="2"/>
      <c r="F29054" s="2"/>
      <c r="G29054" s="2"/>
      <c r="H29054" s="2"/>
    </row>
    <row r="29055" spans="2:8">
      <c r="B29055" s="2" t="s">
        <v>29501</v>
      </c>
      <c r="C29055" s="2">
        <v>34</v>
      </c>
      <c r="D29055" s="2" t="s">
        <v>449</v>
      </c>
      <c r="E29055" s="2"/>
      <c r="F29055" s="2"/>
      <c r="G29055" s="2"/>
      <c r="H29055" s="2"/>
    </row>
    <row r="29056" spans="2:8">
      <c r="B29056" s="2" t="s">
        <v>29502</v>
      </c>
      <c r="C29056" s="2">
        <v>34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29503</v>
      </c>
      <c r="C29057" s="2">
        <v>34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29504</v>
      </c>
      <c r="C29058" s="2">
        <v>23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29505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20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29513</v>
      </c>
      <c r="C29067" s="2">
        <v>22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29514</v>
      </c>
      <c r="C29068" s="2">
        <v>17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29515</v>
      </c>
      <c r="C29069" s="2">
        <v>12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29516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26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29524</v>
      </c>
      <c r="C29078" s="2">
        <v>27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29525</v>
      </c>
      <c r="C29079" s="2">
        <v>27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29526</v>
      </c>
      <c r="C29080" s="2">
        <v>26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29527</v>
      </c>
      <c r="C29081" s="2">
        <v>26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29528</v>
      </c>
      <c r="C29082" s="2">
        <v>26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29529</v>
      </c>
      <c r="C29083" s="2">
        <v>24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29530</v>
      </c>
      <c r="C29084" s="2">
        <v>19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29531</v>
      </c>
      <c r="C29085" s="2">
        <v>27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29532</v>
      </c>
      <c r="C29086" s="2">
        <v>30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29533</v>
      </c>
      <c r="C29087" s="2">
        <v>31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29534</v>
      </c>
      <c r="C29088" s="2">
        <v>31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29535</v>
      </c>
      <c r="C29089" s="2">
        <v>28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29536</v>
      </c>
      <c r="C29090" s="2">
        <v>25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29537</v>
      </c>
      <c r="C29091" s="2">
        <v>23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29538</v>
      </c>
      <c r="C29092" s="2">
        <v>25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29539</v>
      </c>
      <c r="C29093" s="2">
        <v>27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29540</v>
      </c>
      <c r="C29094" s="2">
        <v>27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29541</v>
      </c>
      <c r="C29095" s="2">
        <v>28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29542</v>
      </c>
      <c r="C29096" s="2">
        <v>28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29543</v>
      </c>
      <c r="C29097" s="2">
        <v>27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29544</v>
      </c>
      <c r="C29098" s="2">
        <v>23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29545</v>
      </c>
      <c r="C29099" s="2">
        <v>20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29546</v>
      </c>
      <c r="C29100" s="2">
        <v>17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29547</v>
      </c>
      <c r="C29101" s="2">
        <v>33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29548</v>
      </c>
      <c r="C29102" s="2">
        <v>34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29549</v>
      </c>
      <c r="C29103" s="2">
        <v>33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29550</v>
      </c>
      <c r="C29104" s="2">
        <v>27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29551</v>
      </c>
      <c r="C29105" s="2">
        <v>26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29552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26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29558</v>
      </c>
      <c r="C29112" s="2">
        <v>26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29559</v>
      </c>
      <c r="C29113" s="2">
        <v>22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29560</v>
      </c>
      <c r="C29114" s="2">
        <v>35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29561</v>
      </c>
      <c r="C29115" s="2">
        <v>37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29562</v>
      </c>
      <c r="C29116" s="2">
        <v>38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29563</v>
      </c>
      <c r="C29117" s="2">
        <v>38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29564</v>
      </c>
      <c r="C29118" s="2">
        <v>33</v>
      </c>
      <c r="D29118" s="2" t="s">
        <v>449</v>
      </c>
      <c r="E29118" s="2"/>
      <c r="F29118" s="2"/>
      <c r="G29118" s="2"/>
      <c r="H29118" s="2"/>
    </row>
    <row r="29119" spans="2:8">
      <c r="B29119" s="2" t="s">
        <v>29565</v>
      </c>
      <c r="C29119" s="2">
        <v>26</v>
      </c>
      <c r="D29119" s="2" t="s">
        <v>449</v>
      </c>
      <c r="E29119" s="2"/>
      <c r="F29119" s="2"/>
      <c r="G29119" s="2"/>
      <c r="H29119" s="2"/>
    </row>
    <row r="29120" spans="2:8">
      <c r="B29120" s="2" t="s">
        <v>29566</v>
      </c>
      <c r="C29120" s="2">
        <v>28</v>
      </c>
      <c r="D29120" s="2" t="s">
        <v>449</v>
      </c>
      <c r="E29120" s="2"/>
      <c r="F29120" s="2"/>
      <c r="G29120" s="2"/>
      <c r="H29120" s="2"/>
    </row>
    <row r="29121" spans="2:8">
      <c r="B29121" s="2" t="s">
        <v>29567</v>
      </c>
      <c r="C29121" s="2">
        <v>29</v>
      </c>
      <c r="D29121" s="2" t="s">
        <v>449</v>
      </c>
      <c r="E29121" s="2"/>
      <c r="F29121" s="2"/>
      <c r="G29121" s="2"/>
      <c r="H29121" s="2"/>
    </row>
    <row r="29122" spans="2:8">
      <c r="B29122" s="2" t="s">
        <v>29568</v>
      </c>
      <c r="C29122" s="2">
        <v>29</v>
      </c>
      <c r="D29122" s="2" t="s">
        <v>449</v>
      </c>
      <c r="E29122" s="2"/>
      <c r="F29122" s="2"/>
      <c r="G29122" s="2"/>
      <c r="H29122" s="2"/>
    </row>
    <row r="29123" spans="2:8">
      <c r="B29123" s="2" t="s">
        <v>29569</v>
      </c>
      <c r="C29123" s="2">
        <v>28</v>
      </c>
      <c r="D29123" s="2" t="s">
        <v>449</v>
      </c>
      <c r="E29123" s="2"/>
      <c r="F29123" s="2"/>
      <c r="G29123" s="2"/>
      <c r="H29123" s="2"/>
    </row>
    <row r="29124" spans="2:8">
      <c r="B29124" s="2" t="s">
        <v>29570</v>
      </c>
      <c r="C29124" s="2">
        <v>27</v>
      </c>
      <c r="D29124" s="2" t="s">
        <v>449</v>
      </c>
      <c r="E29124" s="2"/>
      <c r="F29124" s="2"/>
      <c r="G29124" s="2"/>
      <c r="H29124" s="2"/>
    </row>
    <row r="29125" spans="2:8">
      <c r="B29125" s="2" t="s">
        <v>29571</v>
      </c>
      <c r="C29125" s="2">
        <v>37</v>
      </c>
      <c r="D29125" s="2" t="s">
        <v>449</v>
      </c>
      <c r="E29125" s="2"/>
      <c r="F29125" s="2"/>
      <c r="G29125" s="2"/>
      <c r="H29125" s="2"/>
    </row>
    <row r="29126" spans="2:8">
      <c r="B29126" s="2" t="s">
        <v>29572</v>
      </c>
      <c r="C29126" s="2">
        <v>38</v>
      </c>
      <c r="D29126" s="2" t="s">
        <v>449</v>
      </c>
      <c r="E29126" s="2"/>
      <c r="F29126" s="2"/>
      <c r="G29126" s="2"/>
      <c r="H29126" s="2"/>
    </row>
    <row r="29127" spans="2:8">
      <c r="B29127" s="2" t="s">
        <v>29573</v>
      </c>
      <c r="C29127" s="2">
        <v>37</v>
      </c>
      <c r="D29127" s="2" t="s">
        <v>449</v>
      </c>
      <c r="E29127" s="2"/>
      <c r="F29127" s="2"/>
      <c r="G29127" s="2"/>
      <c r="H29127" s="2"/>
    </row>
    <row r="29128" spans="2:8">
      <c r="B29128" s="2" t="s">
        <v>29574</v>
      </c>
      <c r="C29128" s="2">
        <v>33</v>
      </c>
      <c r="D29128" s="2" t="s">
        <v>449</v>
      </c>
      <c r="E29128" s="2"/>
      <c r="F29128" s="2"/>
      <c r="G29128" s="2"/>
      <c r="H29128" s="2"/>
    </row>
    <row r="29129" spans="2:8">
      <c r="B29129" s="2" t="s">
        <v>29575</v>
      </c>
      <c r="C29129" s="2">
        <v>23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29576</v>
      </c>
      <c r="C29130" s="2">
        <v>13</v>
      </c>
      <c r="D29130" s="2" t="s">
        <v>449</v>
      </c>
      <c r="E29130" s="2"/>
      <c r="F29130" s="2"/>
      <c r="G29130" s="2"/>
      <c r="H29130" s="2"/>
    </row>
    <row r="29131" spans="2:8">
      <c r="B29131" s="2" t="s">
        <v>29577</v>
      </c>
      <c r="C29131" s="2">
        <v>15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29578</v>
      </c>
      <c r="C29132" s="2">
        <v>16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29579</v>
      </c>
      <c r="C29133" s="2">
        <v>17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29580</v>
      </c>
      <c r="C29134" s="2">
        <v>34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29581</v>
      </c>
      <c r="C29135" s="2">
        <v>36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29582</v>
      </c>
      <c r="C29136" s="2">
        <v>36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29583</v>
      </c>
      <c r="C29137" s="2">
        <v>37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26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25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24</v>
      </c>
      <c r="D29150" s="2" t="s">
        <v>449</v>
      </c>
      <c r="E29150" s="2"/>
      <c r="F29150" s="2"/>
      <c r="G29150" s="2"/>
      <c r="H29150" s="2"/>
    </row>
    <row r="29151" spans="2:8">
      <c r="B29151" s="2" t="s">
        <v>29597</v>
      </c>
      <c r="C29151" s="2">
        <v>26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29598</v>
      </c>
      <c r="C29152" s="2">
        <v>27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29599</v>
      </c>
      <c r="C29153" s="2">
        <v>26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29600</v>
      </c>
      <c r="C29154" s="2">
        <v>28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29601</v>
      </c>
      <c r="C29155" s="2">
        <v>27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29602</v>
      </c>
      <c r="C29156" s="2">
        <v>24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29603</v>
      </c>
      <c r="C29157" s="2">
        <v>24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29604</v>
      </c>
      <c r="C29158" s="2">
        <v>21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29605</v>
      </c>
      <c r="C29159" s="2">
        <v>15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29606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29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29619</v>
      </c>
      <c r="C29173" s="2">
        <v>29</v>
      </c>
      <c r="D29173" s="2" t="s">
        <v>449</v>
      </c>
      <c r="E29173" s="2"/>
      <c r="F29173" s="2"/>
      <c r="G29173" s="2"/>
      <c r="H29173" s="2"/>
    </row>
    <row r="29174" spans="2:8">
      <c r="B29174" s="2" t="s">
        <v>29620</v>
      </c>
      <c r="C29174" s="2">
        <v>31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29621</v>
      </c>
      <c r="C29175" s="2">
        <v>30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29622</v>
      </c>
      <c r="C29176" s="2">
        <v>31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29623</v>
      </c>
      <c r="C29177" s="2">
        <v>30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29624</v>
      </c>
      <c r="C29178" s="2">
        <v>27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29625</v>
      </c>
      <c r="C29179" s="2">
        <v>24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29626</v>
      </c>
      <c r="C29180" s="2">
        <v>22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29627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29630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29631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35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29635</v>
      </c>
      <c r="C29189" s="2">
        <v>35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29636</v>
      </c>
      <c r="C29190" s="2">
        <v>33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29637</v>
      </c>
      <c r="C29191" s="2">
        <v>36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29638</v>
      </c>
      <c r="C29192" s="2">
        <v>36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29639</v>
      </c>
      <c r="C29193" s="2">
        <v>36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29640</v>
      </c>
      <c r="C29194" s="2">
        <v>35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29641</v>
      </c>
      <c r="C29195" s="2">
        <v>31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29642</v>
      </c>
      <c r="C29196" s="2">
        <v>27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29643</v>
      </c>
      <c r="C29197" s="2">
        <v>32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29644</v>
      </c>
      <c r="C29198" s="2">
        <v>34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29645</v>
      </c>
      <c r="C29199" s="2">
        <v>35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29646</v>
      </c>
      <c r="C29200" s="2">
        <v>35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29647</v>
      </c>
      <c r="C29201" s="2">
        <v>35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29648</v>
      </c>
      <c r="C29202" s="2">
        <v>34</v>
      </c>
      <c r="D29202" s="2" t="s">
        <v>449</v>
      </c>
      <c r="E29202" s="2"/>
      <c r="F29202" s="2"/>
      <c r="G29202" s="2"/>
      <c r="H29202" s="2"/>
    </row>
    <row r="29203" spans="2:8">
      <c r="B29203" s="2" t="s">
        <v>29649</v>
      </c>
      <c r="C29203" s="2">
        <v>31</v>
      </c>
      <c r="D29203" s="2" t="s">
        <v>449</v>
      </c>
      <c r="E29203" s="2"/>
      <c r="F29203" s="2"/>
      <c r="G29203" s="2"/>
      <c r="H29203" s="2"/>
    </row>
    <row r="29204" spans="2:8">
      <c r="B29204" s="2" t="s">
        <v>29650</v>
      </c>
      <c r="C29204" s="2">
        <v>17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29651</v>
      </c>
      <c r="C29205" s="2">
        <v>18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29652</v>
      </c>
      <c r="C29206" s="2">
        <v>19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29653</v>
      </c>
      <c r="C29207" s="2">
        <v>20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29654</v>
      </c>
      <c r="C29208" s="2">
        <v>21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29655</v>
      </c>
      <c r="C29209" s="2">
        <v>25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29656</v>
      </c>
      <c r="C29210" s="2">
        <v>26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29657</v>
      </c>
      <c r="C29211" s="2">
        <v>27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29658</v>
      </c>
      <c r="C29212" s="2">
        <v>26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29659</v>
      </c>
      <c r="C29213" s="2">
        <v>26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26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26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29662</v>
      </c>
      <c r="C29216" s="2">
        <v>24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29663</v>
      </c>
      <c r="C29217" s="2">
        <v>20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29664</v>
      </c>
      <c r="C29218" s="2">
        <v>37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29665</v>
      </c>
      <c r="C29219" s="2">
        <v>37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29666</v>
      </c>
      <c r="C29220" s="2">
        <v>38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29667</v>
      </c>
      <c r="C29221" s="2">
        <v>37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29668</v>
      </c>
      <c r="C29222" s="2">
        <v>34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29669</v>
      </c>
      <c r="C29223" s="2">
        <v>29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29670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31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29679</v>
      </c>
      <c r="C29233" s="2">
        <v>28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29680</v>
      </c>
      <c r="C29234" s="2">
        <v>31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29681</v>
      </c>
      <c r="C29235" s="2">
        <v>34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29682</v>
      </c>
      <c r="C29236" s="2">
        <v>32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31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25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29686</v>
      </c>
      <c r="C29240" s="2">
        <v>31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33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29688</v>
      </c>
      <c r="C29242" s="2">
        <v>33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34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29690</v>
      </c>
      <c r="C29244" s="2">
        <v>34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29691</v>
      </c>
      <c r="C29245" s="2">
        <v>31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29692</v>
      </c>
      <c r="C29246" s="2">
        <v>26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29693</v>
      </c>
      <c r="C29247" s="2">
        <v>29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29694</v>
      </c>
      <c r="C29248" s="2">
        <v>30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29695</v>
      </c>
      <c r="C29249" s="2">
        <v>31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29696</v>
      </c>
      <c r="C29250" s="2">
        <v>31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29697</v>
      </c>
      <c r="C29251" s="2">
        <v>31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29698</v>
      </c>
      <c r="C29252" s="2">
        <v>32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29699</v>
      </c>
      <c r="C29253" s="2">
        <v>30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29700</v>
      </c>
      <c r="C29254" s="2">
        <v>27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29701</v>
      </c>
      <c r="C29255" s="2">
        <v>29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29702</v>
      </c>
      <c r="C29256" s="2">
        <v>30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29703</v>
      </c>
      <c r="C29257" s="2">
        <v>30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29704</v>
      </c>
      <c r="C29258" s="2">
        <v>31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29705</v>
      </c>
      <c r="C29259" s="2">
        <v>29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29706</v>
      </c>
      <c r="C29260" s="2">
        <v>28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29707</v>
      </c>
      <c r="C29261" s="2">
        <v>25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29708</v>
      </c>
      <c r="C29262" s="2">
        <v>22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29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29710</v>
      </c>
      <c r="C29264" s="2">
        <v>30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29711</v>
      </c>
      <c r="C29265" s="2">
        <v>31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29712</v>
      </c>
      <c r="C29266" s="2">
        <v>31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29713</v>
      </c>
      <c r="C29267" s="2">
        <v>31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29714</v>
      </c>
      <c r="C29268" s="2">
        <v>31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29715</v>
      </c>
      <c r="C29269" s="2">
        <v>29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29716</v>
      </c>
      <c r="C29270" s="2">
        <v>26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29717</v>
      </c>
      <c r="C29271" s="2">
        <v>39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29718</v>
      </c>
      <c r="C29272" s="2">
        <v>43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29719</v>
      </c>
      <c r="C29273" s="2">
        <v>43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29720</v>
      </c>
      <c r="C29274" s="2">
        <v>41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29721</v>
      </c>
      <c r="C29275" s="2">
        <v>38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29722</v>
      </c>
      <c r="C29276" s="2">
        <v>14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29723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12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32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29726</v>
      </c>
      <c r="C29280" s="2">
        <v>33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29727</v>
      </c>
      <c r="C29281" s="2">
        <v>33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33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33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33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29731</v>
      </c>
      <c r="C29285" s="2">
        <v>31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29732</v>
      </c>
      <c r="C29286" s="2">
        <v>36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29733</v>
      </c>
      <c r="C29287" s="2">
        <v>37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29734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21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23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24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29742</v>
      </c>
      <c r="C29296" s="2">
        <v>24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29743</v>
      </c>
      <c r="C29297" s="2">
        <v>25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29744</v>
      </c>
      <c r="C29298" s="2">
        <v>25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29745</v>
      </c>
      <c r="C29299" s="2">
        <v>20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29746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29747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29748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34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29753</v>
      </c>
      <c r="C29307" s="2">
        <v>35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449</v>
      </c>
      <c r="E29308" s="2"/>
      <c r="F29308" s="2"/>
      <c r="G29308" s="2"/>
      <c r="H29308" s="2"/>
    </row>
    <row r="29309" spans="2:8">
      <c r="B29309" s="2" t="s">
        <v>29755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22</v>
      </c>
      <c r="D29311" s="2" t="s">
        <v>449</v>
      </c>
      <c r="E29311" s="2"/>
      <c r="F29311" s="2"/>
      <c r="G29311" s="2"/>
      <c r="H29311" s="2"/>
    </row>
    <row r="29312" spans="2:8">
      <c r="B29312" s="2" t="s">
        <v>29758</v>
      </c>
      <c r="C29312" s="2">
        <v>23</v>
      </c>
      <c r="D29312" s="2" t="s">
        <v>449</v>
      </c>
      <c r="E29312" s="2"/>
      <c r="F29312" s="2"/>
      <c r="G29312" s="2"/>
      <c r="H29312" s="2"/>
    </row>
    <row r="29313" spans="2:8">
      <c r="B29313" s="2" t="s">
        <v>29759</v>
      </c>
      <c r="C29313" s="2">
        <v>22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29760</v>
      </c>
      <c r="C29314" s="2">
        <v>24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29761</v>
      </c>
      <c r="C29315" s="2">
        <v>25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29762</v>
      </c>
      <c r="C29316" s="2">
        <v>26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29763</v>
      </c>
      <c r="C29317" s="2">
        <v>24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29764</v>
      </c>
      <c r="C29318" s="2">
        <v>25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29765</v>
      </c>
      <c r="C29319" s="2">
        <v>24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29766</v>
      </c>
      <c r="C29320" s="2">
        <v>18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29767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34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29770</v>
      </c>
      <c r="C29324" s="2">
        <v>33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29771</v>
      </c>
      <c r="C29325" s="2">
        <v>29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29772</v>
      </c>
      <c r="C29326" s="2">
        <v>27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29773</v>
      </c>
      <c r="C29327" s="2">
        <v>41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29774</v>
      </c>
      <c r="C29328" s="2">
        <v>44</v>
      </c>
      <c r="D29328" s="2" t="s">
        <v>449</v>
      </c>
      <c r="E29328" s="2"/>
      <c r="F29328" s="2"/>
      <c r="G29328" s="2"/>
      <c r="H29328" s="2"/>
    </row>
    <row r="29329" spans="2:8">
      <c r="B29329" s="2" t="s">
        <v>29775</v>
      </c>
      <c r="C29329" s="2">
        <v>44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29776</v>
      </c>
      <c r="C29330" s="2">
        <v>42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29777</v>
      </c>
      <c r="C29331" s="2">
        <v>36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29778</v>
      </c>
      <c r="C29332" s="2">
        <v>31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29779</v>
      </c>
      <c r="C29333" s="2">
        <v>40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29780</v>
      </c>
      <c r="C29334" s="2">
        <v>38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41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40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36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29784</v>
      </c>
      <c r="C29338" s="2">
        <v>29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31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29786</v>
      </c>
      <c r="C29340" s="2">
        <v>31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29787</v>
      </c>
      <c r="C29341" s="2">
        <v>31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29788</v>
      </c>
      <c r="C29342" s="2">
        <v>31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29789</v>
      </c>
      <c r="C29343" s="2">
        <v>30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29790</v>
      </c>
      <c r="C29344" s="2">
        <v>30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29791</v>
      </c>
      <c r="C29345" s="2">
        <v>25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29792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29795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29796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29797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29798</v>
      </c>
      <c r="C29352" s="2">
        <v>30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29799</v>
      </c>
      <c r="C29353" s="2">
        <v>32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29800</v>
      </c>
      <c r="C29354" s="2">
        <v>32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29801</v>
      </c>
      <c r="C29355" s="2">
        <v>33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29802</v>
      </c>
      <c r="C29356" s="2">
        <v>29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29803</v>
      </c>
      <c r="C29357" s="2">
        <v>30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29804</v>
      </c>
      <c r="C29358" s="2">
        <v>31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29805</v>
      </c>
      <c r="C29359" s="2">
        <v>30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29806</v>
      </c>
      <c r="C29360" s="2">
        <v>32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29807</v>
      </c>
      <c r="C29361" s="2">
        <v>30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29808</v>
      </c>
      <c r="C29362" s="2">
        <v>29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29809</v>
      </c>
      <c r="C29363" s="2">
        <v>29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29810</v>
      </c>
      <c r="C29364" s="2">
        <v>21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29811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14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30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29820</v>
      </c>
      <c r="C29374" s="2">
        <v>32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29821</v>
      </c>
      <c r="C29375" s="2">
        <v>32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29822</v>
      </c>
      <c r="C29376" s="2">
        <v>32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29823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29824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29827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29828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29829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29830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28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29843</v>
      </c>
      <c r="C29397" s="2">
        <v>30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29844</v>
      </c>
      <c r="C29398" s="2">
        <v>30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29845</v>
      </c>
      <c r="C29399" s="2">
        <v>31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29846</v>
      </c>
      <c r="C29400" s="2">
        <v>30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29847</v>
      </c>
      <c r="C29401" s="2">
        <v>29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29848</v>
      </c>
      <c r="C29402" s="2">
        <v>27</v>
      </c>
      <c r="D29402" s="2" t="s">
        <v>449</v>
      </c>
      <c r="E29402" s="2"/>
      <c r="F29402" s="2"/>
      <c r="G29402" s="2"/>
      <c r="H29402" s="2"/>
    </row>
    <row r="29403" spans="2:8">
      <c r="B29403" s="2" t="s">
        <v>29849</v>
      </c>
      <c r="C29403" s="2">
        <v>25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29850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35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29862</v>
      </c>
      <c r="C29416" s="2">
        <v>39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29863</v>
      </c>
      <c r="C29417" s="2">
        <v>40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29864</v>
      </c>
      <c r="C29418" s="2">
        <v>37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29865</v>
      </c>
      <c r="C29419" s="2">
        <v>35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29866</v>
      </c>
      <c r="C29420" s="2">
        <v>29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29867</v>
      </c>
      <c r="C29421" s="2">
        <v>25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29868</v>
      </c>
      <c r="C29422" s="2">
        <v>32</v>
      </c>
      <c r="D29422" s="2" t="s">
        <v>449</v>
      </c>
      <c r="E29422" s="2"/>
      <c r="F29422" s="2"/>
      <c r="G29422" s="2"/>
      <c r="H29422" s="2"/>
    </row>
    <row r="29423" spans="2:8">
      <c r="B29423" s="2" t="s">
        <v>29869</v>
      </c>
      <c r="C29423" s="2">
        <v>36</v>
      </c>
      <c r="D29423" s="2" t="s">
        <v>449</v>
      </c>
      <c r="E29423" s="2"/>
      <c r="F29423" s="2"/>
      <c r="G29423" s="2"/>
      <c r="H29423" s="2"/>
    </row>
    <row r="29424" spans="2:8">
      <c r="B29424" s="2" t="s">
        <v>29870</v>
      </c>
      <c r="C29424" s="2">
        <v>37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29871</v>
      </c>
      <c r="C29425" s="2">
        <v>36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29872</v>
      </c>
      <c r="C29426" s="2">
        <v>35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29873</v>
      </c>
      <c r="C29427" s="2">
        <v>33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29874</v>
      </c>
      <c r="C29428" s="2">
        <v>28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29875</v>
      </c>
      <c r="C29429" s="2">
        <v>24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29876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29879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35</v>
      </c>
      <c r="D29445" s="2" t="s">
        <v>449</v>
      </c>
      <c r="E29445" s="2"/>
      <c r="F29445" s="2"/>
      <c r="G29445" s="2"/>
      <c r="H29445" s="2"/>
    </row>
    <row r="29446" spans="2:8">
      <c r="B29446" s="2" t="s">
        <v>29892</v>
      </c>
      <c r="C29446" s="2">
        <v>38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29893</v>
      </c>
      <c r="C29447" s="2">
        <v>38</v>
      </c>
      <c r="D29447" s="2" t="s">
        <v>449</v>
      </c>
      <c r="E29447" s="2"/>
      <c r="F29447" s="2"/>
      <c r="G29447" s="2"/>
      <c r="H29447" s="2"/>
    </row>
    <row r="29448" spans="2:8">
      <c r="B29448" s="2" t="s">
        <v>29894</v>
      </c>
      <c r="C29448" s="2">
        <v>38</v>
      </c>
      <c r="D29448" s="2" t="s">
        <v>449</v>
      </c>
      <c r="E29448" s="2"/>
      <c r="F29448" s="2"/>
      <c r="G29448" s="2"/>
      <c r="H29448" s="2"/>
    </row>
    <row r="29449" spans="2:8">
      <c r="B29449" s="2" t="s">
        <v>29895</v>
      </c>
      <c r="C29449" s="2">
        <v>38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29896</v>
      </c>
      <c r="C29450" s="2">
        <v>35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29897</v>
      </c>
      <c r="C29451" s="2">
        <v>26</v>
      </c>
      <c r="D29451" s="2" t="s">
        <v>449</v>
      </c>
      <c r="E29451" s="2"/>
      <c r="F29451" s="2"/>
      <c r="G29451" s="2"/>
      <c r="H29451" s="2"/>
    </row>
    <row r="29452" spans="2:8">
      <c r="B29452" s="2" t="s">
        <v>29898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29902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36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23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29912</v>
      </c>
      <c r="C29466" s="2">
        <v>26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29913</v>
      </c>
      <c r="C29467" s="2">
        <v>27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29914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25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29939</v>
      </c>
      <c r="C29493" s="2">
        <v>26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29940</v>
      </c>
      <c r="C29494" s="2">
        <v>27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29941</v>
      </c>
      <c r="C29495" s="2">
        <v>26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29942</v>
      </c>
      <c r="C29496" s="2">
        <v>26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29943</v>
      </c>
      <c r="C29497" s="2">
        <v>25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29944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32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29954</v>
      </c>
      <c r="C29508" s="2">
        <v>33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29955</v>
      </c>
      <c r="C29509" s="2">
        <v>34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29956</v>
      </c>
      <c r="C29510" s="2">
        <v>34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29957</v>
      </c>
      <c r="C29511" s="2">
        <v>34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29958</v>
      </c>
      <c r="C29512" s="2">
        <v>30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29959</v>
      </c>
      <c r="C29513" s="2">
        <v>27</v>
      </c>
      <c r="D29513" s="2" t="s">
        <v>449</v>
      </c>
      <c r="E29513" s="2"/>
      <c r="F29513" s="2"/>
      <c r="G29513" s="2"/>
      <c r="H29513" s="2"/>
    </row>
    <row r="29514" spans="2:8">
      <c r="B29514" s="2" t="s">
        <v>29960</v>
      </c>
      <c r="C29514" s="2">
        <v>23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29961</v>
      </c>
      <c r="C29515" s="2">
        <v>13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14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29978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29979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29980</v>
      </c>
      <c r="C29534" s="2">
        <v>29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29981</v>
      </c>
      <c r="C29535" s="2">
        <v>30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29982</v>
      </c>
      <c r="C29536" s="2">
        <v>30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29983</v>
      </c>
      <c r="C29537" s="2">
        <v>29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29984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29995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29996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29997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29998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29999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16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30015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30016</v>
      </c>
      <c r="C29570" s="2">
        <v>34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30017</v>
      </c>
      <c r="C29571" s="2">
        <v>34</v>
      </c>
      <c r="D29571" s="2" t="s">
        <v>449</v>
      </c>
      <c r="E29571" s="2"/>
      <c r="F29571" s="2"/>
      <c r="G29571" s="2"/>
      <c r="H29571" s="2"/>
    </row>
    <row r="29572" spans="2:8">
      <c r="B29572" s="2" t="s">
        <v>30018</v>
      </c>
      <c r="C29572" s="2">
        <v>33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30019</v>
      </c>
      <c r="C29573" s="2">
        <v>33</v>
      </c>
      <c r="D29573" s="2" t="s">
        <v>449</v>
      </c>
      <c r="E29573" s="2"/>
      <c r="F29573" s="2"/>
      <c r="G29573" s="2"/>
      <c r="H29573" s="2"/>
    </row>
    <row r="29574" spans="2:8">
      <c r="B29574" s="2" t="s">
        <v>30020</v>
      </c>
      <c r="C29574" s="2">
        <v>33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30021</v>
      </c>
      <c r="C29575" s="2">
        <v>28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30022</v>
      </c>
      <c r="C29576" s="2">
        <v>30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30023</v>
      </c>
      <c r="C29577" s="2">
        <v>28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30024</v>
      </c>
      <c r="C29578" s="2">
        <v>28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30025</v>
      </c>
      <c r="C29579" s="2">
        <v>27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30026</v>
      </c>
      <c r="C29580" s="2">
        <v>27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30027</v>
      </c>
      <c r="C29581" s="2">
        <v>20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30028</v>
      </c>
      <c r="C29582" s="2">
        <v>17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30029</v>
      </c>
      <c r="C29583" s="2">
        <v>16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30030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31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33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30036</v>
      </c>
      <c r="C29590" s="2">
        <v>34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30037</v>
      </c>
      <c r="C29591" s="2">
        <v>34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30038</v>
      </c>
      <c r="C29592" s="2">
        <v>33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30039</v>
      </c>
      <c r="C29593" s="2">
        <v>31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30040</v>
      </c>
      <c r="C29594" s="2">
        <v>22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30041</v>
      </c>
      <c r="C29595" s="2">
        <v>36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30042</v>
      </c>
      <c r="C29596" s="2">
        <v>38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30043</v>
      </c>
      <c r="C29597" s="2">
        <v>39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30044</v>
      </c>
      <c r="C29598" s="2">
        <v>38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30045</v>
      </c>
      <c r="C29599" s="2">
        <v>37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30046</v>
      </c>
      <c r="C29600" s="2">
        <v>30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30047</v>
      </c>
      <c r="C29601" s="2">
        <v>22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30048</v>
      </c>
      <c r="C29602" s="2">
        <v>44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30049</v>
      </c>
      <c r="C29603" s="2">
        <v>44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30050</v>
      </c>
      <c r="C29604" s="2">
        <v>40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30051</v>
      </c>
      <c r="C29605" s="2">
        <v>33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30052</v>
      </c>
      <c r="C29606" s="2">
        <v>26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30053</v>
      </c>
      <c r="C29607" s="2">
        <v>24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30054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30056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30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30060</v>
      </c>
      <c r="C29614" s="2">
        <v>32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30061</v>
      </c>
      <c r="C29615" s="2">
        <v>33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30062</v>
      </c>
      <c r="C29616" s="2">
        <v>34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30063</v>
      </c>
      <c r="C29617" s="2">
        <v>28</v>
      </c>
      <c r="D29617" s="2" t="s">
        <v>449</v>
      </c>
      <c r="E29617" s="2"/>
      <c r="F29617" s="2"/>
      <c r="G29617" s="2"/>
      <c r="H29617" s="2"/>
    </row>
    <row r="29618" spans="2:8">
      <c r="B29618" s="2" t="s">
        <v>30064</v>
      </c>
      <c r="C29618" s="2">
        <v>27</v>
      </c>
      <c r="D29618" s="2" t="s">
        <v>449</v>
      </c>
      <c r="E29618" s="2"/>
      <c r="F29618" s="2"/>
      <c r="G29618" s="2"/>
      <c r="H29618" s="2"/>
    </row>
    <row r="29619" spans="2:8">
      <c r="B29619" s="2" t="s">
        <v>30065</v>
      </c>
      <c r="C29619" s="2">
        <v>28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30066</v>
      </c>
      <c r="C29620" s="2">
        <v>28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30067</v>
      </c>
      <c r="C29621" s="2">
        <v>27</v>
      </c>
      <c r="D29621" s="2" t="s">
        <v>449</v>
      </c>
      <c r="E29621" s="2"/>
      <c r="F29621" s="2"/>
      <c r="G29621" s="2"/>
      <c r="H29621" s="2"/>
    </row>
    <row r="29622" spans="2:8">
      <c r="B29622" s="2" t="s">
        <v>30068</v>
      </c>
      <c r="C29622" s="2">
        <v>23</v>
      </c>
      <c r="D29622" s="2" t="s">
        <v>449</v>
      </c>
      <c r="E29622" s="2"/>
      <c r="F29622" s="2"/>
      <c r="G29622" s="2"/>
      <c r="H29622" s="2"/>
    </row>
    <row r="29623" spans="2:8">
      <c r="B29623" s="2" t="s">
        <v>30069</v>
      </c>
      <c r="C29623" s="2">
        <v>18</v>
      </c>
      <c r="D29623" s="2" t="s">
        <v>449</v>
      </c>
      <c r="E29623" s="2"/>
      <c r="F29623" s="2"/>
      <c r="G29623" s="2"/>
      <c r="H29623" s="2"/>
    </row>
    <row r="29624" spans="2:8">
      <c r="B29624" s="2" t="s">
        <v>30070</v>
      </c>
      <c r="C29624" s="2">
        <v>17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30071</v>
      </c>
      <c r="C29625" s="2">
        <v>35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30072</v>
      </c>
      <c r="C29626" s="2">
        <v>36</v>
      </c>
      <c r="D29626" s="2" t="s">
        <v>449</v>
      </c>
      <c r="E29626" s="2"/>
      <c r="F29626" s="2"/>
      <c r="G29626" s="2"/>
      <c r="H29626" s="2"/>
    </row>
    <row r="29627" spans="2:8">
      <c r="B29627" s="2" t="s">
        <v>30073</v>
      </c>
      <c r="C29627" s="2">
        <v>36</v>
      </c>
      <c r="D29627" s="2" t="s">
        <v>449</v>
      </c>
      <c r="E29627" s="2"/>
      <c r="F29627" s="2"/>
      <c r="G29627" s="2"/>
      <c r="H29627" s="2"/>
    </row>
    <row r="29628" spans="2:8">
      <c r="B29628" s="2" t="s">
        <v>30074</v>
      </c>
      <c r="C29628" s="2">
        <v>32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30075</v>
      </c>
      <c r="C29629" s="2">
        <v>34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30076</v>
      </c>
      <c r="C29630" s="2">
        <v>35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30077</v>
      </c>
      <c r="C29631" s="2">
        <v>35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30078</v>
      </c>
      <c r="C29632" s="2">
        <v>35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30079</v>
      </c>
      <c r="C29633" s="2">
        <v>32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30080</v>
      </c>
      <c r="C29634" s="2">
        <v>35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30081</v>
      </c>
      <c r="C29635" s="2">
        <v>36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30082</v>
      </c>
      <c r="C29636" s="2">
        <v>36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30083</v>
      </c>
      <c r="C29637" s="2">
        <v>36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30084</v>
      </c>
      <c r="C29638" s="2">
        <v>34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30085</v>
      </c>
      <c r="C29639" s="2">
        <v>36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30086</v>
      </c>
      <c r="C29640" s="2">
        <v>36</v>
      </c>
      <c r="D29640" s="2" t="s">
        <v>449</v>
      </c>
      <c r="E29640" s="2"/>
      <c r="F29640" s="2"/>
      <c r="G29640" s="2"/>
      <c r="H29640" s="2"/>
    </row>
    <row r="29641" spans="2:8">
      <c r="B29641" s="2" t="s">
        <v>30087</v>
      </c>
      <c r="C29641" s="2">
        <v>38</v>
      </c>
      <c r="D29641" s="2" t="s">
        <v>449</v>
      </c>
      <c r="E29641" s="2"/>
      <c r="F29641" s="2"/>
      <c r="G29641" s="2"/>
      <c r="H29641" s="2"/>
    </row>
    <row r="29642" spans="2:8">
      <c r="B29642" s="2" t="s">
        <v>30088</v>
      </c>
      <c r="C29642" s="2">
        <v>37</v>
      </c>
      <c r="D29642" s="2" t="s">
        <v>449</v>
      </c>
      <c r="E29642" s="2"/>
      <c r="F29642" s="2"/>
      <c r="G29642" s="2"/>
      <c r="H29642" s="2"/>
    </row>
    <row r="29643" spans="2:8">
      <c r="B29643" s="2" t="s">
        <v>30089</v>
      </c>
      <c r="C29643" s="2">
        <v>19</v>
      </c>
      <c r="D29643" s="2" t="s">
        <v>449</v>
      </c>
      <c r="E29643" s="2"/>
      <c r="F29643" s="2"/>
      <c r="G29643" s="2"/>
      <c r="H29643" s="2"/>
    </row>
    <row r="29644" spans="2:8">
      <c r="B29644" s="2" t="s">
        <v>30090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41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30094</v>
      </c>
      <c r="C29648" s="2">
        <v>18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30095</v>
      </c>
      <c r="C29649" s="2">
        <v>19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30096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30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30098</v>
      </c>
      <c r="C29652" s="2">
        <v>32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30099</v>
      </c>
      <c r="C29653" s="2">
        <v>31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30100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30</v>
      </c>
      <c r="D29663" s="2" t="s">
        <v>449</v>
      </c>
      <c r="E29663" s="2"/>
      <c r="F29663" s="2"/>
      <c r="G29663" s="2"/>
      <c r="H29663" s="2"/>
    </row>
    <row r="29664" spans="2:8">
      <c r="B29664" s="2" t="s">
        <v>30110</v>
      </c>
      <c r="C29664" s="2">
        <v>32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30111</v>
      </c>
      <c r="C29665" s="2">
        <v>33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30112</v>
      </c>
      <c r="C29666" s="2">
        <v>34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30113</v>
      </c>
      <c r="C29667" s="2">
        <v>32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30114</v>
      </c>
      <c r="C29668" s="2">
        <v>33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30115</v>
      </c>
      <c r="C29669" s="2">
        <v>12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43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30117</v>
      </c>
      <c r="C29671" s="2">
        <v>45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30118</v>
      </c>
      <c r="C29672" s="2">
        <v>36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30119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39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39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15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33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30130</v>
      </c>
      <c r="C29684" s="2">
        <v>33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30131</v>
      </c>
      <c r="C29685" s="2">
        <v>33</v>
      </c>
      <c r="D29685" s="2" t="s">
        <v>449</v>
      </c>
      <c r="E29685" s="2"/>
      <c r="F29685" s="2"/>
      <c r="G29685" s="2"/>
      <c r="H29685" s="2"/>
    </row>
    <row r="29686" spans="2:8">
      <c r="B29686" s="2" t="s">
        <v>30132</v>
      </c>
      <c r="C29686" s="2">
        <v>32</v>
      </c>
      <c r="D29686" s="2" t="s">
        <v>449</v>
      </c>
      <c r="E29686" s="2"/>
      <c r="F29686" s="2"/>
      <c r="G29686" s="2"/>
      <c r="H29686" s="2"/>
    </row>
    <row r="29687" spans="2:8">
      <c r="B29687" s="2" t="s">
        <v>30133</v>
      </c>
      <c r="C29687" s="2">
        <v>33</v>
      </c>
      <c r="D29687" s="2" t="s">
        <v>449</v>
      </c>
      <c r="E29687" s="2"/>
      <c r="F29687" s="2"/>
      <c r="G29687" s="2"/>
      <c r="H29687" s="2"/>
    </row>
    <row r="29688" spans="2:8">
      <c r="B29688" s="2" t="s">
        <v>30134</v>
      </c>
      <c r="C29688" s="2">
        <v>34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30135</v>
      </c>
      <c r="C29689" s="2">
        <v>12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33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30137</v>
      </c>
      <c r="C29691" s="2">
        <v>34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30138</v>
      </c>
      <c r="C29692" s="2">
        <v>29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39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30140</v>
      </c>
      <c r="C29694" s="2">
        <v>21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30141</v>
      </c>
      <c r="C29695" s="2">
        <v>23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30142</v>
      </c>
      <c r="C29696" s="2">
        <v>25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30143</v>
      </c>
      <c r="C29697" s="2">
        <v>26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30144</v>
      </c>
      <c r="C29698" s="2">
        <v>28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30145</v>
      </c>
      <c r="C29699" s="2">
        <v>30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30146</v>
      </c>
      <c r="C29700" s="2">
        <v>32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30147</v>
      </c>
      <c r="C29701" s="2">
        <v>32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30148</v>
      </c>
      <c r="C29702" s="2">
        <v>33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30149</v>
      </c>
      <c r="C29703" s="2">
        <v>33</v>
      </c>
      <c r="D29703" s="2" t="s">
        <v>449</v>
      </c>
      <c r="E29703" s="2"/>
      <c r="F29703" s="2"/>
      <c r="G29703" s="2"/>
      <c r="H29703" s="2"/>
    </row>
    <row r="29704" spans="2:8">
      <c r="B29704" s="2" t="s">
        <v>30150</v>
      </c>
      <c r="C29704" s="2">
        <v>32</v>
      </c>
      <c r="D29704" s="2" t="s">
        <v>449</v>
      </c>
      <c r="E29704" s="2"/>
      <c r="F29704" s="2"/>
      <c r="G29704" s="2"/>
      <c r="H29704" s="2"/>
    </row>
    <row r="29705" spans="2:8">
      <c r="B29705" s="2" t="s">
        <v>30151</v>
      </c>
      <c r="C29705" s="2">
        <v>28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30152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33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30164</v>
      </c>
      <c r="C29718" s="2">
        <v>33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30165</v>
      </c>
      <c r="C29719" s="2">
        <v>33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30166</v>
      </c>
      <c r="C29720" s="2">
        <v>33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30167</v>
      </c>
      <c r="C29721" s="2">
        <v>34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30168</v>
      </c>
      <c r="C29722" s="2">
        <v>33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30169</v>
      </c>
      <c r="C29723" s="2">
        <v>28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30171</v>
      </c>
      <c r="C29725" s="2">
        <v>33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30172</v>
      </c>
      <c r="C29726" s="2">
        <v>35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30173</v>
      </c>
      <c r="C29727" s="2">
        <v>34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30174</v>
      </c>
      <c r="C29728" s="2">
        <v>38</v>
      </c>
      <c r="D29728" s="2" t="s">
        <v>449</v>
      </c>
      <c r="E29728" s="2"/>
      <c r="F29728" s="2"/>
      <c r="G29728" s="2"/>
      <c r="H29728" s="2"/>
    </row>
    <row r="29729" spans="2:8">
      <c r="B29729" s="2" t="s">
        <v>30175</v>
      </c>
      <c r="C29729" s="2">
        <v>40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30176</v>
      </c>
      <c r="C29730" s="2">
        <v>34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30177</v>
      </c>
      <c r="C29731" s="2">
        <v>27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30178</v>
      </c>
      <c r="C29732" s="2">
        <v>28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30179</v>
      </c>
      <c r="C29733" s="2">
        <v>28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30180</v>
      </c>
      <c r="C29734" s="2">
        <v>28</v>
      </c>
      <c r="D29734" s="2" t="s">
        <v>449</v>
      </c>
      <c r="E29734" s="2"/>
      <c r="F29734" s="2"/>
      <c r="G29734" s="2"/>
      <c r="H29734" s="2"/>
    </row>
    <row r="29735" spans="2:8">
      <c r="B29735" s="2" t="s">
        <v>30181</v>
      </c>
      <c r="C29735" s="2">
        <v>27</v>
      </c>
      <c r="D29735" s="2" t="s">
        <v>449</v>
      </c>
      <c r="E29735" s="2"/>
      <c r="F29735" s="2"/>
      <c r="G29735" s="2"/>
      <c r="H29735" s="2"/>
    </row>
    <row r="29736" spans="2:8">
      <c r="B29736" s="2" t="s">
        <v>30182</v>
      </c>
      <c r="C29736" s="2">
        <v>18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30183</v>
      </c>
      <c r="C29737" s="2">
        <v>16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30184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27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30188</v>
      </c>
      <c r="C29742" s="2">
        <v>28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30189</v>
      </c>
      <c r="C29743" s="2">
        <v>28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30190</v>
      </c>
      <c r="C29744" s="2">
        <v>28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30191</v>
      </c>
      <c r="C29745" s="2">
        <v>28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30192</v>
      </c>
      <c r="C29746" s="2">
        <v>26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30193</v>
      </c>
      <c r="C29747" s="2">
        <v>24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30194</v>
      </c>
      <c r="C29748" s="2">
        <v>24</v>
      </c>
      <c r="D29748" s="2" t="s">
        <v>449</v>
      </c>
      <c r="E29748" s="2"/>
      <c r="F29748" s="2"/>
      <c r="G29748" s="2"/>
      <c r="H29748" s="2"/>
    </row>
    <row r="29749" spans="2:8">
      <c r="B29749" s="2" t="s">
        <v>30195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36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30199</v>
      </c>
      <c r="C29753" s="2">
        <v>29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30200</v>
      </c>
      <c r="C29754" s="2">
        <v>30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30201</v>
      </c>
      <c r="C29755" s="2">
        <v>30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30202</v>
      </c>
      <c r="C29756" s="2">
        <v>23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30203</v>
      </c>
      <c r="C29757" s="2">
        <v>21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30204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28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30208</v>
      </c>
      <c r="C29762" s="2">
        <v>29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30209</v>
      </c>
      <c r="C29763" s="2">
        <v>29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30211</v>
      </c>
      <c r="C29765" s="2">
        <v>25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30212</v>
      </c>
      <c r="C29766" s="2">
        <v>20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30213</v>
      </c>
      <c r="C29767" s="2">
        <v>14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30215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20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34</v>
      </c>
      <c r="D29772" s="2" t="s">
        <v>449</v>
      </c>
      <c r="E29772" s="2"/>
      <c r="F29772" s="2"/>
      <c r="G29772" s="2"/>
      <c r="H29772" s="2"/>
    </row>
    <row r="29773" spans="2:8">
      <c r="B29773" s="2" t="s">
        <v>30219</v>
      </c>
      <c r="C29773" s="2">
        <v>35</v>
      </c>
      <c r="D29773" s="2" t="s">
        <v>449</v>
      </c>
      <c r="E29773" s="2"/>
      <c r="F29773" s="2"/>
      <c r="G29773" s="2"/>
      <c r="H29773" s="2"/>
    </row>
    <row r="29774" spans="2:8">
      <c r="B29774" s="2" t="s">
        <v>30220</v>
      </c>
      <c r="C29774" s="2">
        <v>32</v>
      </c>
      <c r="D29774" s="2" t="s">
        <v>449</v>
      </c>
      <c r="E29774" s="2"/>
      <c r="F29774" s="2"/>
      <c r="G29774" s="2"/>
      <c r="H29774" s="2"/>
    </row>
    <row r="29775" spans="2:8">
      <c r="B29775" s="2" t="s">
        <v>30221</v>
      </c>
      <c r="C29775" s="2">
        <v>28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30222</v>
      </c>
      <c r="C29776" s="2">
        <v>29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30223</v>
      </c>
      <c r="C29777" s="2">
        <v>29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30224</v>
      </c>
      <c r="C29778" s="2">
        <v>29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30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30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30228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30229</v>
      </c>
      <c r="C29783" s="2">
        <v>34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30230</v>
      </c>
      <c r="C29784" s="2">
        <v>33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30231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30232</v>
      </c>
      <c r="C29786" s="2">
        <v>35</v>
      </c>
      <c r="D29786" s="2" t="s">
        <v>449</v>
      </c>
      <c r="E29786" s="2"/>
      <c r="F29786" s="2"/>
      <c r="G29786" s="2"/>
      <c r="H29786" s="2"/>
    </row>
    <row r="29787" spans="2:8">
      <c r="B29787" s="2" t="s">
        <v>30233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31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30259</v>
      </c>
      <c r="C29813" s="2">
        <v>33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30260</v>
      </c>
      <c r="C29814" s="2">
        <v>33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30261</v>
      </c>
      <c r="C29815" s="2">
        <v>34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30262</v>
      </c>
      <c r="C29816" s="2">
        <v>28</v>
      </c>
      <c r="D29816" s="2" t="s">
        <v>449</v>
      </c>
      <c r="E29816" s="2"/>
      <c r="F29816" s="2"/>
      <c r="G29816" s="2"/>
      <c r="H29816" s="2"/>
    </row>
    <row r="29817" spans="2:8">
      <c r="B29817" s="2" t="s">
        <v>30263</v>
      </c>
      <c r="C29817" s="2">
        <v>24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30264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29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30272</v>
      </c>
      <c r="C29826" s="2">
        <v>28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30273</v>
      </c>
      <c r="C29827" s="2">
        <v>28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30274</v>
      </c>
      <c r="C29828" s="2">
        <v>29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30275</v>
      </c>
      <c r="C29829" s="2">
        <v>21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30276</v>
      </c>
      <c r="C29830" s="2">
        <v>38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30277</v>
      </c>
      <c r="C29831" s="2">
        <v>39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30278</v>
      </c>
      <c r="C29832" s="2">
        <v>39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30279</v>
      </c>
      <c r="C29833" s="2">
        <v>40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30280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31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30287</v>
      </c>
      <c r="C29841" s="2">
        <v>34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30288</v>
      </c>
      <c r="C29842" s="2">
        <v>33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30289</v>
      </c>
      <c r="C29843" s="2">
        <v>35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30290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30291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32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30298</v>
      </c>
      <c r="C29852" s="2">
        <v>35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30299</v>
      </c>
      <c r="C29853" s="2">
        <v>37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30300</v>
      </c>
      <c r="C29854" s="2">
        <v>36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30301</v>
      </c>
      <c r="C29855" s="2">
        <v>26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30302</v>
      </c>
      <c r="C29856" s="2">
        <v>28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30303</v>
      </c>
      <c r="C29857" s="2">
        <v>28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30304</v>
      </c>
      <c r="C29858" s="2">
        <v>27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30305</v>
      </c>
      <c r="C29859" s="2">
        <v>28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30306</v>
      </c>
      <c r="C29860" s="2">
        <v>32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30307</v>
      </c>
      <c r="C29861" s="2">
        <v>32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30308</v>
      </c>
      <c r="C29862" s="2">
        <v>32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28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30312</v>
      </c>
      <c r="C29866" s="2">
        <v>30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30313</v>
      </c>
      <c r="C29867" s="2">
        <v>30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30314</v>
      </c>
      <c r="C29868" s="2">
        <v>30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449</v>
      </c>
      <c r="E29869" s="2"/>
      <c r="F29869" s="2"/>
      <c r="G29869" s="2"/>
      <c r="H29869" s="2"/>
    </row>
    <row r="29870" spans="2:8">
      <c r="B29870" s="2" t="s">
        <v>30316</v>
      </c>
      <c r="C29870" s="2">
        <v>30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30317</v>
      </c>
      <c r="C29871" s="2">
        <v>28</v>
      </c>
      <c r="D29871" s="2" t="s">
        <v>449</v>
      </c>
      <c r="E29871" s="2"/>
      <c r="F29871" s="2"/>
      <c r="G29871" s="2"/>
      <c r="H29871" s="2"/>
    </row>
    <row r="29872" spans="2:8">
      <c r="B29872" s="2" t="s">
        <v>30318</v>
      </c>
      <c r="C29872" s="2">
        <v>30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30319</v>
      </c>
      <c r="C29873" s="2">
        <v>31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30320</v>
      </c>
      <c r="C29874" s="2">
        <v>31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31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30322</v>
      </c>
      <c r="C29876" s="2">
        <v>32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30323</v>
      </c>
      <c r="C29877" s="2">
        <v>31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30324</v>
      </c>
      <c r="C29878" s="2">
        <v>20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30325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35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30330</v>
      </c>
      <c r="C29884" s="2">
        <v>36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30331</v>
      </c>
      <c r="C29885" s="2">
        <v>32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30332</v>
      </c>
      <c r="C29886" s="2">
        <v>32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30333</v>
      </c>
      <c r="C29887" s="2">
        <v>33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30334</v>
      </c>
      <c r="C29888" s="2">
        <v>33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30335</v>
      </c>
      <c r="C29889" s="2">
        <v>26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30336</v>
      </c>
      <c r="C29890" s="2">
        <v>31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30337</v>
      </c>
      <c r="C29891" s="2">
        <v>32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30338</v>
      </c>
      <c r="C29892" s="2">
        <v>33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30339</v>
      </c>
      <c r="C29893" s="2">
        <v>33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30340</v>
      </c>
      <c r="C29894" s="2">
        <v>31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30341</v>
      </c>
      <c r="C29895" s="2">
        <v>25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30342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30345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30346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34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30351</v>
      </c>
      <c r="C29905" s="2">
        <v>40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30352</v>
      </c>
      <c r="C29906" s="2">
        <v>40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30353</v>
      </c>
      <c r="C29907" s="2">
        <v>35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30354</v>
      </c>
      <c r="C29908" s="2">
        <v>28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30355</v>
      </c>
      <c r="C29909" s="2">
        <v>20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30356</v>
      </c>
      <c r="C29910" s="2">
        <v>12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30357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30360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31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30365</v>
      </c>
      <c r="C29919" s="2">
        <v>35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30366</v>
      </c>
      <c r="C29920" s="2">
        <v>37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30367</v>
      </c>
      <c r="C29921" s="2">
        <v>38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30368</v>
      </c>
      <c r="C29922" s="2">
        <v>38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30369</v>
      </c>
      <c r="C29923" s="2">
        <v>34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30370</v>
      </c>
      <c r="C29924" s="2">
        <v>17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30371</v>
      </c>
      <c r="C29925" s="2">
        <v>8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30372</v>
      </c>
      <c r="C29926" s="2">
        <v>10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30373</v>
      </c>
      <c r="C29927" s="2">
        <v>32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30374</v>
      </c>
      <c r="C29928" s="2">
        <v>32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30375</v>
      </c>
      <c r="C29929" s="2">
        <v>32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30377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30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30383</v>
      </c>
      <c r="C29937" s="2">
        <v>33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30384</v>
      </c>
      <c r="C29938" s="2">
        <v>35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30385</v>
      </c>
      <c r="C29939" s="2">
        <v>35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30386</v>
      </c>
      <c r="C29940" s="2">
        <v>34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30387</v>
      </c>
      <c r="C29941" s="2">
        <v>34</v>
      </c>
      <c r="D29941" s="2" t="s">
        <v>449</v>
      </c>
      <c r="E29941" s="2"/>
      <c r="F29941" s="2"/>
      <c r="G29941" s="2"/>
      <c r="H29941" s="2"/>
    </row>
    <row r="29942" spans="2:8">
      <c r="B29942" s="2" t="s">
        <v>30388</v>
      </c>
      <c r="C29942" s="2">
        <v>31</v>
      </c>
      <c r="D29942" s="2" t="s">
        <v>449</v>
      </c>
      <c r="E29942" s="2"/>
      <c r="F29942" s="2"/>
      <c r="G29942" s="2"/>
      <c r="H29942" s="2"/>
    </row>
    <row r="29943" spans="2:8">
      <c r="B29943" s="2" t="s">
        <v>30389</v>
      </c>
      <c r="C29943" s="2">
        <v>25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30390</v>
      </c>
      <c r="C29944" s="2">
        <v>26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30391</v>
      </c>
      <c r="C29945" s="2">
        <v>26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30392</v>
      </c>
      <c r="C29946" s="2">
        <v>27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30393</v>
      </c>
      <c r="C29947" s="2">
        <v>28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30394</v>
      </c>
      <c r="C29948" s="2">
        <v>28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30395</v>
      </c>
      <c r="C29949" s="2">
        <v>27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30396</v>
      </c>
      <c r="C29950" s="2">
        <v>27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30397</v>
      </c>
      <c r="C29951" s="2">
        <v>27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30398</v>
      </c>
      <c r="C29952" s="2">
        <v>25</v>
      </c>
      <c r="D29952" s="2" t="s">
        <v>449</v>
      </c>
      <c r="E29952" s="2"/>
      <c r="F29952" s="2"/>
      <c r="G29952" s="2"/>
      <c r="H29952" s="2"/>
    </row>
    <row r="29953" spans="2:8">
      <c r="B29953" s="2" t="s">
        <v>30399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33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30406</v>
      </c>
      <c r="C29960" s="2">
        <v>35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30407</v>
      </c>
      <c r="C29961" s="2">
        <v>37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30408</v>
      </c>
      <c r="C29962" s="2">
        <v>36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30409</v>
      </c>
      <c r="C29963" s="2">
        <v>36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30410</v>
      </c>
      <c r="C29964" s="2">
        <v>35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30411</v>
      </c>
      <c r="C29965" s="2">
        <v>34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30412</v>
      </c>
      <c r="C29966" s="2">
        <v>27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30413</v>
      </c>
      <c r="C29967" s="2">
        <v>26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30414</v>
      </c>
      <c r="C29968" s="2">
        <v>27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30415</v>
      </c>
      <c r="C29969" s="2">
        <v>28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30416</v>
      </c>
      <c r="C29970" s="2">
        <v>27</v>
      </c>
      <c r="D29970" s="2" t="s">
        <v>449</v>
      </c>
      <c r="E29970" s="2"/>
      <c r="F29970" s="2"/>
      <c r="G29970" s="2"/>
      <c r="H29970" s="2"/>
    </row>
    <row r="29971" spans="2:8">
      <c r="B29971" s="2" t="s">
        <v>30417</v>
      </c>
      <c r="C29971" s="2">
        <v>26</v>
      </c>
      <c r="D29971" s="2" t="s">
        <v>449</v>
      </c>
      <c r="E29971" s="2"/>
      <c r="F29971" s="2"/>
      <c r="G29971" s="2"/>
      <c r="H29971" s="2"/>
    </row>
    <row r="29972" spans="2:8">
      <c r="B29972" s="2" t="s">
        <v>30418</v>
      </c>
      <c r="C29972" s="2">
        <v>25</v>
      </c>
      <c r="D29972" s="2" t="s">
        <v>449</v>
      </c>
      <c r="E29972" s="2"/>
      <c r="F29972" s="2"/>
      <c r="G29972" s="2"/>
      <c r="H29972" s="2"/>
    </row>
    <row r="29973" spans="2:8">
      <c r="B29973" s="2" t="s">
        <v>30419</v>
      </c>
      <c r="C29973" s="2">
        <v>24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30420</v>
      </c>
      <c r="C29974" s="2">
        <v>23</v>
      </c>
      <c r="D29974" s="2" t="s">
        <v>449</v>
      </c>
      <c r="E29974" s="2"/>
      <c r="F29974" s="2"/>
      <c r="G29974" s="2"/>
      <c r="H29974" s="2"/>
    </row>
    <row r="29975" spans="2:8">
      <c r="B29975" s="2" t="s">
        <v>30421</v>
      </c>
      <c r="C29975" s="2">
        <v>21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30422</v>
      </c>
      <c r="C29976" s="2">
        <v>31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30423</v>
      </c>
      <c r="C29977" s="2">
        <v>36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30424</v>
      </c>
      <c r="C29978" s="2">
        <v>36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30425</v>
      </c>
      <c r="C29979" s="2">
        <v>36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30426</v>
      </c>
      <c r="C29980" s="2">
        <v>29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30427</v>
      </c>
      <c r="C29981" s="2">
        <v>28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30428</v>
      </c>
      <c r="C29982" s="2">
        <v>26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30429</v>
      </c>
      <c r="C29983" s="2">
        <v>25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30430</v>
      </c>
      <c r="C29984" s="2">
        <v>24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30431</v>
      </c>
      <c r="C29985" s="2">
        <v>25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30432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33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30434</v>
      </c>
      <c r="C29988" s="2">
        <v>34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30435</v>
      </c>
      <c r="C29989" s="2">
        <v>34</v>
      </c>
      <c r="D29989" s="2" t="s">
        <v>449</v>
      </c>
      <c r="E29989" s="2"/>
      <c r="F29989" s="2"/>
      <c r="G29989" s="2"/>
      <c r="H29989" s="2"/>
    </row>
    <row r="29990" spans="2:8">
      <c r="B29990" s="2" t="s">
        <v>30436</v>
      </c>
      <c r="C29990" s="2">
        <v>26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30437</v>
      </c>
      <c r="C29991" s="2">
        <v>19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30438</v>
      </c>
      <c r="C29992" s="2">
        <v>34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30439</v>
      </c>
      <c r="C29993" s="2">
        <v>35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30440</v>
      </c>
      <c r="C29994" s="2">
        <v>35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30441</v>
      </c>
      <c r="C29995" s="2">
        <v>35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30442</v>
      </c>
      <c r="C29996" s="2">
        <v>35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31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30444</v>
      </c>
      <c r="C29998" s="2">
        <v>26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30445</v>
      </c>
      <c r="C29999" s="2">
        <v>28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30446</v>
      </c>
      <c r="C30000" s="2">
        <v>30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31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33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33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30450</v>
      </c>
      <c r="C30004" s="2">
        <v>32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30451</v>
      </c>
      <c r="C30005" s="2">
        <v>33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30452</v>
      </c>
      <c r="C30006" s="2">
        <v>31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30453</v>
      </c>
      <c r="C30007" s="2">
        <v>21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30454</v>
      </c>
      <c r="C30008" s="2">
        <v>33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30455</v>
      </c>
      <c r="C30009" s="2">
        <v>33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30456</v>
      </c>
      <c r="C30010" s="2">
        <v>32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30457</v>
      </c>
      <c r="C30011" s="2">
        <v>28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30458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27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30462</v>
      </c>
      <c r="C30016" s="2">
        <v>26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30463</v>
      </c>
      <c r="C30017" s="2">
        <v>28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30464</v>
      </c>
      <c r="C30018" s="2">
        <v>27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30465</v>
      </c>
      <c r="C30019" s="2">
        <v>27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30466</v>
      </c>
      <c r="C30020" s="2">
        <v>27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30467</v>
      </c>
      <c r="C30021" s="2">
        <v>27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30468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30472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30474</v>
      </c>
      <c r="C30028" s="2">
        <v>29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30475</v>
      </c>
      <c r="C30029" s="2">
        <v>30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30476</v>
      </c>
      <c r="C30030" s="2">
        <v>30</v>
      </c>
      <c r="D30030" s="2" t="s">
        <v>449</v>
      </c>
      <c r="E30030" s="2"/>
      <c r="F30030" s="2"/>
      <c r="G30030" s="2"/>
      <c r="H30030" s="2"/>
    </row>
    <row r="30031" spans="2:8">
      <c r="B30031" s="2" t="s">
        <v>30477</v>
      </c>
      <c r="C30031" s="2">
        <v>28</v>
      </c>
      <c r="D30031" s="2" t="s">
        <v>449</v>
      </c>
      <c r="E30031" s="2"/>
      <c r="F30031" s="2"/>
      <c r="G30031" s="2"/>
      <c r="H30031" s="2"/>
    </row>
    <row r="30032" spans="2:8">
      <c r="B30032" s="2" t="s">
        <v>30478</v>
      </c>
      <c r="C30032" s="2">
        <v>27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30479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36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30488</v>
      </c>
      <c r="C30042" s="2">
        <v>38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30489</v>
      </c>
      <c r="C30043" s="2">
        <v>38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30490</v>
      </c>
      <c r="C30044" s="2">
        <v>36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34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32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20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30494</v>
      </c>
      <c r="C30048" s="2">
        <v>34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30495</v>
      </c>
      <c r="C30049" s="2">
        <v>36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30496</v>
      </c>
      <c r="C30050" s="2">
        <v>37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30497</v>
      </c>
      <c r="C30051" s="2">
        <v>36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30498</v>
      </c>
      <c r="C30052" s="2">
        <v>34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30499</v>
      </c>
      <c r="C30053" s="2">
        <v>25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30500</v>
      </c>
      <c r="C30054" s="2">
        <v>33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30501</v>
      </c>
      <c r="C30055" s="2">
        <v>35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30502</v>
      </c>
      <c r="C30056" s="2">
        <v>34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30503</v>
      </c>
      <c r="C30057" s="2">
        <v>32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30504</v>
      </c>
      <c r="C30058" s="2">
        <v>32</v>
      </c>
      <c r="D30058" s="2" t="s">
        <v>449</v>
      </c>
      <c r="E30058" s="2"/>
      <c r="F30058" s="2"/>
      <c r="G30058" s="2"/>
      <c r="H30058" s="2"/>
    </row>
    <row r="30059" spans="2:8">
      <c r="B30059" s="2" t="s">
        <v>30505</v>
      </c>
      <c r="C30059" s="2">
        <v>26</v>
      </c>
      <c r="D30059" s="2" t="s">
        <v>449</v>
      </c>
      <c r="E30059" s="2"/>
      <c r="F30059" s="2"/>
      <c r="G30059" s="2"/>
      <c r="H30059" s="2"/>
    </row>
    <row r="30060" spans="2:8">
      <c r="B30060" s="2" t="s">
        <v>30506</v>
      </c>
      <c r="C30060" s="2">
        <v>13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30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30515</v>
      </c>
      <c r="C30069" s="2">
        <v>34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30516</v>
      </c>
      <c r="C30070" s="2">
        <v>35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30517</v>
      </c>
      <c r="C30071" s="2">
        <v>33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30518</v>
      </c>
      <c r="C30072" s="2">
        <v>30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30519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25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30521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35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30531</v>
      </c>
      <c r="C30085" s="2">
        <v>38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30532</v>
      </c>
      <c r="C30086" s="2">
        <v>39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30533</v>
      </c>
      <c r="C30087" s="2">
        <v>39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30534</v>
      </c>
      <c r="C30088" s="2">
        <v>36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30535</v>
      </c>
      <c r="C30089" s="2">
        <v>28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30536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30539</v>
      </c>
      <c r="C30093" s="2">
        <v>25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30540</v>
      </c>
      <c r="C30094" s="2">
        <v>27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30541</v>
      </c>
      <c r="C30095" s="2">
        <v>28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30542</v>
      </c>
      <c r="C30096" s="2">
        <v>35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30543</v>
      </c>
      <c r="C30097" s="2">
        <v>37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30544</v>
      </c>
      <c r="C30098" s="2">
        <v>38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30545</v>
      </c>
      <c r="C30099" s="2">
        <v>39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30546</v>
      </c>
      <c r="C30100" s="2">
        <v>36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30547</v>
      </c>
      <c r="C30101" s="2">
        <v>25</v>
      </c>
      <c r="D30101" s="2" t="s">
        <v>449</v>
      </c>
      <c r="E30101" s="2"/>
      <c r="F30101" s="2"/>
      <c r="G30101" s="2"/>
      <c r="H30101" s="2"/>
    </row>
    <row r="30102" spans="2:8">
      <c r="B30102" s="2" t="s">
        <v>30548</v>
      </c>
      <c r="C30102" s="2">
        <v>39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30549</v>
      </c>
      <c r="C30103" s="2">
        <v>41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30550</v>
      </c>
      <c r="C30104" s="2">
        <v>41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30551</v>
      </c>
      <c r="C30105" s="2">
        <v>27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30552</v>
      </c>
      <c r="C30106" s="2">
        <v>31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30553</v>
      </c>
      <c r="C30107" s="2">
        <v>34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30554</v>
      </c>
      <c r="C30108" s="2">
        <v>34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30555</v>
      </c>
      <c r="C30109" s="2">
        <v>33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30556</v>
      </c>
      <c r="C30110" s="2">
        <v>31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30557</v>
      </c>
      <c r="C30111" s="2">
        <v>38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41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42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43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30561</v>
      </c>
      <c r="C30115" s="2">
        <v>38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30562</v>
      </c>
      <c r="C30116" s="2">
        <v>30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30563</v>
      </c>
      <c r="C30117" s="2">
        <v>21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31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30567</v>
      </c>
      <c r="C30121" s="2">
        <v>33</v>
      </c>
      <c r="D30121" s="2" t="s">
        <v>449</v>
      </c>
      <c r="E30121" s="2"/>
      <c r="F30121" s="2"/>
      <c r="G30121" s="2"/>
      <c r="H30121" s="2"/>
    </row>
    <row r="30122" spans="2:8">
      <c r="B30122" s="2" t="s">
        <v>30568</v>
      </c>
      <c r="C30122" s="2">
        <v>33</v>
      </c>
      <c r="D30122" s="2" t="s">
        <v>449</v>
      </c>
      <c r="E30122" s="2"/>
      <c r="F30122" s="2"/>
      <c r="G30122" s="2"/>
      <c r="H30122" s="2"/>
    </row>
    <row r="30123" spans="2:8">
      <c r="B30123" s="2" t="s">
        <v>30569</v>
      </c>
      <c r="C30123" s="2">
        <v>32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30570</v>
      </c>
      <c r="C30124" s="2">
        <v>18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30571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30573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30574</v>
      </c>
      <c r="C30128" s="2">
        <v>25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30575</v>
      </c>
      <c r="C30129" s="2">
        <v>25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30576</v>
      </c>
      <c r="C30130" s="2">
        <v>27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30577</v>
      </c>
      <c r="C30131" s="2">
        <v>27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30578</v>
      </c>
      <c r="C30132" s="2">
        <v>27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30579</v>
      </c>
      <c r="C30133" s="2">
        <v>27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30580</v>
      </c>
      <c r="C30134" s="2">
        <v>42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30581</v>
      </c>
      <c r="C30135" s="2">
        <v>45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30582</v>
      </c>
      <c r="C30136" s="2">
        <v>42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30583</v>
      </c>
      <c r="C30137" s="2">
        <v>40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30584</v>
      </c>
      <c r="C30138" s="2">
        <v>34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30585</v>
      </c>
      <c r="C30139" s="2">
        <v>27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30586</v>
      </c>
      <c r="C30140" s="2">
        <v>28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30587</v>
      </c>
      <c r="C30141" s="2">
        <v>30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30588</v>
      </c>
      <c r="C30142" s="2">
        <v>32</v>
      </c>
      <c r="D30142" s="2" t="s">
        <v>449</v>
      </c>
      <c r="E30142" s="2"/>
      <c r="F30142" s="2"/>
      <c r="G30142" s="2"/>
      <c r="H30142" s="2"/>
    </row>
    <row r="30143" spans="2:8">
      <c r="B30143" s="2" t="s">
        <v>30589</v>
      </c>
      <c r="C30143" s="2">
        <v>31</v>
      </c>
      <c r="D30143" s="2" t="s">
        <v>449</v>
      </c>
      <c r="E30143" s="2"/>
      <c r="F30143" s="2"/>
      <c r="G30143" s="2"/>
      <c r="H30143" s="2"/>
    </row>
    <row r="30144" spans="2:8">
      <c r="B30144" s="2" t="s">
        <v>30590</v>
      </c>
      <c r="C30144" s="2">
        <v>31</v>
      </c>
      <c r="D30144" s="2" t="s">
        <v>449</v>
      </c>
      <c r="E30144" s="2"/>
      <c r="F30144" s="2"/>
      <c r="G30144" s="2"/>
      <c r="H30144" s="2"/>
    </row>
    <row r="30145" spans="2:8">
      <c r="B30145" s="2" t="s">
        <v>30591</v>
      </c>
      <c r="C30145" s="2">
        <v>29</v>
      </c>
      <c r="D30145" s="2" t="s">
        <v>449</v>
      </c>
      <c r="E30145" s="2"/>
      <c r="F30145" s="2"/>
      <c r="G30145" s="2"/>
      <c r="H30145" s="2"/>
    </row>
    <row r="30146" spans="2:8">
      <c r="B30146" s="2" t="s">
        <v>30592</v>
      </c>
      <c r="C30146" s="2">
        <v>39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41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23</v>
      </c>
      <c r="D30149" s="2" t="s">
        <v>449</v>
      </c>
      <c r="E30149" s="2"/>
      <c r="F30149" s="2"/>
      <c r="G30149" s="2"/>
      <c r="H30149" s="2"/>
    </row>
    <row r="30150" spans="2:8">
      <c r="B30150" s="2" t="s">
        <v>30596</v>
      </c>
      <c r="C30150" s="2">
        <v>24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30597</v>
      </c>
      <c r="C30151" s="2">
        <v>25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30598</v>
      </c>
      <c r="C30152" s="2">
        <v>25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30599</v>
      </c>
      <c r="C30153" s="2">
        <v>26</v>
      </c>
      <c r="D30153" s="2" t="s">
        <v>449</v>
      </c>
      <c r="E30153" s="2"/>
      <c r="F30153" s="2"/>
      <c r="G30153" s="2"/>
      <c r="H30153" s="2"/>
    </row>
    <row r="30154" spans="2:8">
      <c r="B30154" s="2" t="s">
        <v>30600</v>
      </c>
      <c r="C30154" s="2">
        <v>26</v>
      </c>
      <c r="D30154" s="2" t="s">
        <v>449</v>
      </c>
      <c r="E30154" s="2"/>
      <c r="F30154" s="2"/>
      <c r="G30154" s="2"/>
      <c r="H30154" s="2"/>
    </row>
    <row r="30155" spans="2:8">
      <c r="B30155" s="2" t="s">
        <v>30601</v>
      </c>
      <c r="C30155" s="2">
        <v>26</v>
      </c>
      <c r="D30155" s="2" t="s">
        <v>449</v>
      </c>
      <c r="E30155" s="2"/>
      <c r="F30155" s="2"/>
      <c r="G30155" s="2"/>
      <c r="H30155" s="2"/>
    </row>
    <row r="30156" spans="2:8">
      <c r="B30156" s="2" t="s">
        <v>30602</v>
      </c>
      <c r="C30156" s="2">
        <v>26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30603</v>
      </c>
      <c r="C30157" s="2">
        <v>24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30604</v>
      </c>
      <c r="C30158" s="2">
        <v>23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30605</v>
      </c>
      <c r="C30159" s="2">
        <v>42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30606</v>
      </c>
      <c r="C30160" s="2">
        <v>44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30607</v>
      </c>
      <c r="C30161" s="2">
        <v>41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30608</v>
      </c>
      <c r="C30162" s="2">
        <v>41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30609</v>
      </c>
      <c r="C30163" s="2">
        <v>36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30610</v>
      </c>
      <c r="C30164" s="2">
        <v>30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30611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30612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36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14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31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30633</v>
      </c>
      <c r="C30187" s="2">
        <v>36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30634</v>
      </c>
      <c r="C30188" s="2">
        <v>39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30635</v>
      </c>
      <c r="C30189" s="2">
        <v>40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30636</v>
      </c>
      <c r="C30190" s="2">
        <v>39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30637</v>
      </c>
      <c r="C30191" s="2">
        <v>32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30638</v>
      </c>
      <c r="C30192" s="2">
        <v>25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30639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12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16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30</v>
      </c>
      <c r="D30221" s="2" t="s">
        <v>449</v>
      </c>
      <c r="E30221" s="2"/>
      <c r="F30221" s="2"/>
      <c r="G30221" s="2"/>
      <c r="H30221" s="2"/>
    </row>
    <row r="30222" spans="2:8">
      <c r="B30222" s="2" t="s">
        <v>30668</v>
      </c>
      <c r="C30222" s="2">
        <v>29</v>
      </c>
      <c r="D30222" s="2" t="s">
        <v>449</v>
      </c>
      <c r="E30222" s="2"/>
      <c r="F30222" s="2"/>
      <c r="G30222" s="2"/>
      <c r="H30222" s="2"/>
    </row>
    <row r="30223" spans="2:8">
      <c r="B30223" s="2" t="s">
        <v>30669</v>
      </c>
      <c r="C30223" s="2">
        <v>29</v>
      </c>
      <c r="D30223" s="2" t="s">
        <v>449</v>
      </c>
      <c r="E30223" s="2"/>
      <c r="F30223" s="2"/>
      <c r="G30223" s="2"/>
      <c r="H30223" s="2"/>
    </row>
    <row r="30224" spans="2:8">
      <c r="B30224" s="2" t="s">
        <v>30670</v>
      </c>
      <c r="C30224" s="2">
        <v>28</v>
      </c>
      <c r="D30224" s="2" t="s">
        <v>449</v>
      </c>
      <c r="E30224" s="2"/>
      <c r="F30224" s="2"/>
      <c r="G30224" s="2"/>
      <c r="H30224" s="2"/>
    </row>
    <row r="30225" spans="2:8">
      <c r="B30225" s="2" t="s">
        <v>30671</v>
      </c>
      <c r="C30225" s="2">
        <v>28</v>
      </c>
      <c r="D30225" s="2" t="s">
        <v>449</v>
      </c>
      <c r="E30225" s="2"/>
      <c r="F30225" s="2"/>
      <c r="G30225" s="2"/>
      <c r="H30225" s="2"/>
    </row>
    <row r="30226" spans="2:8">
      <c r="B30226" s="2" t="s">
        <v>30672</v>
      </c>
      <c r="C30226" s="2">
        <v>26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30673</v>
      </c>
      <c r="C30227" s="2">
        <v>19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30674</v>
      </c>
      <c r="C30228" s="2">
        <v>11</v>
      </c>
      <c r="D30228" s="2" t="s">
        <v>449</v>
      </c>
      <c r="E30228" s="2"/>
      <c r="F30228" s="2"/>
      <c r="G30228" s="2"/>
      <c r="H30228" s="2"/>
    </row>
    <row r="30229" spans="2:8">
      <c r="B30229" s="2" t="s">
        <v>30675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30682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30685</v>
      </c>
      <c r="C30239" s="2">
        <v>43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30686</v>
      </c>
      <c r="C30240" s="2">
        <v>42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30687</v>
      </c>
      <c r="C30241" s="2">
        <v>42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22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30689</v>
      </c>
      <c r="C30243" s="2">
        <v>24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30690</v>
      </c>
      <c r="C30244" s="2">
        <v>26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30691</v>
      </c>
      <c r="C30245" s="2">
        <v>27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30692</v>
      </c>
      <c r="C30246" s="2">
        <v>28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30693</v>
      </c>
      <c r="C30247" s="2">
        <v>29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30694</v>
      </c>
      <c r="C30248" s="2">
        <v>30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30695</v>
      </c>
      <c r="C30249" s="2">
        <v>31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30696</v>
      </c>
      <c r="C30250" s="2">
        <v>24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30697</v>
      </c>
      <c r="C30251" s="2">
        <v>20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30698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30699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30700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27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30705</v>
      </c>
      <c r="C30259" s="2">
        <v>27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30706</v>
      </c>
      <c r="C30260" s="2">
        <v>28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30707</v>
      </c>
      <c r="C30261" s="2">
        <v>27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30708</v>
      </c>
      <c r="C30262" s="2">
        <v>26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30709</v>
      </c>
      <c r="C30263" s="2">
        <v>26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30710</v>
      </c>
      <c r="C30264" s="2">
        <v>25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30711</v>
      </c>
      <c r="C30265" s="2">
        <v>22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30712</v>
      </c>
      <c r="C30266" s="2">
        <v>18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30713</v>
      </c>
      <c r="C30267" s="2">
        <v>39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30714</v>
      </c>
      <c r="C30268" s="2">
        <v>41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30715</v>
      </c>
      <c r="C30269" s="2">
        <v>38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30716</v>
      </c>
      <c r="C30270" s="2">
        <v>35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30717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33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30723</v>
      </c>
      <c r="C30277" s="2">
        <v>35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30724</v>
      </c>
      <c r="C30278" s="2">
        <v>35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30725</v>
      </c>
      <c r="C30279" s="2">
        <v>35</v>
      </c>
      <c r="D30279" s="2" t="s">
        <v>449</v>
      </c>
      <c r="E30279" s="2"/>
      <c r="F30279" s="2"/>
      <c r="G30279" s="2"/>
      <c r="H30279" s="2"/>
    </row>
    <row r="30280" spans="2:8">
      <c r="B30280" s="2" t="s">
        <v>30726</v>
      </c>
      <c r="C30280" s="2">
        <v>31</v>
      </c>
      <c r="D30280" s="2" t="s">
        <v>449</v>
      </c>
      <c r="E30280" s="2"/>
      <c r="F30280" s="2"/>
      <c r="G30280" s="2"/>
      <c r="H30280" s="2"/>
    </row>
    <row r="30281" spans="2:8">
      <c r="B30281" s="2" t="s">
        <v>30727</v>
      </c>
      <c r="C30281" s="2">
        <v>26</v>
      </c>
      <c r="D30281" s="2" t="s">
        <v>449</v>
      </c>
      <c r="E30281" s="2"/>
      <c r="F30281" s="2"/>
      <c r="G30281" s="2"/>
      <c r="H30281" s="2"/>
    </row>
    <row r="30282" spans="2:8">
      <c r="B30282" s="2" t="s">
        <v>30728</v>
      </c>
      <c r="C30282" s="2">
        <v>35</v>
      </c>
      <c r="D30282" s="2" t="s">
        <v>449</v>
      </c>
      <c r="E30282" s="2"/>
      <c r="F30282" s="2"/>
      <c r="G30282" s="2"/>
      <c r="H30282" s="2"/>
    </row>
    <row r="30283" spans="2:8">
      <c r="B30283" s="2" t="s">
        <v>30729</v>
      </c>
      <c r="C30283" s="2">
        <v>37</v>
      </c>
      <c r="D30283" s="2" t="s">
        <v>449</v>
      </c>
      <c r="E30283" s="2"/>
      <c r="F30283" s="2"/>
      <c r="G30283" s="2"/>
      <c r="H30283" s="2"/>
    </row>
    <row r="30284" spans="2:8">
      <c r="B30284" s="2" t="s">
        <v>30730</v>
      </c>
      <c r="C30284" s="2">
        <v>37</v>
      </c>
      <c r="D30284" s="2" t="s">
        <v>449</v>
      </c>
      <c r="E30284" s="2"/>
      <c r="F30284" s="2"/>
      <c r="G30284" s="2"/>
      <c r="H30284" s="2"/>
    </row>
    <row r="30285" spans="2:8">
      <c r="B30285" s="2" t="s">
        <v>30731</v>
      </c>
      <c r="C30285" s="2">
        <v>38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30733</v>
      </c>
      <c r="C30287" s="2">
        <v>27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30734</v>
      </c>
      <c r="C30288" s="2">
        <v>21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30735</v>
      </c>
      <c r="C30289" s="2">
        <v>34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30736</v>
      </c>
      <c r="C30290" s="2">
        <v>36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30737</v>
      </c>
      <c r="C30291" s="2">
        <v>37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30738</v>
      </c>
      <c r="C30292" s="2">
        <v>36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30739</v>
      </c>
      <c r="C30293" s="2">
        <v>35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30740</v>
      </c>
      <c r="C30294" s="2">
        <v>33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30741</v>
      </c>
      <c r="C30295" s="2">
        <v>27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30742</v>
      </c>
      <c r="C30296" s="2">
        <v>17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30743</v>
      </c>
      <c r="C30297" s="2">
        <v>13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30744</v>
      </c>
      <c r="C30298" s="2">
        <v>15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30747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30748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30749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30750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30751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30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30754</v>
      </c>
      <c r="C30308" s="2">
        <v>31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30755</v>
      </c>
      <c r="C30309" s="2">
        <v>32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30756</v>
      </c>
      <c r="C30310" s="2">
        <v>34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30757</v>
      </c>
      <c r="C30311" s="2">
        <v>33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30758</v>
      </c>
      <c r="C30312" s="2">
        <v>35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30759</v>
      </c>
      <c r="C30313" s="2">
        <v>34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30760</v>
      </c>
      <c r="C30314" s="2">
        <v>30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30761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26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30763</v>
      </c>
      <c r="C30317" s="2">
        <v>43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30764</v>
      </c>
      <c r="C30318" s="2">
        <v>46</v>
      </c>
      <c r="D30318" s="2" t="s">
        <v>449</v>
      </c>
      <c r="E30318" s="2"/>
      <c r="F30318" s="2"/>
      <c r="G30318" s="2"/>
      <c r="H30318" s="2"/>
    </row>
    <row r="30319" spans="2:8">
      <c r="B30319" s="2" t="s">
        <v>30765</v>
      </c>
      <c r="C30319" s="2">
        <v>46</v>
      </c>
      <c r="D30319" s="2" t="s">
        <v>449</v>
      </c>
      <c r="E30319" s="2"/>
      <c r="F30319" s="2"/>
      <c r="G30319" s="2"/>
      <c r="H30319" s="2"/>
    </row>
    <row r="30320" spans="2:8">
      <c r="B30320" s="2" t="s">
        <v>30766</v>
      </c>
      <c r="C30320" s="2">
        <v>44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30767</v>
      </c>
      <c r="C30321" s="2">
        <v>28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30768</v>
      </c>
      <c r="C30322" s="2">
        <v>32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30769</v>
      </c>
      <c r="C30323" s="2">
        <v>35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30770</v>
      </c>
      <c r="C30324" s="2">
        <v>36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30771</v>
      </c>
      <c r="C30325" s="2">
        <v>35</v>
      </c>
      <c r="D30325" s="2" t="s">
        <v>449</v>
      </c>
      <c r="E30325" s="2"/>
      <c r="F30325" s="2"/>
      <c r="G30325" s="2"/>
      <c r="H30325" s="2"/>
    </row>
    <row r="30326" spans="2:8">
      <c r="B30326" s="2" t="s">
        <v>30772</v>
      </c>
      <c r="C30326" s="2">
        <v>35</v>
      </c>
      <c r="D30326" s="2" t="s">
        <v>449</v>
      </c>
      <c r="E30326" s="2"/>
      <c r="F30326" s="2"/>
      <c r="G30326" s="2"/>
      <c r="H30326" s="2"/>
    </row>
    <row r="30327" spans="2:8">
      <c r="B30327" s="2" t="s">
        <v>30773</v>
      </c>
      <c r="C30327" s="2">
        <v>35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30774</v>
      </c>
      <c r="C30328" s="2">
        <v>29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30775</v>
      </c>
      <c r="C30329" s="2">
        <v>22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30776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29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30784</v>
      </c>
      <c r="C30338" s="2">
        <v>30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30785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34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30796</v>
      </c>
      <c r="C30350" s="2">
        <v>38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30797</v>
      </c>
      <c r="C30351" s="2">
        <v>38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30798</v>
      </c>
      <c r="C30352" s="2">
        <v>34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37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37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30801</v>
      </c>
      <c r="C30355" s="2">
        <v>36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30802</v>
      </c>
      <c r="C30356" s="2">
        <v>34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30803</v>
      </c>
      <c r="C30357" s="2">
        <v>31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30804</v>
      </c>
      <c r="C30358" s="2">
        <v>27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30805</v>
      </c>
      <c r="C30359" s="2">
        <v>24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30806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37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36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30816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30817</v>
      </c>
      <c r="C30371" s="2">
        <v>14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9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30819</v>
      </c>
      <c r="C30373" s="2">
        <v>16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30820</v>
      </c>
      <c r="C30374" s="2">
        <v>25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30821</v>
      </c>
      <c r="C30375" s="2">
        <v>29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30822</v>
      </c>
      <c r="C30376" s="2">
        <v>29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30823</v>
      </c>
      <c r="C30377" s="2">
        <v>31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30824</v>
      </c>
      <c r="C30378" s="2">
        <v>32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30825</v>
      </c>
      <c r="C30379" s="2">
        <v>23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30826</v>
      </c>
      <c r="C30380" s="2">
        <v>27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30827</v>
      </c>
      <c r="C30381" s="2">
        <v>30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30828</v>
      </c>
      <c r="C30382" s="2">
        <v>32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30829</v>
      </c>
      <c r="C30383" s="2">
        <v>31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30830</v>
      </c>
      <c r="C30384" s="2">
        <v>30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30831</v>
      </c>
      <c r="C30385" s="2">
        <v>28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28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28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30834</v>
      </c>
      <c r="C30388" s="2">
        <v>29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30835</v>
      </c>
      <c r="C30389" s="2">
        <v>29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30836</v>
      </c>
      <c r="C30390" s="2">
        <v>28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30837</v>
      </c>
      <c r="C30391" s="2">
        <v>26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30838</v>
      </c>
      <c r="C30392" s="2">
        <v>21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30839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30846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30847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30848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30849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39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30851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30870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30872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30873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30874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19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21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25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28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26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25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16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23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30883</v>
      </c>
      <c r="C30437" s="2">
        <v>25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30884</v>
      </c>
      <c r="C30438" s="2">
        <v>25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30885</v>
      </c>
      <c r="C30439" s="2">
        <v>26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30886</v>
      </c>
      <c r="C30440" s="2">
        <v>26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30887</v>
      </c>
      <c r="C30441" s="2">
        <v>26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30888</v>
      </c>
      <c r="C30442" s="2">
        <v>26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30889</v>
      </c>
      <c r="C30443" s="2">
        <v>27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30890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35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30898</v>
      </c>
      <c r="C30452" s="2">
        <v>40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30899</v>
      </c>
      <c r="C30453" s="2">
        <v>40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30900</v>
      </c>
      <c r="C30454" s="2">
        <v>40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30901</v>
      </c>
      <c r="C30455" s="2">
        <v>38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30902</v>
      </c>
      <c r="C30456" s="2">
        <v>31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30903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30909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30910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30911</v>
      </c>
      <c r="C30465" s="2">
        <v>37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30912</v>
      </c>
      <c r="C30466" s="2">
        <v>38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30913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30914</v>
      </c>
      <c r="C30468" s="2">
        <v>43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41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30923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30924</v>
      </c>
      <c r="C30478" s="2">
        <v>22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30925</v>
      </c>
      <c r="C30479" s="2">
        <v>25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30926</v>
      </c>
      <c r="C30480" s="2">
        <v>27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30927</v>
      </c>
      <c r="C30481" s="2">
        <v>28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30928</v>
      </c>
      <c r="C30482" s="2">
        <v>27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30929</v>
      </c>
      <c r="C30483" s="2">
        <v>27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30930</v>
      </c>
      <c r="C30484" s="2">
        <v>27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30931</v>
      </c>
      <c r="C30485" s="2">
        <v>25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30932</v>
      </c>
      <c r="C30486" s="2">
        <v>21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30933</v>
      </c>
      <c r="C30487" s="2">
        <v>10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30935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30936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30937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27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30941</v>
      </c>
      <c r="C30495" s="2">
        <v>30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30942</v>
      </c>
      <c r="C30496" s="2">
        <v>31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30943</v>
      </c>
      <c r="C30497" s="2">
        <v>33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34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30945</v>
      </c>
      <c r="C30499" s="2">
        <v>32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30946</v>
      </c>
      <c r="C30500" s="2">
        <v>28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30947</v>
      </c>
      <c r="C30501" s="2">
        <v>20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30948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36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35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33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30960</v>
      </c>
      <c r="C30514" s="2">
        <v>35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30961</v>
      </c>
      <c r="C30515" s="2">
        <v>36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30962</v>
      </c>
      <c r="C30516" s="2">
        <v>38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30963</v>
      </c>
      <c r="C30517" s="2">
        <v>38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30964</v>
      </c>
      <c r="C30518" s="2">
        <v>32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30965</v>
      </c>
      <c r="C30519" s="2">
        <v>15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30966</v>
      </c>
      <c r="C30520" s="2">
        <v>30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30967</v>
      </c>
      <c r="C30521" s="2">
        <v>32</v>
      </c>
      <c r="D30521" s="2" t="s">
        <v>449</v>
      </c>
      <c r="E30521" s="2"/>
      <c r="F30521" s="2"/>
      <c r="G30521" s="2"/>
      <c r="H30521" s="2"/>
    </row>
    <row r="30522" spans="2:8">
      <c r="B30522" s="2" t="s">
        <v>30968</v>
      </c>
      <c r="C30522" s="2">
        <v>31</v>
      </c>
      <c r="D30522" s="2" t="s">
        <v>449</v>
      </c>
      <c r="E30522" s="2"/>
      <c r="F30522" s="2"/>
      <c r="G30522" s="2"/>
      <c r="H30522" s="2"/>
    </row>
    <row r="30523" spans="2:8">
      <c r="B30523" s="2" t="s">
        <v>30969</v>
      </c>
      <c r="C30523" s="2">
        <v>30</v>
      </c>
      <c r="D30523" s="2" t="s">
        <v>449</v>
      </c>
      <c r="E30523" s="2"/>
      <c r="F30523" s="2"/>
      <c r="G30523" s="2"/>
      <c r="H30523" s="2"/>
    </row>
    <row r="30524" spans="2:8">
      <c r="B30524" s="2" t="s">
        <v>30970</v>
      </c>
      <c r="C30524" s="2">
        <v>29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30971</v>
      </c>
      <c r="C30525" s="2">
        <v>27</v>
      </c>
      <c r="D30525" s="2" t="s">
        <v>449</v>
      </c>
      <c r="E30525" s="2"/>
      <c r="F30525" s="2"/>
      <c r="G30525" s="2"/>
      <c r="H30525" s="2"/>
    </row>
    <row r="30526" spans="2:8">
      <c r="B30526" s="2" t="s">
        <v>30972</v>
      </c>
      <c r="C30526" s="2">
        <v>24</v>
      </c>
      <c r="D30526" s="2" t="s">
        <v>449</v>
      </c>
      <c r="E30526" s="2"/>
      <c r="F30526" s="2"/>
      <c r="G30526" s="2"/>
      <c r="H30526" s="2"/>
    </row>
    <row r="30527" spans="2:8">
      <c r="B30527" s="2" t="s">
        <v>30973</v>
      </c>
      <c r="C30527" s="2">
        <v>21</v>
      </c>
      <c r="D30527" s="2" t="s">
        <v>449</v>
      </c>
      <c r="E30527" s="2"/>
      <c r="F30527" s="2"/>
      <c r="G30527" s="2"/>
      <c r="H30527" s="2"/>
    </row>
    <row r="30528" spans="2:8">
      <c r="B30528" s="2" t="s">
        <v>30974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18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30979</v>
      </c>
      <c r="C30533" s="2">
        <v>21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30980</v>
      </c>
      <c r="C30534" s="2">
        <v>21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30981</v>
      </c>
      <c r="C30535" s="2">
        <v>22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30982</v>
      </c>
      <c r="C30536" s="2">
        <v>23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30983</v>
      </c>
      <c r="C30537" s="2">
        <v>25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30984</v>
      </c>
      <c r="C30538" s="2">
        <v>26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30985</v>
      </c>
      <c r="C30539" s="2">
        <v>24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30986</v>
      </c>
      <c r="C30540" s="2">
        <v>22</v>
      </c>
      <c r="D30540" s="2" t="s">
        <v>449</v>
      </c>
      <c r="E30540" s="2"/>
      <c r="F30540" s="2"/>
      <c r="G30540" s="2"/>
      <c r="H30540" s="2"/>
    </row>
    <row r="30541" spans="2:8">
      <c r="B30541" s="2" t="s">
        <v>30987</v>
      </c>
      <c r="C30541" s="2">
        <v>19</v>
      </c>
      <c r="D30541" s="2" t="s">
        <v>449</v>
      </c>
      <c r="E30541" s="2"/>
      <c r="F30541" s="2"/>
      <c r="G30541" s="2"/>
      <c r="H30541" s="2"/>
    </row>
    <row r="30542" spans="2:8">
      <c r="B30542" s="2" t="s">
        <v>30988</v>
      </c>
      <c r="C30542" s="2">
        <v>29</v>
      </c>
      <c r="D30542" s="2" t="s">
        <v>449</v>
      </c>
      <c r="E30542" s="2"/>
      <c r="F30542" s="2"/>
      <c r="G30542" s="2"/>
      <c r="H30542" s="2"/>
    </row>
    <row r="30543" spans="2:8">
      <c r="B30543" s="2" t="s">
        <v>30989</v>
      </c>
      <c r="C30543" s="2">
        <v>29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30990</v>
      </c>
      <c r="C30544" s="2">
        <v>30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30991</v>
      </c>
      <c r="C30545" s="2">
        <v>27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30992</v>
      </c>
      <c r="C30546" s="2">
        <v>33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30993</v>
      </c>
      <c r="C30547" s="2">
        <v>38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30994</v>
      </c>
      <c r="C30548" s="2">
        <v>30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30995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31000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29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31003</v>
      </c>
      <c r="C30557" s="2">
        <v>33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31004</v>
      </c>
      <c r="C30558" s="2">
        <v>35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31005</v>
      </c>
      <c r="C30559" s="2">
        <v>36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31006</v>
      </c>
      <c r="C30560" s="2">
        <v>37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31007</v>
      </c>
      <c r="C30561" s="2">
        <v>38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33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37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37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36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31019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29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31028</v>
      </c>
      <c r="C30582" s="2">
        <v>30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31029</v>
      </c>
      <c r="C30583" s="2">
        <v>30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31030</v>
      </c>
      <c r="C30584" s="2">
        <v>31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31031</v>
      </c>
      <c r="C30585" s="2">
        <v>31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31032</v>
      </c>
      <c r="C30586" s="2">
        <v>29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31033</v>
      </c>
      <c r="C30587" s="2">
        <v>26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31034</v>
      </c>
      <c r="C30588" s="2">
        <v>22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31035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20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26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31048</v>
      </c>
      <c r="C30602" s="2">
        <v>27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31049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29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31051</v>
      </c>
      <c r="C30605" s="2">
        <v>24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31052</v>
      </c>
      <c r="C30606" s="2">
        <v>22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29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32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31055</v>
      </c>
      <c r="C30609" s="2">
        <v>32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32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31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31058</v>
      </c>
      <c r="C30612" s="2">
        <v>31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31059</v>
      </c>
      <c r="C30613" s="2">
        <v>32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31060</v>
      </c>
      <c r="C30614" s="2">
        <v>32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31061</v>
      </c>
      <c r="C30615" s="2">
        <v>30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31062</v>
      </c>
      <c r="C30616" s="2">
        <v>31</v>
      </c>
      <c r="D30616" s="2" t="s">
        <v>449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31064</v>
      </c>
      <c r="C30618" s="2">
        <v>32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31065</v>
      </c>
      <c r="C30619" s="2">
        <v>33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31066</v>
      </c>
      <c r="C30620" s="2">
        <v>34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31067</v>
      </c>
      <c r="C30621" s="2">
        <v>26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31068</v>
      </c>
      <c r="C30622" s="2">
        <v>29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31069</v>
      </c>
      <c r="C30623" s="2">
        <v>29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31070</v>
      </c>
      <c r="C30624" s="2">
        <v>28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31071</v>
      </c>
      <c r="C30625" s="2">
        <v>28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31072</v>
      </c>
      <c r="C30626" s="2">
        <v>29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31073</v>
      </c>
      <c r="C30627" s="2">
        <v>28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31074</v>
      </c>
      <c r="C30628" s="2">
        <v>28</v>
      </c>
      <c r="D30628" s="2" t="s">
        <v>449</v>
      </c>
      <c r="E30628" s="2"/>
      <c r="F30628" s="2"/>
      <c r="G30628" s="2"/>
      <c r="H30628" s="2"/>
    </row>
    <row r="30629" spans="2:8">
      <c r="B30629" s="2" t="s">
        <v>31075</v>
      </c>
      <c r="C30629" s="2">
        <v>28</v>
      </c>
      <c r="D30629" s="2" t="s">
        <v>449</v>
      </c>
      <c r="E30629" s="2"/>
      <c r="F30629" s="2"/>
      <c r="G30629" s="2"/>
      <c r="H30629" s="2"/>
    </row>
    <row r="30630" spans="2:8">
      <c r="B30630" s="2" t="s">
        <v>31076</v>
      </c>
      <c r="C30630" s="2">
        <v>27</v>
      </c>
      <c r="D30630" s="2" t="s">
        <v>449</v>
      </c>
      <c r="E30630" s="2"/>
      <c r="F30630" s="2"/>
      <c r="G30630" s="2"/>
      <c r="H30630" s="2"/>
    </row>
    <row r="30631" spans="2:8">
      <c r="B30631" s="2" t="s">
        <v>31077</v>
      </c>
      <c r="C30631" s="2">
        <v>26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31078</v>
      </c>
      <c r="C30632" s="2">
        <v>25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31079</v>
      </c>
      <c r="C30633" s="2">
        <v>26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31080</v>
      </c>
      <c r="C30634" s="2">
        <v>26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31081</v>
      </c>
      <c r="C30635" s="2">
        <v>26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31082</v>
      </c>
      <c r="C30636" s="2">
        <v>24</v>
      </c>
      <c r="D30636" s="2" t="s">
        <v>449</v>
      </c>
      <c r="E30636" s="2"/>
      <c r="F30636" s="2"/>
      <c r="G30636" s="2"/>
      <c r="H30636" s="2"/>
    </row>
    <row r="30637" spans="2:8">
      <c r="B30637" s="2" t="s">
        <v>31083</v>
      </c>
      <c r="C30637" s="2">
        <v>23</v>
      </c>
      <c r="D30637" s="2" t="s">
        <v>449</v>
      </c>
      <c r="E30637" s="2"/>
      <c r="F30637" s="2"/>
      <c r="G30637" s="2"/>
      <c r="H30637" s="2"/>
    </row>
    <row r="30638" spans="2:8">
      <c r="B30638" s="2" t="s">
        <v>31084</v>
      </c>
      <c r="C30638" s="2">
        <v>20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31085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27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31092</v>
      </c>
      <c r="C30646" s="2">
        <v>29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31093</v>
      </c>
      <c r="C30647" s="2">
        <v>29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29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31095</v>
      </c>
      <c r="C30649" s="2">
        <v>28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31096</v>
      </c>
      <c r="C30650" s="2">
        <v>27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31097</v>
      </c>
      <c r="C30651" s="2">
        <v>27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31098</v>
      </c>
      <c r="C30652" s="2">
        <v>25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31099</v>
      </c>
      <c r="C30653" s="2">
        <v>24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31100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36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31106</v>
      </c>
      <c r="C30660" s="2">
        <v>41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31107</v>
      </c>
      <c r="C30661" s="2">
        <v>41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31108</v>
      </c>
      <c r="C30662" s="2">
        <v>42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31109</v>
      </c>
      <c r="C30663" s="2">
        <v>39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31110</v>
      </c>
      <c r="C30664" s="2">
        <v>33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31111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28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31115</v>
      </c>
      <c r="C30669" s="2">
        <v>29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31116</v>
      </c>
      <c r="C30670" s="2">
        <v>28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31117</v>
      </c>
      <c r="C30671" s="2">
        <v>27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31118</v>
      </c>
      <c r="C30672" s="2">
        <v>27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31119</v>
      </c>
      <c r="C30673" s="2">
        <v>28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449</v>
      </c>
      <c r="E30674" s="2"/>
      <c r="F30674" s="2"/>
      <c r="G30674" s="2"/>
      <c r="H30674" s="2"/>
    </row>
    <row r="30675" spans="2:8">
      <c r="B30675" s="2" t="s">
        <v>31121</v>
      </c>
      <c r="C30675" s="2">
        <v>30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31122</v>
      </c>
      <c r="C30676" s="2">
        <v>30</v>
      </c>
      <c r="D30676" s="2" t="s">
        <v>449</v>
      </c>
      <c r="E30676" s="2"/>
      <c r="F30676" s="2"/>
      <c r="G30676" s="2"/>
      <c r="H30676" s="2"/>
    </row>
    <row r="30677" spans="2:8">
      <c r="B30677" s="2" t="s">
        <v>31123</v>
      </c>
      <c r="C30677" s="2">
        <v>29</v>
      </c>
      <c r="D30677" s="2" t="s">
        <v>449</v>
      </c>
      <c r="E30677" s="2"/>
      <c r="F30677" s="2"/>
      <c r="G30677" s="2"/>
      <c r="H30677" s="2"/>
    </row>
    <row r="30678" spans="2:8">
      <c r="B30678" s="2" t="s">
        <v>31124</v>
      </c>
      <c r="C30678" s="2">
        <v>27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31125</v>
      </c>
      <c r="C30679" s="2">
        <v>19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31126</v>
      </c>
      <c r="C30680" s="2">
        <v>11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31127</v>
      </c>
      <c r="C30681" s="2">
        <v>29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31128</v>
      </c>
      <c r="C30682" s="2">
        <v>29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31129</v>
      </c>
      <c r="C30683" s="2">
        <v>29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31130</v>
      </c>
      <c r="C30684" s="2">
        <v>29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31131</v>
      </c>
      <c r="C30685" s="2">
        <v>29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31132</v>
      </c>
      <c r="C30686" s="2">
        <v>26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31133</v>
      </c>
      <c r="C30687" s="2">
        <v>16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31134</v>
      </c>
      <c r="C30688" s="2">
        <v>31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31135</v>
      </c>
      <c r="C30689" s="2">
        <v>13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31136</v>
      </c>
      <c r="C30690" s="2">
        <v>20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12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34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35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34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33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33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31144</v>
      </c>
      <c r="C30698" s="2">
        <v>30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31145</v>
      </c>
      <c r="C30699" s="2">
        <v>22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31146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31147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31148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31149</v>
      </c>
      <c r="C30703" s="2">
        <v>27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34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35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36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36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30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31155</v>
      </c>
      <c r="C30709" s="2">
        <v>16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31157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31158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31159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31160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31161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29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31176</v>
      </c>
      <c r="C30730" s="2">
        <v>33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31177</v>
      </c>
      <c r="C30731" s="2">
        <v>30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31178</v>
      </c>
      <c r="C30732" s="2">
        <v>33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31179</v>
      </c>
      <c r="C30733" s="2">
        <v>34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31180</v>
      </c>
      <c r="C30734" s="2">
        <v>32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31181</v>
      </c>
      <c r="C30735" s="2">
        <v>29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25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31183</v>
      </c>
      <c r="C30737" s="2">
        <v>19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31184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28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31190</v>
      </c>
      <c r="C30744" s="2">
        <v>28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31191</v>
      </c>
      <c r="C30745" s="2">
        <v>28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31192</v>
      </c>
      <c r="C30746" s="2">
        <v>27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31193</v>
      </c>
      <c r="C30747" s="2">
        <v>27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31194</v>
      </c>
      <c r="C30748" s="2">
        <v>23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31195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33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31198</v>
      </c>
      <c r="C30752" s="2">
        <v>33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31199</v>
      </c>
      <c r="C30753" s="2">
        <v>33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32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31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31202</v>
      </c>
      <c r="C30756" s="2">
        <v>29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31203</v>
      </c>
      <c r="C30757" s="2">
        <v>30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28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31205</v>
      </c>
      <c r="C30759" s="2">
        <v>29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31206</v>
      </c>
      <c r="C30760" s="2">
        <v>31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31207</v>
      </c>
      <c r="C30761" s="2">
        <v>31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31209</v>
      </c>
      <c r="C30763" s="2">
        <v>27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31210</v>
      </c>
      <c r="C30764" s="2">
        <v>22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31211</v>
      </c>
      <c r="C30765" s="2">
        <v>29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31212</v>
      </c>
      <c r="C30766" s="2">
        <v>30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31213</v>
      </c>
      <c r="C30767" s="2">
        <v>26</v>
      </c>
      <c r="D30767" s="2" t="s">
        <v>449</v>
      </c>
      <c r="E30767" s="2"/>
      <c r="F30767" s="2"/>
      <c r="G30767" s="2"/>
      <c r="H30767" s="2"/>
    </row>
    <row r="30768" spans="2:8">
      <c r="B30768" s="2" t="s">
        <v>31214</v>
      </c>
      <c r="C30768" s="2">
        <v>23</v>
      </c>
      <c r="D30768" s="2" t="s">
        <v>449</v>
      </c>
      <c r="E30768" s="2"/>
      <c r="F30768" s="2"/>
      <c r="G30768" s="2"/>
      <c r="H30768" s="2"/>
    </row>
    <row r="30769" spans="2:8">
      <c r="B30769" s="2" t="s">
        <v>31215</v>
      </c>
      <c r="C30769" s="2">
        <v>20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31216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31217</v>
      </c>
      <c r="C30771" s="2">
        <v>21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31218</v>
      </c>
      <c r="C30772" s="2">
        <v>20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31219</v>
      </c>
      <c r="C30773" s="2">
        <v>19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31220</v>
      </c>
      <c r="C30774" s="2">
        <v>19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31221</v>
      </c>
      <c r="C30775" s="2">
        <v>21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31222</v>
      </c>
      <c r="C30776" s="2">
        <v>18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20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31224</v>
      </c>
      <c r="C30778" s="2">
        <v>19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31225</v>
      </c>
      <c r="C30779" s="2">
        <v>17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31226</v>
      </c>
      <c r="C30780" s="2">
        <v>24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31227</v>
      </c>
      <c r="C30781" s="2">
        <v>26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31228</v>
      </c>
      <c r="C30782" s="2">
        <v>26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31229</v>
      </c>
      <c r="C30783" s="2">
        <v>25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31230</v>
      </c>
      <c r="C30784" s="2">
        <v>24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31231</v>
      </c>
      <c r="C30785" s="2">
        <v>22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31232</v>
      </c>
      <c r="C30786" s="2">
        <v>21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31233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28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31237</v>
      </c>
      <c r="C30791" s="2">
        <v>29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31238</v>
      </c>
      <c r="C30792" s="2">
        <v>30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31239</v>
      </c>
      <c r="C30793" s="2">
        <v>30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31240</v>
      </c>
      <c r="C30794" s="2">
        <v>29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31241</v>
      </c>
      <c r="C30795" s="2">
        <v>27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31242</v>
      </c>
      <c r="C30796" s="2">
        <v>22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31243</v>
      </c>
      <c r="C30797" s="2">
        <v>38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31244</v>
      </c>
      <c r="C30798" s="2">
        <v>38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31245</v>
      </c>
      <c r="C30799" s="2">
        <v>39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31246</v>
      </c>
      <c r="C30800" s="2">
        <v>39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31247</v>
      </c>
      <c r="C30801" s="2">
        <v>37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31248</v>
      </c>
      <c r="C30802" s="2">
        <v>33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31249</v>
      </c>
      <c r="C30803" s="2">
        <v>26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31250</v>
      </c>
      <c r="C30804" s="2">
        <v>21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31251</v>
      </c>
      <c r="C30805" s="2">
        <v>34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31252</v>
      </c>
      <c r="C30806" s="2">
        <v>35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31253</v>
      </c>
      <c r="C30807" s="2">
        <v>35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31254</v>
      </c>
      <c r="C30808" s="2">
        <v>34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31255</v>
      </c>
      <c r="C30809" s="2">
        <v>31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31256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31261</v>
      </c>
      <c r="C30815" s="2">
        <v>29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31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33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30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31265</v>
      </c>
      <c r="C30819" s="2">
        <v>30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31266</v>
      </c>
      <c r="C30820" s="2">
        <v>33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31267</v>
      </c>
      <c r="C30821" s="2">
        <v>31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31268</v>
      </c>
      <c r="C30822" s="2">
        <v>32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31269</v>
      </c>
      <c r="C30823" s="2">
        <v>26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31270</v>
      </c>
      <c r="C30824" s="2">
        <v>19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31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31273</v>
      </c>
      <c r="C30827" s="2">
        <v>37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28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31275</v>
      </c>
      <c r="C30829" s="2">
        <v>28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31276</v>
      </c>
      <c r="C30830" s="2">
        <v>24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31277</v>
      </c>
      <c r="C30831" s="2">
        <v>26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31278</v>
      </c>
      <c r="C30832" s="2">
        <v>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31279</v>
      </c>
      <c r="C30833" s="2">
        <v>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31280</v>
      </c>
      <c r="C30834" s="2">
        <v>27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31281</v>
      </c>
      <c r="C30835" s="2">
        <v>28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31282</v>
      </c>
      <c r="C30836" s="2">
        <v>29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31283</v>
      </c>
      <c r="C30837" s="2">
        <v>20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31284</v>
      </c>
      <c r="C30838" s="2">
        <v>19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19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31293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26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31298</v>
      </c>
      <c r="C30852" s="2">
        <v>25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31299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27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31301</v>
      </c>
      <c r="C30855" s="2">
        <v>30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31302</v>
      </c>
      <c r="C30856" s="2">
        <v>31</v>
      </c>
      <c r="D30856" s="2" t="s">
        <v>449</v>
      </c>
      <c r="E30856" s="2"/>
      <c r="F30856" s="2"/>
      <c r="G30856" s="2"/>
      <c r="H30856" s="2"/>
    </row>
    <row r="30857" spans="2:8">
      <c r="B30857" s="2" t="s">
        <v>31303</v>
      </c>
      <c r="C30857" s="2">
        <v>29</v>
      </c>
      <c r="D30857" s="2" t="s">
        <v>449</v>
      </c>
      <c r="E30857" s="2"/>
      <c r="F30857" s="2"/>
      <c r="G30857" s="2"/>
      <c r="H30857" s="2"/>
    </row>
    <row r="30858" spans="2:8">
      <c r="B30858" s="2" t="s">
        <v>31304</v>
      </c>
      <c r="C30858" s="2">
        <v>28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31305</v>
      </c>
      <c r="C30859" s="2">
        <v>27</v>
      </c>
      <c r="D30859" s="2" t="s">
        <v>449</v>
      </c>
      <c r="E30859" s="2"/>
      <c r="F30859" s="2"/>
      <c r="G30859" s="2"/>
      <c r="H30859" s="2"/>
    </row>
    <row r="30860" spans="2:8">
      <c r="B30860" s="2" t="s">
        <v>31306</v>
      </c>
      <c r="C30860" s="2">
        <v>29</v>
      </c>
      <c r="D30860" s="2" t="s">
        <v>449</v>
      </c>
      <c r="E30860" s="2"/>
      <c r="F30860" s="2"/>
      <c r="G30860" s="2"/>
      <c r="H30860" s="2"/>
    </row>
    <row r="30861" spans="2:8">
      <c r="B30861" s="2" t="s">
        <v>31307</v>
      </c>
      <c r="C30861" s="2">
        <v>33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31308</v>
      </c>
      <c r="C30862" s="2">
        <v>33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31309</v>
      </c>
      <c r="C30863" s="2">
        <v>35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31310</v>
      </c>
      <c r="C30864" s="2">
        <v>36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31311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31313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31315</v>
      </c>
      <c r="C30869" s="2">
        <v>14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27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31317</v>
      </c>
      <c r="C30871" s="2">
        <v>26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31318</v>
      </c>
      <c r="C30872" s="2">
        <v>25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31319</v>
      </c>
      <c r="C30873" s="2">
        <v>24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31320</v>
      </c>
      <c r="C30874" s="2">
        <v>22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31321</v>
      </c>
      <c r="C30875" s="2">
        <v>19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31322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31325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26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31331</v>
      </c>
      <c r="C30885" s="2">
        <v>26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31332</v>
      </c>
      <c r="C30886" s="2">
        <v>27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31333</v>
      </c>
      <c r="C30887" s="2">
        <v>27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31335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31336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31337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31338</v>
      </c>
      <c r="C30892" s="2">
        <v>27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31340</v>
      </c>
      <c r="C30894" s="2">
        <v>30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31342</v>
      </c>
      <c r="C30896" s="2">
        <v>28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31343</v>
      </c>
      <c r="C30897" s="2">
        <v>26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31344</v>
      </c>
      <c r="C30898" s="2">
        <v>21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31345</v>
      </c>
      <c r="C30899" s="2">
        <v>20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31346</v>
      </c>
      <c r="C30900" s="2">
        <v>27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31347</v>
      </c>
      <c r="C30901" s="2">
        <v>28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31348</v>
      </c>
      <c r="C30902" s="2">
        <v>29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31349</v>
      </c>
      <c r="C30903" s="2">
        <v>30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31350</v>
      </c>
      <c r="C30904" s="2">
        <v>30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31351</v>
      </c>
      <c r="C30905" s="2">
        <v>29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31352</v>
      </c>
      <c r="C30906" s="2">
        <v>23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31353</v>
      </c>
      <c r="C30907" s="2">
        <v>17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13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31355</v>
      </c>
      <c r="C30909" s="2">
        <v>41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31356</v>
      </c>
      <c r="C30910" s="2">
        <v>43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31357</v>
      </c>
      <c r="C30911" s="2">
        <v>42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31358</v>
      </c>
      <c r="C30912" s="2">
        <v>38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31359</v>
      </c>
      <c r="C30913" s="2">
        <v>31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31360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25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31370</v>
      </c>
      <c r="C30924" s="2">
        <v>29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31371</v>
      </c>
      <c r="C30925" s="2">
        <v>33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31372</v>
      </c>
      <c r="C30926" s="2">
        <v>34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31373</v>
      </c>
      <c r="C30927" s="2">
        <v>35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31374</v>
      </c>
      <c r="C30928" s="2">
        <v>33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31375</v>
      </c>
      <c r="C30929" s="2">
        <v>22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31376</v>
      </c>
      <c r="C30930" s="2">
        <v>17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31377</v>
      </c>
      <c r="C30931" s="2">
        <v>29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31378</v>
      </c>
      <c r="C30932" s="2">
        <v>29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31379</v>
      </c>
      <c r="C30933" s="2">
        <v>28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31380</v>
      </c>
      <c r="C30934" s="2">
        <v>28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31381</v>
      </c>
      <c r="C30935" s="2">
        <v>25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31382</v>
      </c>
      <c r="C30936" s="2">
        <v>23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31383</v>
      </c>
      <c r="C30937" s="2">
        <v>21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31384</v>
      </c>
      <c r="C30938" s="2">
        <v>28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31385</v>
      </c>
      <c r="C30939" s="2">
        <v>30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31386</v>
      </c>
      <c r="C30940" s="2">
        <v>30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31387</v>
      </c>
      <c r="C30941" s="2">
        <v>29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31388</v>
      </c>
      <c r="C30942" s="2">
        <v>29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31389</v>
      </c>
      <c r="C30943" s="2">
        <v>28</v>
      </c>
      <c r="D30943" s="2" t="s">
        <v>449</v>
      </c>
      <c r="E30943" s="2"/>
      <c r="F30943" s="2"/>
      <c r="G30943" s="2"/>
      <c r="H30943" s="2"/>
    </row>
    <row r="30944" spans="2:8">
      <c r="B30944" s="2" t="s">
        <v>31390</v>
      </c>
      <c r="C30944" s="2">
        <v>23</v>
      </c>
      <c r="D30944" s="2" t="s">
        <v>449</v>
      </c>
      <c r="E30944" s="2"/>
      <c r="F30944" s="2"/>
      <c r="G30944" s="2"/>
      <c r="H30944" s="2"/>
    </row>
    <row r="30945" spans="2:8">
      <c r="B30945" s="2" t="s">
        <v>31391</v>
      </c>
      <c r="C30945" s="2">
        <v>16</v>
      </c>
      <c r="D30945" s="2" t="s">
        <v>449</v>
      </c>
      <c r="E30945" s="2"/>
      <c r="F30945" s="2"/>
      <c r="G30945" s="2"/>
      <c r="H30945" s="2"/>
    </row>
    <row r="30946" spans="2:8">
      <c r="B30946" s="2" t="s">
        <v>31392</v>
      </c>
      <c r="C30946" s="2">
        <v>16</v>
      </c>
      <c r="D30946" s="2" t="s">
        <v>449</v>
      </c>
      <c r="E30946" s="2"/>
      <c r="F30946" s="2"/>
      <c r="G30946" s="2"/>
      <c r="H30946" s="2"/>
    </row>
    <row r="30947" spans="2:8">
      <c r="B30947" s="2" t="s">
        <v>31393</v>
      </c>
      <c r="C30947" s="2">
        <v>35</v>
      </c>
      <c r="D30947" s="2" t="s">
        <v>449</v>
      </c>
      <c r="E30947" s="2"/>
      <c r="F30947" s="2"/>
      <c r="G30947" s="2"/>
      <c r="H30947" s="2"/>
    </row>
    <row r="30948" spans="2:8">
      <c r="B30948" s="2" t="s">
        <v>31394</v>
      </c>
      <c r="C30948" s="2">
        <v>35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31395</v>
      </c>
      <c r="C30949" s="2">
        <v>30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31396</v>
      </c>
      <c r="C30950" s="2">
        <v>28</v>
      </c>
      <c r="D30950" s="2" t="s">
        <v>449</v>
      </c>
      <c r="E30950" s="2"/>
      <c r="F30950" s="2"/>
      <c r="G30950" s="2"/>
      <c r="H30950" s="2"/>
    </row>
    <row r="30951" spans="2:8">
      <c r="B30951" s="2" t="s">
        <v>31397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14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17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25</v>
      </c>
      <c r="D30958" s="2" t="s">
        <v>449</v>
      </c>
      <c r="E30958" s="2"/>
      <c r="F30958" s="2"/>
      <c r="G30958" s="2"/>
      <c r="H30958" s="2"/>
    </row>
    <row r="30959" spans="2:8">
      <c r="B30959" s="2" t="s">
        <v>31405</v>
      </c>
      <c r="C30959" s="2">
        <v>28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31406</v>
      </c>
      <c r="C30960" s="2">
        <v>29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31407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31409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31410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31413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31414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28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31417</v>
      </c>
      <c r="C30971" s="2">
        <v>28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31418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29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31420</v>
      </c>
      <c r="C30974" s="2">
        <v>23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31421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22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31438</v>
      </c>
      <c r="C30992" s="2">
        <v>26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31439</v>
      </c>
      <c r="C30993" s="2">
        <v>27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26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25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31442</v>
      </c>
      <c r="C30996" s="2">
        <v>25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31443</v>
      </c>
      <c r="C30997" s="2">
        <v>24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31444</v>
      </c>
      <c r="C30998" s="2">
        <v>29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31445</v>
      </c>
      <c r="C30999" s="2">
        <v>30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31446</v>
      </c>
      <c r="C31000" s="2">
        <v>29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31447</v>
      </c>
      <c r="C31001" s="2">
        <v>31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31448</v>
      </c>
      <c r="C31002" s="2">
        <v>31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31449</v>
      </c>
      <c r="C31003" s="2">
        <v>31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31450</v>
      </c>
      <c r="C31004" s="2">
        <v>26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31451</v>
      </c>
      <c r="C31005" s="2">
        <v>18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31452</v>
      </c>
      <c r="C31006" s="2">
        <v>18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31453</v>
      </c>
      <c r="C31007" s="2">
        <v>39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31454</v>
      </c>
      <c r="C31008" s="2">
        <v>39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31455</v>
      </c>
      <c r="C31009" s="2">
        <v>37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31456</v>
      </c>
      <c r="C31010" s="2">
        <v>33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31457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31458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31459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31460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18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31468</v>
      </c>
      <c r="C31022" s="2">
        <v>25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31469</v>
      </c>
      <c r="C31023" s="2">
        <v>29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31470</v>
      </c>
      <c r="C31024" s="2">
        <v>29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31471</v>
      </c>
      <c r="C31025" s="2">
        <v>29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31472</v>
      </c>
      <c r="C31026" s="2">
        <v>25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31473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31495</v>
      </c>
      <c r="C31049" s="2">
        <v>30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31496</v>
      </c>
      <c r="C31050" s="2">
        <v>31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31497</v>
      </c>
      <c r="C31051" s="2">
        <v>31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31498</v>
      </c>
      <c r="C31052" s="2">
        <v>30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31499</v>
      </c>
      <c r="C31053" s="2">
        <v>30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31500</v>
      </c>
      <c r="C31054" s="2">
        <v>32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31501</v>
      </c>
      <c r="C31055" s="2">
        <v>35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31502</v>
      </c>
      <c r="C31056" s="2">
        <v>37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31503</v>
      </c>
      <c r="C31057" s="2">
        <v>38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31504</v>
      </c>
      <c r="C31058" s="2">
        <v>33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31505</v>
      </c>
      <c r="C31059" s="2">
        <v>27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31506</v>
      </c>
      <c r="C31060" s="2">
        <v>36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31507</v>
      </c>
      <c r="C31061" s="2">
        <v>37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31508</v>
      </c>
      <c r="C31062" s="2">
        <v>37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31509</v>
      </c>
      <c r="C31063" s="2">
        <v>37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31510</v>
      </c>
      <c r="C31064" s="2">
        <v>35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31511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28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31519</v>
      </c>
      <c r="C31073" s="2">
        <v>32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31520</v>
      </c>
      <c r="C31074" s="2">
        <v>31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31521</v>
      </c>
      <c r="C31075" s="2">
        <v>31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31522</v>
      </c>
      <c r="C31076" s="2">
        <v>29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31523</v>
      </c>
      <c r="C31077" s="2">
        <v>29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31524</v>
      </c>
      <c r="C31078" s="2">
        <v>37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31525</v>
      </c>
      <c r="C31079" s="2">
        <v>34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31526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31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31528</v>
      </c>
      <c r="C31082" s="2">
        <v>34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31529</v>
      </c>
      <c r="C31083" s="2">
        <v>39</v>
      </c>
      <c r="D31083" s="2" t="s">
        <v>449</v>
      </c>
      <c r="E31083" s="2"/>
      <c r="F31083" s="2"/>
      <c r="G31083" s="2"/>
      <c r="H31083" s="2"/>
    </row>
    <row r="31084" spans="2:8">
      <c r="B31084" s="2" t="s">
        <v>31530</v>
      </c>
      <c r="C31084" s="2">
        <v>41</v>
      </c>
      <c r="D31084" s="2" t="s">
        <v>449</v>
      </c>
      <c r="E31084" s="2"/>
      <c r="F31084" s="2"/>
      <c r="G31084" s="2"/>
      <c r="H31084" s="2"/>
    </row>
    <row r="31085" spans="2:8">
      <c r="B31085" s="2" t="s">
        <v>31531</v>
      </c>
      <c r="C31085" s="2">
        <v>40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31532</v>
      </c>
      <c r="C31086" s="2">
        <v>35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31533</v>
      </c>
      <c r="C31087" s="2">
        <v>26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31534</v>
      </c>
      <c r="C31088" s="2">
        <v>26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31535</v>
      </c>
      <c r="C31089" s="2">
        <v>27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31536</v>
      </c>
      <c r="C31090" s="2">
        <v>26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31537</v>
      </c>
      <c r="C31091" s="2">
        <v>25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24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31539</v>
      </c>
      <c r="C31093" s="2">
        <v>19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31540</v>
      </c>
      <c r="C31094" s="2">
        <v>30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31543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37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31550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31551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38</v>
      </c>
      <c r="D31116" s="2" t="s">
        <v>449</v>
      </c>
      <c r="E31116" s="2"/>
      <c r="F31116" s="2"/>
      <c r="G31116" s="2"/>
      <c r="H31116" s="2"/>
    </row>
    <row r="31117" spans="2:8">
      <c r="B31117" s="2" t="s">
        <v>31563</v>
      </c>
      <c r="C31117" s="2">
        <v>39</v>
      </c>
      <c r="D31117" s="2" t="s">
        <v>449</v>
      </c>
      <c r="E31117" s="2"/>
      <c r="F31117" s="2"/>
      <c r="G31117" s="2"/>
      <c r="H31117" s="2"/>
    </row>
    <row r="31118" spans="2:8">
      <c r="B31118" s="2" t="s">
        <v>31564</v>
      </c>
      <c r="C31118" s="2">
        <v>40</v>
      </c>
      <c r="D31118" s="2" t="s">
        <v>449</v>
      </c>
      <c r="E31118" s="2"/>
      <c r="F31118" s="2"/>
      <c r="G31118" s="2"/>
      <c r="H31118" s="2"/>
    </row>
    <row r="31119" spans="2:8">
      <c r="B31119" s="2" t="s">
        <v>31565</v>
      </c>
      <c r="C31119" s="2">
        <v>39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31566</v>
      </c>
      <c r="C31120" s="2">
        <v>26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31567</v>
      </c>
      <c r="C31121" s="2">
        <v>30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31568</v>
      </c>
      <c r="C31122" s="2">
        <v>30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31569</v>
      </c>
      <c r="C31123" s="2">
        <v>30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31570</v>
      </c>
      <c r="C31124" s="2">
        <v>30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31571</v>
      </c>
      <c r="C31125" s="2">
        <v>29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31572</v>
      </c>
      <c r="C31126" s="2">
        <v>25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24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20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31575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31578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31579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31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31581</v>
      </c>
      <c r="C31135" s="2">
        <v>33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31582</v>
      </c>
      <c r="C31136" s="2">
        <v>28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31583</v>
      </c>
      <c r="C31137" s="2">
        <v>33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31584</v>
      </c>
      <c r="C31138" s="2">
        <v>35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31585</v>
      </c>
      <c r="C31139" s="2">
        <v>31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31586</v>
      </c>
      <c r="C31140" s="2">
        <v>32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30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30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31589</v>
      </c>
      <c r="C31143" s="2">
        <v>31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31590</v>
      </c>
      <c r="C31144" s="2">
        <v>30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31591</v>
      </c>
      <c r="C31145" s="2">
        <v>41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31592</v>
      </c>
      <c r="C31146" s="2">
        <v>42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31593</v>
      </c>
      <c r="C31147" s="2">
        <v>23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31594</v>
      </c>
      <c r="C31148" s="2">
        <v>32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31595</v>
      </c>
      <c r="C31149" s="2">
        <v>29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31596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31604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25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31611</v>
      </c>
      <c r="C31165" s="2">
        <v>27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31612</v>
      </c>
      <c r="C31166" s="2">
        <v>28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31613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30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30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27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31618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31624</v>
      </c>
      <c r="C31178" s="2">
        <v>24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31625</v>
      </c>
      <c r="C31179" s="2">
        <v>25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31626</v>
      </c>
      <c r="C31180" s="2">
        <v>25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31627</v>
      </c>
      <c r="C31181" s="2">
        <v>24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31628</v>
      </c>
      <c r="C31182" s="2">
        <v>23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31629</v>
      </c>
      <c r="C31183" s="2">
        <v>23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31630</v>
      </c>
      <c r="C31184" s="2">
        <v>23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31631</v>
      </c>
      <c r="C31185" s="2">
        <v>22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31632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31635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31636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31638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31653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31654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31655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31658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31659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22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31667</v>
      </c>
      <c r="C31221" s="2">
        <v>22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21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24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31670</v>
      </c>
      <c r="C31224" s="2">
        <v>26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31671</v>
      </c>
      <c r="C31225" s="2">
        <v>26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31672</v>
      </c>
      <c r="C31226" s="2">
        <v>26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31673</v>
      </c>
      <c r="C31227" s="2">
        <v>26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31674</v>
      </c>
      <c r="C31228" s="2">
        <v>21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28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31676</v>
      </c>
      <c r="C31230" s="2">
        <v>30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31677</v>
      </c>
      <c r="C31231" s="2">
        <v>30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31678</v>
      </c>
      <c r="C31232" s="2">
        <v>32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31679</v>
      </c>
      <c r="C31233" s="2">
        <v>33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31680</v>
      </c>
      <c r="C31234" s="2">
        <v>28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31681</v>
      </c>
      <c r="C31235" s="2">
        <v>28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31682</v>
      </c>
      <c r="C31236" s="2">
        <v>29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31683</v>
      </c>
      <c r="C31237" s="2">
        <v>29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31684</v>
      </c>
      <c r="C31238" s="2">
        <v>29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31685</v>
      </c>
      <c r="C31239" s="2">
        <v>29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31686</v>
      </c>
      <c r="C31240" s="2">
        <v>28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31687</v>
      </c>
      <c r="C31241" s="2">
        <v>27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31688</v>
      </c>
      <c r="C31242" s="2">
        <v>21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31690</v>
      </c>
      <c r="C31244" s="2">
        <v>34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31691</v>
      </c>
      <c r="C31245" s="2">
        <v>34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31692</v>
      </c>
      <c r="C31246" s="2">
        <v>34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31693</v>
      </c>
      <c r="C31247" s="2">
        <v>31</v>
      </c>
      <c r="D31247" s="2" t="s">
        <v>449</v>
      </c>
      <c r="E31247" s="2"/>
      <c r="F31247" s="2"/>
      <c r="G31247" s="2"/>
      <c r="H31247" s="2"/>
    </row>
    <row r="31248" spans="2:8">
      <c r="B31248" s="2" t="s">
        <v>31694</v>
      </c>
      <c r="C31248" s="2">
        <v>22</v>
      </c>
      <c r="D31248" s="2" t="s">
        <v>449</v>
      </c>
      <c r="E31248" s="2"/>
      <c r="F31248" s="2"/>
      <c r="G31248" s="2"/>
      <c r="H31248" s="2"/>
    </row>
    <row r="31249" spans="2:8">
      <c r="B31249" s="2" t="s">
        <v>31695</v>
      </c>
      <c r="C31249" s="2">
        <v>20</v>
      </c>
      <c r="D31249" s="2" t="s">
        <v>449</v>
      </c>
      <c r="E31249" s="2"/>
      <c r="F31249" s="2"/>
      <c r="G31249" s="2"/>
      <c r="H31249" s="2"/>
    </row>
    <row r="31250" spans="2:8">
      <c r="B31250" s="2" t="s">
        <v>31696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31697</v>
      </c>
      <c r="C31251" s="2">
        <v>43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31698</v>
      </c>
      <c r="C31252" s="2">
        <v>42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31704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31705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31706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31707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31708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31711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31712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21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22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31727</v>
      </c>
      <c r="C31281" s="2">
        <v>26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31728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26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31730</v>
      </c>
      <c r="C31284" s="2">
        <v>19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31731</v>
      </c>
      <c r="C31285" s="2">
        <v>32</v>
      </c>
      <c r="D31285" s="2" t="s">
        <v>449</v>
      </c>
      <c r="E31285" s="2"/>
      <c r="F31285" s="2"/>
      <c r="G31285" s="2"/>
      <c r="H31285" s="2"/>
    </row>
    <row r="31286" spans="2:8">
      <c r="B31286" s="2" t="s">
        <v>31732</v>
      </c>
      <c r="C31286" s="2">
        <v>34</v>
      </c>
      <c r="D31286" s="2" t="s">
        <v>449</v>
      </c>
      <c r="E31286" s="2"/>
      <c r="F31286" s="2"/>
      <c r="G31286" s="2"/>
      <c r="H31286" s="2"/>
    </row>
    <row r="31287" spans="2:8">
      <c r="B31287" s="2" t="s">
        <v>31733</v>
      </c>
      <c r="C31287" s="2">
        <v>35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31734</v>
      </c>
      <c r="C31288" s="2">
        <v>35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31735</v>
      </c>
      <c r="C31289" s="2">
        <v>30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31736</v>
      </c>
      <c r="C31290" s="2">
        <v>24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31737</v>
      </c>
      <c r="C31291" s="2">
        <v>22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31738</v>
      </c>
      <c r="C31292" s="2">
        <v>28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31739</v>
      </c>
      <c r="C31293" s="2">
        <v>29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31740</v>
      </c>
      <c r="C31294" s="2">
        <v>29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31741</v>
      </c>
      <c r="C31295" s="2">
        <v>31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31742</v>
      </c>
      <c r="C31296" s="2">
        <v>30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31743</v>
      </c>
      <c r="C31297" s="2">
        <v>29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31744</v>
      </c>
      <c r="C31298" s="2">
        <v>28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31745</v>
      </c>
      <c r="C31299" s="2">
        <v>24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31746</v>
      </c>
      <c r="C31300" s="2">
        <v>21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31747</v>
      </c>
      <c r="C31301" s="2">
        <v>28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31748</v>
      </c>
      <c r="C31302" s="2">
        <v>28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29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31750</v>
      </c>
      <c r="C31304" s="2">
        <v>28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31751</v>
      </c>
      <c r="C31305" s="2">
        <v>28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31752</v>
      </c>
      <c r="C31306" s="2">
        <v>29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31753</v>
      </c>
      <c r="C31307" s="2">
        <v>28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31754</v>
      </c>
      <c r="C31308" s="2">
        <v>28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31755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41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41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41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15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31762</v>
      </c>
      <c r="C31316" s="2">
        <v>16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31763</v>
      </c>
      <c r="C31317" s="2">
        <v>17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31764</v>
      </c>
      <c r="C31318" s="2">
        <v>19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31765</v>
      </c>
      <c r="C31319" s="2">
        <v>19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31766</v>
      </c>
      <c r="C31320" s="2">
        <v>21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31767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31770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31771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31772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33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31778</v>
      </c>
      <c r="C31332" s="2">
        <v>33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31780</v>
      </c>
      <c r="C31334" s="2">
        <v>34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31782</v>
      </c>
      <c r="C31336" s="2">
        <v>39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31783</v>
      </c>
      <c r="C31337" s="2">
        <v>41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39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31785</v>
      </c>
      <c r="C31339" s="2">
        <v>38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36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29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30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31789</v>
      </c>
      <c r="C31343" s="2">
        <v>31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31790</v>
      </c>
      <c r="C31344" s="2">
        <v>28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31791</v>
      </c>
      <c r="C31345" s="2">
        <v>31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31792</v>
      </c>
      <c r="C31346" s="2">
        <v>28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31793</v>
      </c>
      <c r="C31347" s="2">
        <v>30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31794</v>
      </c>
      <c r="C31348" s="2">
        <v>28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31795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31796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31797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31798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31799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31800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31801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31802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31803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31804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31805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31806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31818</v>
      </c>
      <c r="C31372" s="2">
        <v>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31819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31820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31821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31822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31823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31824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39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31828</v>
      </c>
      <c r="C31382" s="2">
        <v>41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31829</v>
      </c>
      <c r="C31383" s="2">
        <v>40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31830</v>
      </c>
      <c r="C31384" s="2">
        <v>39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31831</v>
      </c>
      <c r="C31385" s="2">
        <v>36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31832</v>
      </c>
      <c r="C31386" s="2">
        <v>29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31833</v>
      </c>
      <c r="C31387" s="2">
        <v>40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31834</v>
      </c>
      <c r="C31388" s="2">
        <v>42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31835</v>
      </c>
      <c r="C31389" s="2">
        <v>40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31836</v>
      </c>
      <c r="C31390" s="2">
        <v>40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31837</v>
      </c>
      <c r="C31391" s="2">
        <v>32</v>
      </c>
      <c r="D31391" s="2" t="s">
        <v>449</v>
      </c>
      <c r="E31391" s="2"/>
      <c r="F31391" s="2"/>
      <c r="G31391" s="2"/>
      <c r="H31391" s="2"/>
    </row>
    <row r="31392" spans="2:8">
      <c r="B31392" s="2" t="s">
        <v>31838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20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31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31845</v>
      </c>
      <c r="C31399" s="2">
        <v>33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31846</v>
      </c>
      <c r="C31400" s="2">
        <v>33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31847</v>
      </c>
      <c r="C31401" s="2">
        <v>33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31848</v>
      </c>
      <c r="C31402" s="2">
        <v>33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31849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31850</v>
      </c>
      <c r="C31404" s="2">
        <v>26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31851</v>
      </c>
      <c r="C31405" s="2">
        <v>30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31852</v>
      </c>
      <c r="C31406" s="2">
        <v>31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31853</v>
      </c>
      <c r="C31407" s="2">
        <v>30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31854</v>
      </c>
      <c r="C31408" s="2">
        <v>31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31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31857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31858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31859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31862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37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40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43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42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30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31871</v>
      </c>
      <c r="C31425" s="2">
        <v>32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31872</v>
      </c>
      <c r="C31426" s="2">
        <v>34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31873</v>
      </c>
      <c r="C31427" s="2">
        <v>34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31874</v>
      </c>
      <c r="C31428" s="2">
        <v>35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31875</v>
      </c>
      <c r="C31429" s="2">
        <v>35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31876</v>
      </c>
      <c r="C31430" s="2">
        <v>28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31877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31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31884</v>
      </c>
      <c r="C31438" s="2">
        <v>35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36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31886</v>
      </c>
      <c r="C31440" s="2">
        <v>35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31887</v>
      </c>
      <c r="C31441" s="2">
        <v>34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31888</v>
      </c>
      <c r="C31442" s="2">
        <v>25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31889</v>
      </c>
      <c r="C31443" s="2">
        <v>19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31890</v>
      </c>
      <c r="C31444" s="2">
        <v>20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31891</v>
      </c>
      <c r="C31445" s="2">
        <v>22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31892</v>
      </c>
      <c r="C31446" s="2">
        <v>23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31893</v>
      </c>
      <c r="C31447" s="2">
        <v>37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31894</v>
      </c>
      <c r="C31448" s="2">
        <v>38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31895</v>
      </c>
      <c r="C31449" s="2">
        <v>37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31896</v>
      </c>
      <c r="C31450" s="2">
        <v>36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31897</v>
      </c>
      <c r="C31451" s="2">
        <v>32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31898</v>
      </c>
      <c r="C31452" s="2">
        <v>28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31899</v>
      </c>
      <c r="C31453" s="2">
        <v>27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31900</v>
      </c>
      <c r="C31454" s="2">
        <v>27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31901</v>
      </c>
      <c r="C31455" s="2">
        <v>27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31902</v>
      </c>
      <c r="C31456" s="2">
        <v>26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31903</v>
      </c>
      <c r="C31457" s="2">
        <v>26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31904</v>
      </c>
      <c r="C31458" s="2">
        <v>26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31905</v>
      </c>
      <c r="C31459" s="2">
        <v>34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31906</v>
      </c>
      <c r="C31460" s="2">
        <v>34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31907</v>
      </c>
      <c r="C31461" s="2">
        <v>35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31908</v>
      </c>
      <c r="C31462" s="2">
        <v>34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31909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28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31913</v>
      </c>
      <c r="C31467" s="2">
        <v>30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31914</v>
      </c>
      <c r="C31468" s="2">
        <v>29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31915</v>
      </c>
      <c r="C31469" s="2">
        <v>28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31916</v>
      </c>
      <c r="C31470" s="2">
        <v>25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31917</v>
      </c>
      <c r="C31471" s="2">
        <v>25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31918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30</v>
      </c>
      <c r="D31477" s="2" t="s">
        <v>449</v>
      </c>
      <c r="E31477" s="2"/>
      <c r="F31477" s="2"/>
      <c r="G31477" s="2"/>
      <c r="H31477" s="2"/>
    </row>
    <row r="31478" spans="2:8">
      <c r="B31478" s="2" t="s">
        <v>31924</v>
      </c>
      <c r="C31478" s="2">
        <v>32</v>
      </c>
      <c r="D31478" s="2" t="s">
        <v>449</v>
      </c>
      <c r="E31478" s="2"/>
      <c r="F31478" s="2"/>
      <c r="G31478" s="2"/>
      <c r="H31478" s="2"/>
    </row>
    <row r="31479" spans="2:8">
      <c r="B31479" s="2" t="s">
        <v>31925</v>
      </c>
      <c r="C31479" s="2">
        <v>32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31926</v>
      </c>
      <c r="C31480" s="2">
        <v>32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31927</v>
      </c>
      <c r="C31481" s="2">
        <v>32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31928</v>
      </c>
      <c r="C31482" s="2">
        <v>28</v>
      </c>
      <c r="D31482" s="2" t="s">
        <v>449</v>
      </c>
      <c r="E31482" s="2"/>
      <c r="F31482" s="2"/>
      <c r="G31482" s="2"/>
      <c r="H31482" s="2"/>
    </row>
    <row r="31483" spans="2:8">
      <c r="B31483" s="2" t="s">
        <v>31929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32</v>
      </c>
      <c r="D31484" s="2" t="s">
        <v>449</v>
      </c>
      <c r="E31484" s="2"/>
      <c r="F31484" s="2"/>
      <c r="G31484" s="2"/>
      <c r="H31484" s="2"/>
    </row>
    <row r="31485" spans="2:8">
      <c r="B31485" s="2" t="s">
        <v>31931</v>
      </c>
      <c r="C31485" s="2">
        <v>32</v>
      </c>
      <c r="D31485" s="2" t="s">
        <v>449</v>
      </c>
      <c r="E31485" s="2"/>
      <c r="F31485" s="2"/>
      <c r="G31485" s="2"/>
      <c r="H31485" s="2"/>
    </row>
    <row r="31486" spans="2:8">
      <c r="B31486" s="2" t="s">
        <v>31932</v>
      </c>
      <c r="C31486" s="2">
        <v>31</v>
      </c>
      <c r="D31486" s="2" t="s">
        <v>449</v>
      </c>
      <c r="E31486" s="2"/>
      <c r="F31486" s="2"/>
      <c r="G31486" s="2"/>
      <c r="H31486" s="2"/>
    </row>
    <row r="31487" spans="2:8">
      <c r="B31487" s="2" t="s">
        <v>31933</v>
      </c>
      <c r="C31487" s="2">
        <v>35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38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29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31937</v>
      </c>
      <c r="C31491" s="2">
        <v>45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24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31949</v>
      </c>
      <c r="C31503" s="2">
        <v>28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28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27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27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24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31954</v>
      </c>
      <c r="C31508" s="2">
        <v>21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31955</v>
      </c>
      <c r="C31509" s="2">
        <v>17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31956</v>
      </c>
      <c r="C31510" s="2">
        <v>27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31957</v>
      </c>
      <c r="C31511" s="2">
        <v>28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31958</v>
      </c>
      <c r="C31512" s="2">
        <v>29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31959</v>
      </c>
      <c r="C31513" s="2">
        <v>29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31960</v>
      </c>
      <c r="C31514" s="2">
        <v>28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31961</v>
      </c>
      <c r="C31515" s="2">
        <v>27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31962</v>
      </c>
      <c r="C31516" s="2">
        <v>23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31963</v>
      </c>
      <c r="C31517" s="2">
        <v>35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31964</v>
      </c>
      <c r="C31518" s="2">
        <v>35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31965</v>
      </c>
      <c r="C31519" s="2">
        <v>35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31966</v>
      </c>
      <c r="C31520" s="2">
        <v>33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32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24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31969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27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31977</v>
      </c>
      <c r="C31531" s="2">
        <v>28</v>
      </c>
      <c r="D31531" s="2" t="s">
        <v>449</v>
      </c>
      <c r="E31531" s="2"/>
      <c r="F31531" s="2"/>
      <c r="G31531" s="2"/>
      <c r="H31531" s="2"/>
    </row>
    <row r="31532" spans="2:8">
      <c r="B31532" s="2" t="s">
        <v>31978</v>
      </c>
      <c r="C31532" s="2">
        <v>30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31979</v>
      </c>
      <c r="C31533" s="2">
        <v>31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31980</v>
      </c>
      <c r="C31534" s="2">
        <v>30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31981</v>
      </c>
      <c r="C31535" s="2">
        <v>25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31982</v>
      </c>
      <c r="C31536" s="2">
        <v>24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31983</v>
      </c>
      <c r="C31537" s="2">
        <v>24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31984</v>
      </c>
      <c r="C31538" s="2">
        <v>25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31985</v>
      </c>
      <c r="C31539" s="2">
        <v>28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31986</v>
      </c>
      <c r="C31540" s="2">
        <v>28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31987</v>
      </c>
      <c r="C31541" s="2">
        <v>27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31988</v>
      </c>
      <c r="C31542" s="2">
        <v>25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31989</v>
      </c>
      <c r="C31543" s="2">
        <v>26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31990</v>
      </c>
      <c r="C31544" s="2">
        <v>25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31991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31992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31993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31994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31997</v>
      </c>
      <c r="C31551" s="2">
        <v>34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31998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31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32010</v>
      </c>
      <c r="C31564" s="2">
        <v>32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32011</v>
      </c>
      <c r="C31565" s="2">
        <v>32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32012</v>
      </c>
      <c r="C31566" s="2">
        <v>32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32013</v>
      </c>
      <c r="C31567" s="2">
        <v>32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32014</v>
      </c>
      <c r="C31568" s="2">
        <v>28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32015</v>
      </c>
      <c r="C31569" s="2">
        <v>18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32016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24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32024</v>
      </c>
      <c r="C31578" s="2">
        <v>28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32025</v>
      </c>
      <c r="C31579" s="2">
        <v>31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32026</v>
      </c>
      <c r="C31580" s="2">
        <v>33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32027</v>
      </c>
      <c r="C31581" s="2">
        <v>32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32028</v>
      </c>
      <c r="C31582" s="2">
        <v>28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32029</v>
      </c>
      <c r="C31583" s="2">
        <v>25</v>
      </c>
      <c r="D31583" s="2" t="s">
        <v>449</v>
      </c>
      <c r="E31583" s="2"/>
      <c r="F31583" s="2"/>
      <c r="G31583" s="2"/>
      <c r="H31583" s="2"/>
    </row>
    <row r="31584" spans="2:8">
      <c r="B31584" s="2" t="s">
        <v>32030</v>
      </c>
      <c r="C31584" s="2">
        <v>25</v>
      </c>
      <c r="D31584" s="2" t="s">
        <v>449</v>
      </c>
      <c r="E31584" s="2"/>
      <c r="F31584" s="2"/>
      <c r="G31584" s="2"/>
      <c r="H31584" s="2"/>
    </row>
    <row r="31585" spans="2:8">
      <c r="B31585" s="2" t="s">
        <v>32031</v>
      </c>
      <c r="C31585" s="2">
        <v>29</v>
      </c>
      <c r="D31585" s="2" t="s">
        <v>449</v>
      </c>
      <c r="E31585" s="2"/>
      <c r="F31585" s="2"/>
      <c r="G31585" s="2"/>
      <c r="H31585" s="2"/>
    </row>
    <row r="31586" spans="2:8">
      <c r="B31586" s="2" t="s">
        <v>32032</v>
      </c>
      <c r="C31586" s="2">
        <v>30</v>
      </c>
      <c r="D31586" s="2" t="s">
        <v>449</v>
      </c>
      <c r="E31586" s="2"/>
      <c r="F31586" s="2"/>
      <c r="G31586" s="2"/>
      <c r="H31586" s="2"/>
    </row>
    <row r="31587" spans="2:8">
      <c r="B31587" s="2" t="s">
        <v>32033</v>
      </c>
      <c r="C31587" s="2">
        <v>29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32034</v>
      </c>
      <c r="C31588" s="2">
        <v>30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32035</v>
      </c>
      <c r="C31589" s="2">
        <v>29</v>
      </c>
      <c r="D31589" s="2" t="s">
        <v>449</v>
      </c>
      <c r="E31589" s="2"/>
      <c r="F31589" s="2"/>
      <c r="G31589" s="2"/>
      <c r="H31589" s="2"/>
    </row>
    <row r="31590" spans="2:8">
      <c r="B31590" s="2" t="s">
        <v>32036</v>
      </c>
      <c r="C31590" s="2">
        <v>29</v>
      </c>
      <c r="D31590" s="2" t="s">
        <v>449</v>
      </c>
      <c r="E31590" s="2"/>
      <c r="F31590" s="2"/>
      <c r="G31590" s="2"/>
      <c r="H31590" s="2"/>
    </row>
    <row r="31591" spans="2:8">
      <c r="B31591" s="2" t="s">
        <v>32037</v>
      </c>
      <c r="C31591" s="2">
        <v>25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32038</v>
      </c>
      <c r="C31592" s="2">
        <v>28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32039</v>
      </c>
      <c r="C31593" s="2">
        <v>30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32040</v>
      </c>
      <c r="C31594" s="2">
        <v>31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32041</v>
      </c>
      <c r="C31595" s="2">
        <v>32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32042</v>
      </c>
      <c r="C31596" s="2">
        <v>31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32043</v>
      </c>
      <c r="C31597" s="2">
        <v>37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32044</v>
      </c>
      <c r="C31598" s="2">
        <v>40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32045</v>
      </c>
      <c r="C31599" s="2">
        <v>39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32046</v>
      </c>
      <c r="C31600" s="2">
        <v>39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32047</v>
      </c>
      <c r="C31601" s="2">
        <v>32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32048</v>
      </c>
      <c r="C31602" s="2">
        <v>27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32049</v>
      </c>
      <c r="C31603" s="2">
        <v>28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32050</v>
      </c>
      <c r="C31604" s="2">
        <v>27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32051</v>
      </c>
      <c r="C31605" s="2">
        <v>30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29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27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26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32056</v>
      </c>
      <c r="C31610" s="2">
        <v>21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32057</v>
      </c>
      <c r="C31611" s="2">
        <v>20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32058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10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33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32068</v>
      </c>
      <c r="C31622" s="2">
        <v>37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32069</v>
      </c>
      <c r="C31623" s="2">
        <v>38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32070</v>
      </c>
      <c r="C31624" s="2">
        <v>37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32071</v>
      </c>
      <c r="C31625" s="2">
        <v>36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32072</v>
      </c>
      <c r="C31626" s="2">
        <v>29</v>
      </c>
      <c r="D31626" s="2" t="s">
        <v>449</v>
      </c>
      <c r="E31626" s="2"/>
      <c r="F31626" s="2"/>
      <c r="G31626" s="2"/>
      <c r="H31626" s="2"/>
    </row>
    <row r="31627" spans="2:8">
      <c r="B31627" s="2" t="s">
        <v>32073</v>
      </c>
      <c r="C31627" s="2">
        <v>28</v>
      </c>
      <c r="D31627" s="2" t="s">
        <v>449</v>
      </c>
      <c r="E31627" s="2"/>
      <c r="F31627" s="2"/>
      <c r="G31627" s="2"/>
      <c r="H31627" s="2"/>
    </row>
    <row r="31628" spans="2:8">
      <c r="B31628" s="2" t="s">
        <v>32074</v>
      </c>
      <c r="C31628" s="2">
        <v>28</v>
      </c>
      <c r="D31628" s="2" t="s">
        <v>449</v>
      </c>
      <c r="E31628" s="2"/>
      <c r="F31628" s="2"/>
      <c r="G31628" s="2"/>
      <c r="H31628" s="2"/>
    </row>
    <row r="31629" spans="2:8">
      <c r="B31629" s="2" t="s">
        <v>32075</v>
      </c>
      <c r="C31629" s="2">
        <v>28</v>
      </c>
      <c r="D31629" s="2" t="s">
        <v>449</v>
      </c>
      <c r="E31629" s="2"/>
      <c r="F31629" s="2"/>
      <c r="G31629" s="2"/>
      <c r="H31629" s="2"/>
    </row>
    <row r="31630" spans="2:8">
      <c r="B31630" s="2" t="s">
        <v>32076</v>
      </c>
      <c r="C31630" s="2">
        <v>27</v>
      </c>
      <c r="D31630" s="2" t="s">
        <v>449</v>
      </c>
      <c r="E31630" s="2"/>
      <c r="F31630" s="2"/>
      <c r="G31630" s="2"/>
      <c r="H31630" s="2"/>
    </row>
    <row r="31631" spans="2:8">
      <c r="B31631" s="2" t="s">
        <v>32077</v>
      </c>
      <c r="C31631" s="2">
        <v>26</v>
      </c>
      <c r="D31631" s="2" t="s">
        <v>449</v>
      </c>
      <c r="E31631" s="2"/>
      <c r="F31631" s="2"/>
      <c r="G31631" s="2"/>
      <c r="H31631" s="2"/>
    </row>
    <row r="31632" spans="2:8">
      <c r="B31632" s="2" t="s">
        <v>32078</v>
      </c>
      <c r="C31632" s="2">
        <v>26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32079</v>
      </c>
      <c r="C31633" s="2">
        <v>25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32080</v>
      </c>
      <c r="C31634" s="2">
        <v>24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32081</v>
      </c>
      <c r="C31635" s="2">
        <v>34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32082</v>
      </c>
      <c r="C31636" s="2">
        <v>33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32083</v>
      </c>
      <c r="C31637" s="2">
        <v>32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32084</v>
      </c>
      <c r="C31638" s="2">
        <v>30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32085</v>
      </c>
      <c r="C31639" s="2">
        <v>29</v>
      </c>
      <c r="D31639" s="2" t="s">
        <v>449</v>
      </c>
      <c r="E31639" s="2"/>
      <c r="F31639" s="2"/>
      <c r="G31639" s="2"/>
      <c r="H31639" s="2"/>
    </row>
    <row r="31640" spans="2:8">
      <c r="B31640" s="2" t="s">
        <v>32086</v>
      </c>
      <c r="C31640" s="2">
        <v>28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32087</v>
      </c>
      <c r="C31641" s="2">
        <v>27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32088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32091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32097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32099</v>
      </c>
      <c r="C31653" s="2">
        <v>35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32100</v>
      </c>
      <c r="C31654" s="2">
        <v>36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32101</v>
      </c>
      <c r="C31655" s="2">
        <v>36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32102</v>
      </c>
      <c r="C31656" s="2">
        <v>34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32103</v>
      </c>
      <c r="C31657" s="2">
        <v>30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32104</v>
      </c>
      <c r="C31658" s="2">
        <v>25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32105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32110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32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32116</v>
      </c>
      <c r="C31670" s="2">
        <v>33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32117</v>
      </c>
      <c r="C31671" s="2">
        <v>36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32118</v>
      </c>
      <c r="C31672" s="2">
        <v>38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32119</v>
      </c>
      <c r="C31673" s="2">
        <v>37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32120</v>
      </c>
      <c r="C31674" s="2">
        <v>28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32121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33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32123</v>
      </c>
      <c r="C31677" s="2">
        <v>33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32124</v>
      </c>
      <c r="C31678" s="2">
        <v>33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32125</v>
      </c>
      <c r="C31679" s="2">
        <v>33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32126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30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32135</v>
      </c>
      <c r="C31689" s="2">
        <v>32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32136</v>
      </c>
      <c r="C31690" s="2">
        <v>32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32137</v>
      </c>
      <c r="C31691" s="2">
        <v>31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32138</v>
      </c>
      <c r="C31692" s="2">
        <v>28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28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32148</v>
      </c>
      <c r="C31702" s="2">
        <v>29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32149</v>
      </c>
      <c r="C31703" s="2">
        <v>29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32150</v>
      </c>
      <c r="C31704" s="2">
        <v>30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32152</v>
      </c>
      <c r="C31706" s="2">
        <v>26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32153</v>
      </c>
      <c r="C31707" s="2">
        <v>37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32154</v>
      </c>
      <c r="C31708" s="2">
        <v>38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37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32156</v>
      </c>
      <c r="C31710" s="2">
        <v>35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32157</v>
      </c>
      <c r="C31711" s="2">
        <v>33</v>
      </c>
      <c r="D31711" s="2" t="s">
        <v>449</v>
      </c>
      <c r="E31711" s="2"/>
      <c r="F31711" s="2"/>
      <c r="G31711" s="2"/>
      <c r="H31711" s="2"/>
    </row>
    <row r="31712" spans="2:8">
      <c r="B31712" s="2" t="s">
        <v>32158</v>
      </c>
      <c r="C31712" s="2">
        <v>26</v>
      </c>
      <c r="D31712" s="2" t="s">
        <v>449</v>
      </c>
      <c r="E31712" s="2"/>
      <c r="F31712" s="2"/>
      <c r="G31712" s="2"/>
      <c r="H31712" s="2"/>
    </row>
    <row r="31713" spans="2:8">
      <c r="B31713" s="2" t="s">
        <v>32159</v>
      </c>
      <c r="C31713" s="2">
        <v>22</v>
      </c>
      <c r="D31713" s="2" t="s">
        <v>449</v>
      </c>
      <c r="E31713" s="2"/>
      <c r="F31713" s="2"/>
      <c r="G31713" s="2"/>
      <c r="H31713" s="2"/>
    </row>
    <row r="31714" spans="2:8">
      <c r="B31714" s="2" t="s">
        <v>32160</v>
      </c>
      <c r="C31714" s="2">
        <v>34</v>
      </c>
      <c r="D31714" s="2" t="s">
        <v>449</v>
      </c>
      <c r="E31714" s="2"/>
      <c r="F31714" s="2"/>
      <c r="G31714" s="2"/>
      <c r="H31714" s="2"/>
    </row>
    <row r="31715" spans="2:8">
      <c r="B31715" s="2" t="s">
        <v>32161</v>
      </c>
      <c r="C31715" s="2">
        <v>37</v>
      </c>
      <c r="D31715" s="2" t="s">
        <v>449</v>
      </c>
      <c r="E31715" s="2"/>
      <c r="F31715" s="2"/>
      <c r="G31715" s="2"/>
      <c r="H31715" s="2"/>
    </row>
    <row r="31716" spans="2:8">
      <c r="B31716" s="2" t="s">
        <v>32162</v>
      </c>
      <c r="C31716" s="2">
        <v>37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32163</v>
      </c>
      <c r="C31717" s="2">
        <v>36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32164</v>
      </c>
      <c r="C31718" s="2">
        <v>33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32165</v>
      </c>
      <c r="C31719" s="2">
        <v>27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32166</v>
      </c>
      <c r="C31720" s="2">
        <v>24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32167</v>
      </c>
      <c r="C31721" s="2">
        <v>30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32168</v>
      </c>
      <c r="C31722" s="2">
        <v>35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32169</v>
      </c>
      <c r="C31723" s="2">
        <v>37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32170</v>
      </c>
      <c r="C31724" s="2">
        <v>31</v>
      </c>
      <c r="D31724" s="2" t="s">
        <v>449</v>
      </c>
      <c r="E31724" s="2"/>
      <c r="F31724" s="2"/>
      <c r="G31724" s="2"/>
      <c r="H31724" s="2"/>
    </row>
    <row r="31725" spans="2:8">
      <c r="B31725" s="2" t="s">
        <v>32171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38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19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32178</v>
      </c>
      <c r="C31732" s="2">
        <v>21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32179</v>
      </c>
      <c r="C31733" s="2">
        <v>23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32180</v>
      </c>
      <c r="C31734" s="2">
        <v>24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32181</v>
      </c>
      <c r="C31735" s="2">
        <v>25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32182</v>
      </c>
      <c r="C31736" s="2">
        <v>24</v>
      </c>
      <c r="D31736" s="2" t="s">
        <v>449</v>
      </c>
      <c r="E31736" s="2"/>
      <c r="F31736" s="2"/>
      <c r="G31736" s="2"/>
      <c r="H31736" s="2"/>
    </row>
    <row r="31737" spans="2:8">
      <c r="B31737" s="2" t="s">
        <v>32183</v>
      </c>
      <c r="C31737" s="2">
        <v>35</v>
      </c>
      <c r="D31737" s="2" t="s">
        <v>449</v>
      </c>
      <c r="E31737" s="2"/>
      <c r="F31737" s="2"/>
      <c r="G31737" s="2"/>
      <c r="H31737" s="2"/>
    </row>
    <row r="31738" spans="2:8">
      <c r="B31738" s="2" t="s">
        <v>32184</v>
      </c>
      <c r="C31738" s="2">
        <v>36</v>
      </c>
      <c r="D31738" s="2" t="s">
        <v>449</v>
      </c>
      <c r="E31738" s="2"/>
      <c r="F31738" s="2"/>
      <c r="G31738" s="2"/>
      <c r="H31738" s="2"/>
    </row>
    <row r="31739" spans="2:8">
      <c r="B31739" s="2" t="s">
        <v>32185</v>
      </c>
      <c r="C31739" s="2">
        <v>35</v>
      </c>
      <c r="D31739" s="2" t="s">
        <v>449</v>
      </c>
      <c r="E31739" s="2"/>
      <c r="F31739" s="2"/>
      <c r="G31739" s="2"/>
      <c r="H31739" s="2"/>
    </row>
    <row r="31740" spans="2:8">
      <c r="B31740" s="2" t="s">
        <v>32186</v>
      </c>
      <c r="C31740" s="2">
        <v>34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32187</v>
      </c>
      <c r="C31741" s="2">
        <v>32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32188</v>
      </c>
      <c r="C31742" s="2">
        <v>20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21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32199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31</v>
      </c>
      <c r="D31756" s="2" t="s">
        <v>449</v>
      </c>
      <c r="E31756" s="2"/>
      <c r="F31756" s="2"/>
      <c r="G31756" s="2"/>
      <c r="H31756" s="2"/>
    </row>
    <row r="31757" spans="2:8">
      <c r="B31757" s="2" t="s">
        <v>32203</v>
      </c>
      <c r="C31757" s="2">
        <v>35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32204</v>
      </c>
      <c r="C31758" s="2">
        <v>35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32205</v>
      </c>
      <c r="C31759" s="2">
        <v>34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32206</v>
      </c>
      <c r="C31760" s="2">
        <v>33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32207</v>
      </c>
      <c r="C31761" s="2">
        <v>30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32208</v>
      </c>
      <c r="C31762" s="2">
        <v>25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32209</v>
      </c>
      <c r="C31763" s="2">
        <v>32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32210</v>
      </c>
      <c r="C31764" s="2">
        <v>33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32211</v>
      </c>
      <c r="C31765" s="2">
        <v>33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32212</v>
      </c>
      <c r="C31766" s="2">
        <v>28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32213</v>
      </c>
      <c r="C31767" s="2">
        <v>24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32214</v>
      </c>
      <c r="C31768" s="2">
        <v>23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32215</v>
      </c>
      <c r="C31769" s="2">
        <v>31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32216</v>
      </c>
      <c r="C31770" s="2">
        <v>32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32217</v>
      </c>
      <c r="C31771" s="2">
        <v>32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32218</v>
      </c>
      <c r="C31772" s="2">
        <v>32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32219</v>
      </c>
      <c r="C31773" s="2">
        <v>31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32220</v>
      </c>
      <c r="C31774" s="2">
        <v>31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32221</v>
      </c>
      <c r="C31775" s="2">
        <v>31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32222</v>
      </c>
      <c r="C31776" s="2">
        <v>31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32223</v>
      </c>
      <c r="C31777" s="2">
        <v>32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32224</v>
      </c>
      <c r="C31778" s="2">
        <v>32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32225</v>
      </c>
      <c r="C31779" s="2">
        <v>29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32226</v>
      </c>
      <c r="C31780" s="2">
        <v>26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32227</v>
      </c>
      <c r="C31781" s="2">
        <v>37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32228</v>
      </c>
      <c r="C31782" s="2">
        <v>38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32229</v>
      </c>
      <c r="C31783" s="2">
        <v>41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32230</v>
      </c>
      <c r="C31784" s="2">
        <v>41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32231</v>
      </c>
      <c r="C31785" s="2">
        <v>29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32232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28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32235</v>
      </c>
      <c r="C31789" s="2">
        <v>24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32236</v>
      </c>
      <c r="C31790" s="2">
        <v>28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32237</v>
      </c>
      <c r="C31791" s="2">
        <v>30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32238</v>
      </c>
      <c r="C31792" s="2">
        <v>32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32239</v>
      </c>
      <c r="C31793" s="2">
        <v>32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32240</v>
      </c>
      <c r="C31794" s="2">
        <v>30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32241</v>
      </c>
      <c r="C31795" s="2">
        <v>25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32242</v>
      </c>
      <c r="C31796" s="2">
        <v>27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32243</v>
      </c>
      <c r="C31797" s="2">
        <v>29</v>
      </c>
      <c r="D31797" s="2" t="s">
        <v>449</v>
      </c>
      <c r="E31797" s="2"/>
      <c r="F31797" s="2"/>
      <c r="G31797" s="2"/>
      <c r="H31797" s="2"/>
    </row>
    <row r="31798" spans="2:8">
      <c r="B31798" s="2" t="s">
        <v>32244</v>
      </c>
      <c r="C31798" s="2">
        <v>29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32245</v>
      </c>
      <c r="C31799" s="2">
        <v>31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32246</v>
      </c>
      <c r="C31800" s="2">
        <v>31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32247</v>
      </c>
      <c r="C31801" s="2">
        <v>30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32248</v>
      </c>
      <c r="C31802" s="2">
        <v>31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32249</v>
      </c>
      <c r="C31803" s="2">
        <v>33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32250</v>
      </c>
      <c r="C31804" s="2">
        <v>33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32251</v>
      </c>
      <c r="C31805" s="2">
        <v>34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32252</v>
      </c>
      <c r="C31806" s="2">
        <v>34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32253</v>
      </c>
      <c r="C31807" s="2">
        <v>29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32254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32258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25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32260</v>
      </c>
      <c r="C31814" s="2">
        <v>26</v>
      </c>
      <c r="D31814" s="2" t="s">
        <v>449</v>
      </c>
      <c r="E31814" s="2"/>
      <c r="F31814" s="2"/>
      <c r="G31814" s="2"/>
      <c r="H31814" s="2"/>
    </row>
    <row r="31815" spans="2:8">
      <c r="B31815" s="2" t="s">
        <v>32261</v>
      </c>
      <c r="C31815" s="2">
        <v>27</v>
      </c>
      <c r="D31815" s="2" t="s">
        <v>449</v>
      </c>
      <c r="E31815" s="2"/>
      <c r="F31815" s="2"/>
      <c r="G31815" s="2"/>
      <c r="H31815" s="2"/>
    </row>
    <row r="31816" spans="2:8">
      <c r="B31816" s="2" t="s">
        <v>32262</v>
      </c>
      <c r="C31816" s="2">
        <v>27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32263</v>
      </c>
      <c r="C31817" s="2">
        <v>24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32264</v>
      </c>
      <c r="C31818" s="2">
        <v>19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32265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32267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32268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28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32272</v>
      </c>
      <c r="C31826" s="2">
        <v>28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32273</v>
      </c>
      <c r="C31827" s="2">
        <v>28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32274</v>
      </c>
      <c r="C31828" s="2">
        <v>28</v>
      </c>
      <c r="D31828" s="2" t="s">
        <v>449</v>
      </c>
      <c r="E31828" s="2"/>
      <c r="F31828" s="2"/>
      <c r="G31828" s="2"/>
      <c r="H31828" s="2"/>
    </row>
    <row r="31829" spans="2:8">
      <c r="B31829" s="2" t="s">
        <v>32275</v>
      </c>
      <c r="C31829" s="2">
        <v>27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32276</v>
      </c>
      <c r="C31830" s="2">
        <v>27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32277</v>
      </c>
      <c r="C31831" s="2">
        <v>21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32278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32283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32288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27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32292</v>
      </c>
      <c r="C31846" s="2">
        <v>26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32293</v>
      </c>
      <c r="C31847" s="2">
        <v>27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32294</v>
      </c>
      <c r="C31848" s="2">
        <v>26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32295</v>
      </c>
      <c r="C31849" s="2">
        <v>43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32296</v>
      </c>
      <c r="C31850" s="2">
        <v>47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32297</v>
      </c>
      <c r="C31851" s="2">
        <v>47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32298</v>
      </c>
      <c r="C31852" s="2">
        <v>46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32299</v>
      </c>
      <c r="C31853" s="2">
        <v>37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32300</v>
      </c>
      <c r="C31854" s="2">
        <v>30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32301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34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28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32308</v>
      </c>
      <c r="C31862" s="2">
        <v>28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32309</v>
      </c>
      <c r="C31863" s="2">
        <v>29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32310</v>
      </c>
      <c r="C31864" s="2">
        <v>28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32311</v>
      </c>
      <c r="C31865" s="2">
        <v>28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449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31</v>
      </c>
      <c r="D31871" s="2" t="s">
        <v>449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449</v>
      </c>
      <c r="E31872" s="2"/>
      <c r="F31872" s="2"/>
      <c r="G31872" s="2"/>
      <c r="H31872" s="2"/>
    </row>
    <row r="31873" spans="2:8">
      <c r="B31873" s="2" t="s">
        <v>32319</v>
      </c>
      <c r="C31873" s="2">
        <v>32</v>
      </c>
      <c r="D31873" s="2" t="s">
        <v>449</v>
      </c>
      <c r="E31873" s="2"/>
      <c r="F31873" s="2"/>
      <c r="G31873" s="2"/>
      <c r="H31873" s="2"/>
    </row>
    <row r="31874" spans="2:8">
      <c r="B31874" s="2" t="s">
        <v>32320</v>
      </c>
      <c r="C31874" s="2">
        <v>32</v>
      </c>
      <c r="D31874" s="2" t="s">
        <v>449</v>
      </c>
      <c r="E31874" s="2"/>
      <c r="F31874" s="2"/>
      <c r="G31874" s="2"/>
      <c r="H31874" s="2"/>
    </row>
    <row r="31875" spans="2:8">
      <c r="B31875" s="2" t="s">
        <v>32321</v>
      </c>
      <c r="C31875" s="2">
        <v>26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32322</v>
      </c>
      <c r="C31876" s="2">
        <v>27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32323</v>
      </c>
      <c r="C31877" s="2">
        <v>26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32324</v>
      </c>
      <c r="C31878" s="2">
        <v>25</v>
      </c>
      <c r="D31878" s="2" t="s">
        <v>449</v>
      </c>
      <c r="E31878" s="2"/>
      <c r="F31878" s="2"/>
      <c r="G31878" s="2"/>
      <c r="H31878" s="2"/>
    </row>
    <row r="31879" spans="2:8">
      <c r="B31879" s="2" t="s">
        <v>32325</v>
      </c>
      <c r="C31879" s="2">
        <v>25</v>
      </c>
      <c r="D31879" s="2" t="s">
        <v>449</v>
      </c>
      <c r="E31879" s="2"/>
      <c r="F31879" s="2"/>
      <c r="G31879" s="2"/>
      <c r="H31879" s="2"/>
    </row>
    <row r="31880" spans="2:8">
      <c r="B31880" s="2" t="s">
        <v>32326</v>
      </c>
      <c r="C31880" s="2">
        <v>25</v>
      </c>
      <c r="D31880" s="2" t="s">
        <v>449</v>
      </c>
      <c r="E31880" s="2"/>
      <c r="F31880" s="2"/>
      <c r="G31880" s="2"/>
      <c r="H31880" s="2"/>
    </row>
    <row r="31881" spans="2:8">
      <c r="B31881" s="2" t="s">
        <v>32327</v>
      </c>
      <c r="C31881" s="2">
        <v>24</v>
      </c>
      <c r="D31881" s="2" t="s">
        <v>449</v>
      </c>
      <c r="E31881" s="2"/>
      <c r="F31881" s="2"/>
      <c r="G31881" s="2"/>
      <c r="H31881" s="2"/>
    </row>
    <row r="31882" spans="2:8">
      <c r="B31882" s="2" t="s">
        <v>32328</v>
      </c>
      <c r="C31882" s="2">
        <v>20</v>
      </c>
      <c r="D31882" s="2" t="s">
        <v>449</v>
      </c>
      <c r="E31882" s="2"/>
      <c r="F31882" s="2"/>
      <c r="G31882" s="2"/>
      <c r="H31882" s="2"/>
    </row>
    <row r="31883" spans="2:8">
      <c r="B31883" s="2" t="s">
        <v>32329</v>
      </c>
      <c r="C31883" s="2">
        <v>17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32330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32332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32333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31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32339</v>
      </c>
      <c r="C31893" s="2">
        <v>32</v>
      </c>
      <c r="D31893" s="2" t="s">
        <v>449</v>
      </c>
      <c r="E31893" s="2"/>
      <c r="F31893" s="2"/>
      <c r="G31893" s="2"/>
      <c r="H31893" s="2"/>
    </row>
    <row r="31894" spans="2:8">
      <c r="B31894" s="2" t="s">
        <v>32340</v>
      </c>
      <c r="C31894" s="2">
        <v>32</v>
      </c>
      <c r="D31894" s="2" t="s">
        <v>449</v>
      </c>
      <c r="E31894" s="2"/>
      <c r="F31894" s="2"/>
      <c r="G31894" s="2"/>
      <c r="H31894" s="2"/>
    </row>
    <row r="31895" spans="2:8">
      <c r="B31895" s="2" t="s">
        <v>32341</v>
      </c>
      <c r="C31895" s="2">
        <v>32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32342</v>
      </c>
      <c r="C31896" s="2">
        <v>31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32343</v>
      </c>
      <c r="C31897" s="2">
        <v>29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32344</v>
      </c>
      <c r="C31898" s="2">
        <v>32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32345</v>
      </c>
      <c r="C31899" s="2">
        <v>33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32346</v>
      </c>
      <c r="C31900" s="2">
        <v>33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32347</v>
      </c>
      <c r="C31901" s="2">
        <v>36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32348</v>
      </c>
      <c r="C31902" s="2">
        <v>35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32349</v>
      </c>
      <c r="C31903" s="2">
        <v>35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32350</v>
      </c>
      <c r="C31904" s="2">
        <v>35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32351</v>
      </c>
      <c r="C31905" s="2">
        <v>30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32352</v>
      </c>
      <c r="C31906" s="2">
        <v>25</v>
      </c>
      <c r="D31906" s="2" t="s">
        <v>449</v>
      </c>
      <c r="E31906" s="2"/>
      <c r="F31906" s="2"/>
      <c r="G31906" s="2"/>
      <c r="H31906" s="2"/>
    </row>
    <row r="31907" spans="2:8">
      <c r="B31907" s="2" t="s">
        <v>32353</v>
      </c>
      <c r="C31907" s="2">
        <v>19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32354</v>
      </c>
      <c r="C31908" s="2">
        <v>36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32355</v>
      </c>
      <c r="C31909" s="2">
        <v>38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32356</v>
      </c>
      <c r="C31910" s="2">
        <v>38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32357</v>
      </c>
      <c r="C31911" s="2">
        <v>37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32358</v>
      </c>
      <c r="C31912" s="2">
        <v>33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32359</v>
      </c>
      <c r="C31913" s="2">
        <v>24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32360</v>
      </c>
      <c r="C31914" s="2">
        <v>31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32361</v>
      </c>
      <c r="C31915" s="2">
        <v>31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32362</v>
      </c>
      <c r="C31916" s="2">
        <v>32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32363</v>
      </c>
      <c r="C31917" s="2">
        <v>32</v>
      </c>
      <c r="D31917" s="2" t="s">
        <v>449</v>
      </c>
      <c r="E31917" s="2"/>
      <c r="F31917" s="2"/>
      <c r="G31917" s="2"/>
      <c r="H31917" s="2"/>
    </row>
    <row r="31918" spans="2:8">
      <c r="B31918" s="2" t="s">
        <v>32364</v>
      </c>
      <c r="C31918" s="2">
        <v>31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32365</v>
      </c>
      <c r="C31919" s="2">
        <v>30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32366</v>
      </c>
      <c r="C31920" s="2">
        <v>22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32367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32378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21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32383</v>
      </c>
      <c r="C31937" s="2">
        <v>22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32384</v>
      </c>
      <c r="C31938" s="2">
        <v>30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32385</v>
      </c>
      <c r="C31939" s="2">
        <v>33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32386</v>
      </c>
      <c r="C31940" s="2">
        <v>35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32387</v>
      </c>
      <c r="C31941" s="2">
        <v>36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32388</v>
      </c>
      <c r="C31942" s="2">
        <v>35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32389</v>
      </c>
      <c r="C31943" s="2">
        <v>30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32390</v>
      </c>
      <c r="C31944" s="2">
        <v>25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32391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32392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29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32398</v>
      </c>
      <c r="C31952" s="2">
        <v>30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32399</v>
      </c>
      <c r="C31953" s="2">
        <v>31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32400</v>
      </c>
      <c r="C31954" s="2">
        <v>33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32401</v>
      </c>
      <c r="C31955" s="2">
        <v>33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32402</v>
      </c>
      <c r="C31956" s="2">
        <v>28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32403</v>
      </c>
      <c r="C31957" s="2">
        <v>23</v>
      </c>
      <c r="D31957" s="2" t="s">
        <v>449</v>
      </c>
      <c r="E31957" s="2"/>
      <c r="F31957" s="2"/>
      <c r="G31957" s="2"/>
      <c r="H31957" s="2"/>
    </row>
    <row r="31958" spans="2:8">
      <c r="B31958" s="2" t="s">
        <v>32404</v>
      </c>
      <c r="C31958" s="2">
        <v>27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32405</v>
      </c>
      <c r="C31959" s="2">
        <v>29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32406</v>
      </c>
      <c r="C31960" s="2">
        <v>30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32407</v>
      </c>
      <c r="C31961" s="2">
        <v>32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32408</v>
      </c>
      <c r="C31962" s="2">
        <v>33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32409</v>
      </c>
      <c r="C31963" s="2">
        <v>29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32410</v>
      </c>
      <c r="C31964" s="2">
        <v>22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32411</v>
      </c>
      <c r="C31965" s="2">
        <v>19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32412</v>
      </c>
      <c r="C31966" s="2">
        <v>42</v>
      </c>
      <c r="D31966" s="2" t="s">
        <v>449</v>
      </c>
      <c r="E31966" s="2"/>
      <c r="F31966" s="2"/>
      <c r="G31966" s="2"/>
      <c r="H31966" s="2"/>
    </row>
    <row r="31967" spans="2:8">
      <c r="B31967" s="2" t="s">
        <v>32413</v>
      </c>
      <c r="C31967" s="2">
        <v>43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32414</v>
      </c>
      <c r="C31968" s="2">
        <v>44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32415</v>
      </c>
      <c r="C31969" s="2">
        <v>42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32416</v>
      </c>
      <c r="C31970" s="2">
        <v>35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32417</v>
      </c>
      <c r="C31971" s="2">
        <v>30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32418</v>
      </c>
      <c r="C31972" s="2">
        <v>27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32419</v>
      </c>
      <c r="C31973" s="2">
        <v>28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32420</v>
      </c>
      <c r="C31974" s="2">
        <v>36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39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41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36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26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32426</v>
      </c>
      <c r="C31980" s="2">
        <v>27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32427</v>
      </c>
      <c r="C31981" s="2">
        <v>27</v>
      </c>
      <c r="D31981" s="2" t="s">
        <v>449</v>
      </c>
      <c r="E31981" s="2"/>
      <c r="F31981" s="2"/>
      <c r="G31981" s="2"/>
      <c r="H31981" s="2"/>
    </row>
    <row r="31982" spans="2:8">
      <c r="B31982" s="2" t="s">
        <v>32428</v>
      </c>
      <c r="C31982" s="2">
        <v>28</v>
      </c>
      <c r="D31982" s="2" t="s">
        <v>449</v>
      </c>
      <c r="E31982" s="2"/>
      <c r="F31982" s="2"/>
      <c r="G31982" s="2"/>
      <c r="H31982" s="2"/>
    </row>
    <row r="31983" spans="2:8">
      <c r="B31983" s="2" t="s">
        <v>32429</v>
      </c>
      <c r="C31983" s="2">
        <v>28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32430</v>
      </c>
      <c r="C31984" s="2">
        <v>28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32431</v>
      </c>
      <c r="C31985" s="2">
        <v>25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32432</v>
      </c>
      <c r="C31986" s="2">
        <v>22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32433</v>
      </c>
      <c r="C31987" s="2">
        <v>25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32434</v>
      </c>
      <c r="C31988" s="2">
        <v>27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32435</v>
      </c>
      <c r="C31989" s="2">
        <v>27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32436</v>
      </c>
      <c r="C31990" s="2">
        <v>24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32437</v>
      </c>
      <c r="C31991" s="2">
        <v>25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32438</v>
      </c>
      <c r="C31992" s="2">
        <v>25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32439</v>
      </c>
      <c r="C31993" s="2">
        <v>23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32440</v>
      </c>
      <c r="C31994" s="2">
        <v>32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32441</v>
      </c>
      <c r="C31995" s="2">
        <v>34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32442</v>
      </c>
      <c r="C31996" s="2">
        <v>35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32443</v>
      </c>
      <c r="C31997" s="2">
        <v>35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32444</v>
      </c>
      <c r="C31998" s="2">
        <v>32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32445</v>
      </c>
      <c r="C31999" s="2">
        <v>27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32446</v>
      </c>
      <c r="C32000" s="2">
        <v>35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32447</v>
      </c>
      <c r="C32001" s="2">
        <v>36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32448</v>
      </c>
      <c r="C32002" s="2">
        <v>34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32449</v>
      </c>
      <c r="C32003" s="2">
        <v>31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32450</v>
      </c>
      <c r="C32004" s="2">
        <v>30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32451</v>
      </c>
      <c r="C32005" s="2">
        <v>25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32452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28</v>
      </c>
      <c r="D32011" s="2" t="s">
        <v>449</v>
      </c>
      <c r="E32011" s="2"/>
      <c r="F32011" s="2"/>
      <c r="G32011" s="2"/>
      <c r="H32011" s="2"/>
    </row>
    <row r="32012" spans="2:8">
      <c r="B32012" s="2" t="s">
        <v>32458</v>
      </c>
      <c r="C32012" s="2">
        <v>29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32459</v>
      </c>
      <c r="C32013" s="2">
        <v>28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32460</v>
      </c>
      <c r="C32014" s="2">
        <v>31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29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32462</v>
      </c>
      <c r="C32016" s="2">
        <v>27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32463</v>
      </c>
      <c r="C32017" s="2">
        <v>28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32464</v>
      </c>
      <c r="C32018" s="2">
        <v>23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32465</v>
      </c>
      <c r="C32019" s="2">
        <v>14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32466</v>
      </c>
      <c r="C32020" s="2">
        <v>14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32467</v>
      </c>
      <c r="C32021" s="2">
        <v>35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32468</v>
      </c>
      <c r="C32022" s="2">
        <v>36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32469</v>
      </c>
      <c r="C32023" s="2">
        <v>36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32470</v>
      </c>
      <c r="C32024" s="2">
        <v>32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32471</v>
      </c>
      <c r="C32025" s="2">
        <v>21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32472</v>
      </c>
      <c r="C32026" s="2">
        <v>16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32473</v>
      </c>
      <c r="C32027" s="2">
        <v>34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32474</v>
      </c>
      <c r="C32028" s="2">
        <v>37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32475</v>
      </c>
      <c r="C32029" s="2">
        <v>39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32476</v>
      </c>
      <c r="C32030" s="2">
        <v>37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32477</v>
      </c>
      <c r="C32031" s="2">
        <v>33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32478</v>
      </c>
      <c r="C32032" s="2">
        <v>27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32479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32480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32481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32482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32483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32484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32485</v>
      </c>
      <c r="C32039" s="2">
        <v>33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32486</v>
      </c>
      <c r="C32040" s="2">
        <v>34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32487</v>
      </c>
      <c r="C32041" s="2">
        <v>34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34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32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28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32491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32495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32496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32497</v>
      </c>
      <c r="C32051" s="2">
        <v>30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32498</v>
      </c>
      <c r="C32052" s="2">
        <v>31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32499</v>
      </c>
      <c r="C32053" s="2">
        <v>31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32500</v>
      </c>
      <c r="C32054" s="2">
        <v>30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32501</v>
      </c>
      <c r="C32055" s="2">
        <v>30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32502</v>
      </c>
      <c r="C32056" s="2">
        <v>28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32503</v>
      </c>
      <c r="C32057" s="2">
        <v>22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32504</v>
      </c>
      <c r="C32058" s="2">
        <v>32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32505</v>
      </c>
      <c r="C32059" s="2">
        <v>33</v>
      </c>
      <c r="D32059" s="2" t="s">
        <v>449</v>
      </c>
      <c r="E32059" s="2"/>
      <c r="F32059" s="2"/>
      <c r="G32059" s="2"/>
      <c r="H32059" s="2"/>
    </row>
    <row r="32060" spans="2:8">
      <c r="B32060" s="2" t="s">
        <v>32506</v>
      </c>
      <c r="C32060" s="2">
        <v>34</v>
      </c>
      <c r="D32060" s="2" t="s">
        <v>449</v>
      </c>
      <c r="E32060" s="2"/>
      <c r="F32060" s="2"/>
      <c r="G32060" s="2"/>
      <c r="H32060" s="2"/>
    </row>
    <row r="32061" spans="2:8">
      <c r="B32061" s="2" t="s">
        <v>32507</v>
      </c>
      <c r="C32061" s="2">
        <v>34</v>
      </c>
      <c r="D32061" s="2" t="s">
        <v>449</v>
      </c>
      <c r="E32061" s="2"/>
      <c r="F32061" s="2"/>
      <c r="G32061" s="2"/>
      <c r="H32061" s="2"/>
    </row>
    <row r="32062" spans="2:8">
      <c r="B32062" s="2" t="s">
        <v>32508</v>
      </c>
      <c r="C32062" s="2">
        <v>31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32509</v>
      </c>
      <c r="C32063" s="2">
        <v>32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32510</v>
      </c>
      <c r="C32064" s="2">
        <v>31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32511</v>
      </c>
      <c r="C32065" s="2">
        <v>31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32512</v>
      </c>
      <c r="C32066" s="2">
        <v>29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32513</v>
      </c>
      <c r="C32067" s="2">
        <v>20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32514</v>
      </c>
      <c r="C32068" s="2">
        <v>11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32515</v>
      </c>
      <c r="C32069" s="2">
        <v>47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32516</v>
      </c>
      <c r="C32070" s="2">
        <v>44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32517</v>
      </c>
      <c r="C32071" s="2">
        <v>38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32518</v>
      </c>
      <c r="C32072" s="2">
        <v>22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32519</v>
      </c>
      <c r="C32073" s="2">
        <v>21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32520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32532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32533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32534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32535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32536</v>
      </c>
      <c r="C32090" s="2">
        <v>35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32537</v>
      </c>
      <c r="C32091" s="2">
        <v>37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32538</v>
      </c>
      <c r="C32092" s="2">
        <v>38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32539</v>
      </c>
      <c r="C32093" s="2">
        <v>36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32540</v>
      </c>
      <c r="C32094" s="2">
        <v>31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32542</v>
      </c>
      <c r="C32096" s="2">
        <v>28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32543</v>
      </c>
      <c r="C32097" s="2">
        <v>29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32544</v>
      </c>
      <c r="C32098" s="2">
        <v>29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32545</v>
      </c>
      <c r="C32099" s="2">
        <v>28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32546</v>
      </c>
      <c r="C32100" s="2">
        <v>27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32547</v>
      </c>
      <c r="C32101" s="2">
        <v>26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32548</v>
      </c>
      <c r="C32102" s="2">
        <v>23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32549</v>
      </c>
      <c r="C32103" s="2">
        <v>18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32550</v>
      </c>
      <c r="C32104" s="2">
        <v>37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32551</v>
      </c>
      <c r="C32105" s="2">
        <v>37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32552</v>
      </c>
      <c r="C32106" s="2">
        <v>38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32553</v>
      </c>
      <c r="C32107" s="2">
        <v>38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32555</v>
      </c>
      <c r="C32109" s="2">
        <v>26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32556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30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32558</v>
      </c>
      <c r="C32112" s="2">
        <v>31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32559</v>
      </c>
      <c r="C32113" s="2">
        <v>31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32561</v>
      </c>
      <c r="C32115" s="2">
        <v>32</v>
      </c>
      <c r="D32115" s="2" t="s">
        <v>449</v>
      </c>
      <c r="E32115" s="2"/>
      <c r="F32115" s="2"/>
      <c r="G32115" s="2"/>
      <c r="H32115" s="2"/>
    </row>
    <row r="32116" spans="2:8">
      <c r="B32116" s="2" t="s">
        <v>32562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29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32566</v>
      </c>
      <c r="C32120" s="2">
        <v>31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32567</v>
      </c>
      <c r="C32121" s="2">
        <v>32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32568</v>
      </c>
      <c r="C32122" s="2">
        <v>33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32569</v>
      </c>
      <c r="C32123" s="2">
        <v>31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32570</v>
      </c>
      <c r="C32124" s="2">
        <v>36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32571</v>
      </c>
      <c r="C32125" s="2">
        <v>38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32572</v>
      </c>
      <c r="C32126" s="2">
        <v>32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32573</v>
      </c>
      <c r="C32127" s="2">
        <v>33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32574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29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32579</v>
      </c>
      <c r="C32133" s="2">
        <v>31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32580</v>
      </c>
      <c r="C32134" s="2">
        <v>32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32581</v>
      </c>
      <c r="C32135" s="2">
        <v>33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32582</v>
      </c>
      <c r="C32136" s="2">
        <v>28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32583</v>
      </c>
      <c r="C32137" s="2">
        <v>21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32584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32585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32586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32587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32588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32589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32590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33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32592</v>
      </c>
      <c r="C32146" s="2">
        <v>35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32593</v>
      </c>
      <c r="C32147" s="2">
        <v>36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32594</v>
      </c>
      <c r="C32148" s="2">
        <v>37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32595</v>
      </c>
      <c r="C32149" s="2">
        <v>36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29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32597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32604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32605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32606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32607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32608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38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32625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32626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32628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32633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32634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32636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32640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32641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30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32645</v>
      </c>
      <c r="C32199" s="2">
        <v>32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32646</v>
      </c>
      <c r="C32200" s="2">
        <v>33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32647</v>
      </c>
      <c r="C32201" s="2">
        <v>33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32648</v>
      </c>
      <c r="C32202" s="2">
        <v>32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32649</v>
      </c>
      <c r="C32203" s="2">
        <v>30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32650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37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32654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25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32657</v>
      </c>
      <c r="C32211" s="2">
        <v>30</v>
      </c>
      <c r="D32211" s="2" t="s">
        <v>449</v>
      </c>
      <c r="E32211" s="2"/>
      <c r="F32211" s="2"/>
      <c r="G32211" s="2"/>
      <c r="H32211" s="2"/>
    </row>
    <row r="32212" spans="2:8">
      <c r="B32212" s="2" t="s">
        <v>32658</v>
      </c>
      <c r="C32212" s="2">
        <v>30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32659</v>
      </c>
      <c r="C32213" s="2">
        <v>31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32660</v>
      </c>
      <c r="C32214" s="2">
        <v>27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32661</v>
      </c>
      <c r="C32215" s="2">
        <v>21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32662</v>
      </c>
      <c r="C32216" s="2">
        <v>20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32663</v>
      </c>
      <c r="C32217" s="2">
        <v>32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32664</v>
      </c>
      <c r="C32218" s="2">
        <v>33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32665</v>
      </c>
      <c r="C32219" s="2">
        <v>33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32666</v>
      </c>
      <c r="C32220" s="2">
        <v>33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32667</v>
      </c>
      <c r="C32221" s="2">
        <v>34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32668</v>
      </c>
      <c r="C32222" s="2">
        <v>33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32669</v>
      </c>
      <c r="C32223" s="2">
        <v>26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32670</v>
      </c>
      <c r="C32224" s="2">
        <v>17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32671</v>
      </c>
      <c r="C32225" s="2">
        <v>14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32672</v>
      </c>
      <c r="C32226" s="2">
        <v>21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32673</v>
      </c>
      <c r="C32227" s="2">
        <v>33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32674</v>
      </c>
      <c r="C32228" s="2">
        <v>35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32675</v>
      </c>
      <c r="C32229" s="2">
        <v>36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32676</v>
      </c>
      <c r="C32230" s="2">
        <v>36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32677</v>
      </c>
      <c r="C32231" s="2">
        <v>35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32678</v>
      </c>
      <c r="C32232" s="2">
        <v>35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32679</v>
      </c>
      <c r="C32233" s="2">
        <v>29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32680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32682</v>
      </c>
      <c r="C32236" s="2">
        <v>39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32683</v>
      </c>
      <c r="C32237" s="2">
        <v>41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32684</v>
      </c>
      <c r="C32238" s="2">
        <v>38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32685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32686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32687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32688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32689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32690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32691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32692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32693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32694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32695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32696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21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20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31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32710</v>
      </c>
      <c r="C32264" s="2">
        <v>32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32711</v>
      </c>
      <c r="C32265" s="2">
        <v>32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32712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15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32719</v>
      </c>
      <c r="C32273" s="2">
        <v>20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32720</v>
      </c>
      <c r="C32274" s="2">
        <v>23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32721</v>
      </c>
      <c r="C32275" s="2">
        <v>22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32722</v>
      </c>
      <c r="C32276" s="2">
        <v>21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32723</v>
      </c>
      <c r="C32277" s="2">
        <v>23</v>
      </c>
      <c r="D32277" s="2" t="s">
        <v>449</v>
      </c>
      <c r="E32277" s="2"/>
      <c r="F32277" s="2"/>
      <c r="G32277" s="2"/>
      <c r="H32277" s="2"/>
    </row>
    <row r="32278" spans="2:8">
      <c r="B32278" s="2" t="s">
        <v>32724</v>
      </c>
      <c r="C32278" s="2">
        <v>24</v>
      </c>
      <c r="D32278" s="2" t="s">
        <v>449</v>
      </c>
      <c r="E32278" s="2"/>
      <c r="F32278" s="2"/>
      <c r="G32278" s="2"/>
      <c r="H32278" s="2"/>
    </row>
    <row r="32279" spans="2:8">
      <c r="B32279" s="2" t="s">
        <v>32725</v>
      </c>
      <c r="C32279" s="2">
        <v>23</v>
      </c>
      <c r="D32279" s="2" t="s">
        <v>449</v>
      </c>
      <c r="E32279" s="2"/>
      <c r="F32279" s="2"/>
      <c r="G32279" s="2"/>
      <c r="H32279" s="2"/>
    </row>
    <row r="32280" spans="2:8">
      <c r="B32280" s="2" t="s">
        <v>32726</v>
      </c>
      <c r="C32280" s="2">
        <v>22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32727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32730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18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32732</v>
      </c>
      <c r="C32286" s="2">
        <v>18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32733</v>
      </c>
      <c r="C32287" s="2">
        <v>18</v>
      </c>
      <c r="D32287" s="2" t="s">
        <v>449</v>
      </c>
      <c r="E32287" s="2"/>
      <c r="F32287" s="2"/>
      <c r="G32287" s="2"/>
      <c r="H32287" s="2"/>
    </row>
    <row r="32288" spans="2:8">
      <c r="B32288" s="2" t="s">
        <v>32734</v>
      </c>
      <c r="C32288" s="2">
        <v>19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32735</v>
      </c>
      <c r="C32289" s="2">
        <v>18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32736</v>
      </c>
      <c r="C32290" s="2">
        <v>18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32737</v>
      </c>
      <c r="C32291" s="2">
        <v>20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32738</v>
      </c>
      <c r="C32292" s="2">
        <v>14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32739</v>
      </c>
      <c r="C32293" s="2">
        <v>20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32740</v>
      </c>
      <c r="C32294" s="2">
        <v>34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32741</v>
      </c>
      <c r="C32295" s="2">
        <v>35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32742</v>
      </c>
      <c r="C32296" s="2">
        <v>33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32743</v>
      </c>
      <c r="C32297" s="2">
        <v>34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32744</v>
      </c>
      <c r="C32298" s="2">
        <v>34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32745</v>
      </c>
      <c r="C32299" s="2">
        <v>35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32746</v>
      </c>
      <c r="C32300" s="2">
        <v>34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32747</v>
      </c>
      <c r="C32301" s="2">
        <v>30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32748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30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32756</v>
      </c>
      <c r="C32310" s="2">
        <v>29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32757</v>
      </c>
      <c r="C32311" s="2">
        <v>29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32758</v>
      </c>
      <c r="C32312" s="2">
        <v>28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32759</v>
      </c>
      <c r="C32313" s="2">
        <v>31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32760</v>
      </c>
      <c r="C32314" s="2">
        <v>32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32761</v>
      </c>
      <c r="C32315" s="2">
        <v>32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32762</v>
      </c>
      <c r="C32316" s="2">
        <v>33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32763</v>
      </c>
      <c r="C32317" s="2">
        <v>32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32764</v>
      </c>
      <c r="C32318" s="2">
        <v>29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32765</v>
      </c>
      <c r="C32319" s="2">
        <v>30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32766</v>
      </c>
      <c r="C32320" s="2">
        <v>30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32767</v>
      </c>
      <c r="C32321" s="2">
        <v>29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32768</v>
      </c>
      <c r="C32322" s="2">
        <v>28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32769</v>
      </c>
      <c r="C32323" s="2">
        <v>26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32770</v>
      </c>
      <c r="C32324" s="2">
        <v>25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32771</v>
      </c>
      <c r="C32325" s="2">
        <v>23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32772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32773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32774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32775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32776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32777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32778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32779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27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32781</v>
      </c>
      <c r="C32335" s="2">
        <v>28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32782</v>
      </c>
      <c r="C32336" s="2">
        <v>27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32783</v>
      </c>
      <c r="C32337" s="2">
        <v>27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32784</v>
      </c>
      <c r="C32338" s="2">
        <v>26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32785</v>
      </c>
      <c r="C32339" s="2">
        <v>28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32786</v>
      </c>
      <c r="C32340" s="2">
        <v>29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19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32788</v>
      </c>
      <c r="C32342" s="2">
        <v>19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32789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32790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32791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32792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32793</v>
      </c>
      <c r="C32347" s="2">
        <v>29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32794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32795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32796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32797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33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32799</v>
      </c>
      <c r="C32353" s="2">
        <v>33</v>
      </c>
      <c r="D32353" s="2" t="s">
        <v>449</v>
      </c>
      <c r="E32353" s="2"/>
      <c r="F32353" s="2"/>
      <c r="G32353" s="2"/>
      <c r="H32353" s="2"/>
    </row>
    <row r="32354" spans="2:8">
      <c r="B32354" s="2" t="s">
        <v>32800</v>
      </c>
      <c r="C32354" s="2">
        <v>33</v>
      </c>
      <c r="D32354" s="2" t="s">
        <v>449</v>
      </c>
      <c r="E32354" s="2"/>
      <c r="F32354" s="2"/>
      <c r="G32354" s="2"/>
      <c r="H32354" s="2"/>
    </row>
    <row r="32355" spans="2:8">
      <c r="B32355" s="2" t="s">
        <v>32801</v>
      </c>
      <c r="C32355" s="2">
        <v>33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32802</v>
      </c>
      <c r="C32356" s="2">
        <v>33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32803</v>
      </c>
      <c r="C32357" s="2">
        <v>24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32804</v>
      </c>
      <c r="C32358" s="2">
        <v>23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32805</v>
      </c>
      <c r="C32359" s="2">
        <v>21</v>
      </c>
      <c r="D32359" s="2" t="s">
        <v>449</v>
      </c>
      <c r="E32359" s="2"/>
      <c r="F32359" s="2"/>
      <c r="G32359" s="2"/>
      <c r="H32359" s="2"/>
    </row>
    <row r="32360" spans="2:8">
      <c r="B32360" s="2" t="s">
        <v>32806</v>
      </c>
      <c r="C32360" s="2">
        <v>17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32807</v>
      </c>
      <c r="C32361" s="2">
        <v>12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32808</v>
      </c>
      <c r="C32362" s="2">
        <v>22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32809</v>
      </c>
      <c r="C32363" s="2">
        <v>25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32811</v>
      </c>
      <c r="C32365" s="2">
        <v>26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32812</v>
      </c>
      <c r="C32366" s="2">
        <v>27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32813</v>
      </c>
      <c r="C32367" s="2">
        <v>27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32814</v>
      </c>
      <c r="C32368" s="2">
        <v>22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32815</v>
      </c>
      <c r="C32369" s="2">
        <v>22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32816</v>
      </c>
      <c r="C32370" s="2">
        <v>22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32817</v>
      </c>
      <c r="C32371" s="2">
        <v>22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32818</v>
      </c>
      <c r="C32372" s="2">
        <v>23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32819</v>
      </c>
      <c r="C32373" s="2">
        <v>27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32820</v>
      </c>
      <c r="C32374" s="2">
        <v>27</v>
      </c>
      <c r="D32374" s="2" t="s">
        <v>449</v>
      </c>
      <c r="E32374" s="2"/>
      <c r="F32374" s="2"/>
      <c r="G32374" s="2"/>
      <c r="H32374" s="2"/>
    </row>
    <row r="32375" spans="2:8">
      <c r="B32375" s="2" t="s">
        <v>32821</v>
      </c>
      <c r="C32375" s="2">
        <v>25</v>
      </c>
      <c r="D32375" s="2" t="s">
        <v>449</v>
      </c>
      <c r="E32375" s="2"/>
      <c r="F32375" s="2"/>
      <c r="G32375" s="2"/>
      <c r="H32375" s="2"/>
    </row>
    <row r="32376" spans="2:8">
      <c r="B32376" s="2" t="s">
        <v>32822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32823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32824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33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32835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32836</v>
      </c>
      <c r="C32390" s="2">
        <v>29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32837</v>
      </c>
      <c r="C32391" s="2">
        <v>30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32838</v>
      </c>
      <c r="C32392" s="2">
        <v>33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32839</v>
      </c>
      <c r="C32393" s="2">
        <v>35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32840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32841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32842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32843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35</v>
      </c>
      <c r="D32401" s="2" t="s">
        <v>449</v>
      </c>
      <c r="E32401" s="2"/>
      <c r="F32401" s="2"/>
      <c r="G32401" s="2"/>
      <c r="H32401" s="2"/>
    </row>
    <row r="32402" spans="2:8">
      <c r="B32402" s="2" t="s">
        <v>32848</v>
      </c>
      <c r="C32402" s="2">
        <v>38</v>
      </c>
      <c r="D32402" s="2" t="s">
        <v>449</v>
      </c>
      <c r="E32402" s="2"/>
      <c r="F32402" s="2"/>
      <c r="G32402" s="2"/>
      <c r="H32402" s="2"/>
    </row>
    <row r="32403" spans="2:8">
      <c r="B32403" s="2" t="s">
        <v>32849</v>
      </c>
      <c r="C32403" s="2">
        <v>39</v>
      </c>
      <c r="D32403" s="2" t="s">
        <v>449</v>
      </c>
      <c r="E32403" s="2"/>
      <c r="F32403" s="2"/>
      <c r="G32403" s="2"/>
      <c r="H32403" s="2"/>
    </row>
    <row r="32404" spans="2:8">
      <c r="B32404" s="2" t="s">
        <v>32850</v>
      </c>
      <c r="C32404" s="2">
        <v>39</v>
      </c>
      <c r="D32404" s="2" t="s">
        <v>449</v>
      </c>
      <c r="E32404" s="2"/>
      <c r="F32404" s="2"/>
      <c r="G32404" s="2"/>
      <c r="H32404" s="2"/>
    </row>
    <row r="32405" spans="2:8">
      <c r="B32405" s="2" t="s">
        <v>32851</v>
      </c>
      <c r="C32405" s="2">
        <v>36</v>
      </c>
      <c r="D32405" s="2" t="s">
        <v>449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449</v>
      </c>
      <c r="E32406" s="2"/>
      <c r="F32406" s="2"/>
      <c r="G32406" s="2"/>
      <c r="H32406" s="2"/>
    </row>
    <row r="32407" spans="2:8">
      <c r="B32407" s="2" t="s">
        <v>32853</v>
      </c>
      <c r="C32407" s="2">
        <v>31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32854</v>
      </c>
      <c r="C32408" s="2">
        <v>33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32855</v>
      </c>
      <c r="C32409" s="2">
        <v>33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32856</v>
      </c>
      <c r="C32410" s="2">
        <v>32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32857</v>
      </c>
      <c r="C32411" s="2">
        <v>32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32858</v>
      </c>
      <c r="C32412" s="2">
        <v>22</v>
      </c>
      <c r="D32412" s="2" t="s">
        <v>449</v>
      </c>
      <c r="E32412" s="2"/>
      <c r="F32412" s="2"/>
      <c r="G32412" s="2"/>
      <c r="H32412" s="2"/>
    </row>
    <row r="32413" spans="2:8">
      <c r="B32413" s="2" t="s">
        <v>32859</v>
      </c>
      <c r="C32413" s="2">
        <v>23</v>
      </c>
      <c r="D32413" s="2" t="s">
        <v>449</v>
      </c>
      <c r="E32413" s="2"/>
      <c r="F32413" s="2"/>
      <c r="G32413" s="2"/>
      <c r="H32413" s="2"/>
    </row>
    <row r="32414" spans="2:8">
      <c r="B32414" s="2" t="s">
        <v>32860</v>
      </c>
      <c r="C32414" s="2">
        <v>33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32861</v>
      </c>
      <c r="C32415" s="2">
        <v>32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32862</v>
      </c>
      <c r="C32416" s="2">
        <v>32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32863</v>
      </c>
      <c r="C32417" s="2">
        <v>33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32864</v>
      </c>
      <c r="C32418" s="2">
        <v>33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32865</v>
      </c>
      <c r="C32419" s="2">
        <v>33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32866</v>
      </c>
      <c r="C32420" s="2">
        <v>31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32867</v>
      </c>
      <c r="C32421" s="2">
        <v>26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32868</v>
      </c>
      <c r="C32422" s="2">
        <v>17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32869</v>
      </c>
      <c r="C32423" s="2">
        <v>18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32870</v>
      </c>
      <c r="C32424" s="2">
        <v>18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32871</v>
      </c>
      <c r="C32425" s="2">
        <v>17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32872</v>
      </c>
      <c r="C32426" s="2">
        <v>16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32873</v>
      </c>
      <c r="C32427" s="2">
        <v>16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32874</v>
      </c>
      <c r="C32428" s="2">
        <v>15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32875</v>
      </c>
      <c r="C32429" s="2">
        <v>15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32876</v>
      </c>
      <c r="C32430" s="2">
        <v>16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32877</v>
      </c>
      <c r="C32431" s="2">
        <v>17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32878</v>
      </c>
      <c r="C32432" s="2">
        <v>18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32879</v>
      </c>
      <c r="C32433" s="2">
        <v>16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32880</v>
      </c>
      <c r="C32434" s="2">
        <v>49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32881</v>
      </c>
      <c r="C32435" s="2">
        <v>49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32882</v>
      </c>
      <c r="C32436" s="2">
        <v>44</v>
      </c>
      <c r="D32436" s="2" t="s">
        <v>449</v>
      </c>
      <c r="E32436" s="2"/>
      <c r="F32436" s="2"/>
      <c r="G32436" s="2"/>
      <c r="H32436" s="2"/>
    </row>
    <row r="32437" spans="2:8">
      <c r="B32437" s="2" t="s">
        <v>32883</v>
      </c>
      <c r="C32437" s="2">
        <v>37</v>
      </c>
      <c r="D32437" s="2" t="s">
        <v>449</v>
      </c>
      <c r="E32437" s="2"/>
      <c r="F32437" s="2"/>
      <c r="G32437" s="2"/>
      <c r="H32437" s="2"/>
    </row>
    <row r="32438" spans="2:8">
      <c r="B32438" s="2" t="s">
        <v>32884</v>
      </c>
      <c r="C32438" s="2">
        <v>28</v>
      </c>
      <c r="D32438" s="2" t="s">
        <v>449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32886</v>
      </c>
      <c r="C32440" s="2">
        <v>34</v>
      </c>
      <c r="D32440" s="2" t="s">
        <v>449</v>
      </c>
      <c r="E32440" s="2"/>
      <c r="F32440" s="2"/>
      <c r="G32440" s="2"/>
      <c r="H32440" s="2"/>
    </row>
    <row r="32441" spans="2:8">
      <c r="B32441" s="2" t="s">
        <v>32887</v>
      </c>
      <c r="C32441" s="2">
        <v>33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32888</v>
      </c>
      <c r="C32442" s="2">
        <v>33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32889</v>
      </c>
      <c r="C32443" s="2">
        <v>29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32890</v>
      </c>
      <c r="C32444" s="2">
        <v>27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32891</v>
      </c>
      <c r="C32445" s="2">
        <v>25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32892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21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25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32898</v>
      </c>
      <c r="C32452" s="2">
        <v>31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32899</v>
      </c>
      <c r="C32453" s="2">
        <v>32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32900</v>
      </c>
      <c r="C32454" s="2">
        <v>33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32901</v>
      </c>
      <c r="C32455" s="2">
        <v>33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32902</v>
      </c>
      <c r="C32456" s="2">
        <v>31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32903</v>
      </c>
      <c r="C32457" s="2">
        <v>27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32904</v>
      </c>
      <c r="C32458" s="2">
        <v>33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32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31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29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32908</v>
      </c>
      <c r="C32462" s="2">
        <v>30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32909</v>
      </c>
      <c r="C32463" s="2">
        <v>27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32910</v>
      </c>
      <c r="C32464" s="2">
        <v>22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32911</v>
      </c>
      <c r="C32465" s="2">
        <v>20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32912</v>
      </c>
      <c r="C32466" s="2">
        <v>35</v>
      </c>
      <c r="D32466" s="2" t="s">
        <v>449</v>
      </c>
      <c r="E32466" s="2"/>
      <c r="F32466" s="2"/>
      <c r="G32466" s="2"/>
      <c r="H32466" s="2"/>
    </row>
    <row r="32467" spans="2:8">
      <c r="B32467" s="2" t="s">
        <v>32913</v>
      </c>
      <c r="C32467" s="2">
        <v>35</v>
      </c>
      <c r="D32467" s="2" t="s">
        <v>449</v>
      </c>
      <c r="E32467" s="2"/>
      <c r="F32467" s="2"/>
      <c r="G32467" s="2"/>
      <c r="H32467" s="2"/>
    </row>
    <row r="32468" spans="2:8">
      <c r="B32468" s="2" t="s">
        <v>32914</v>
      </c>
      <c r="C32468" s="2">
        <v>35</v>
      </c>
      <c r="D32468" s="2" t="s">
        <v>449</v>
      </c>
      <c r="E32468" s="2"/>
      <c r="F32468" s="2"/>
      <c r="G32468" s="2"/>
      <c r="H32468" s="2"/>
    </row>
    <row r="32469" spans="2:8">
      <c r="B32469" s="2" t="s">
        <v>32915</v>
      </c>
      <c r="C32469" s="2">
        <v>36</v>
      </c>
      <c r="D32469" s="2" t="s">
        <v>449</v>
      </c>
      <c r="E32469" s="2"/>
      <c r="F32469" s="2"/>
      <c r="G32469" s="2"/>
      <c r="H32469" s="2"/>
    </row>
    <row r="32470" spans="2:8">
      <c r="B32470" s="2" t="s">
        <v>32916</v>
      </c>
      <c r="C32470" s="2">
        <v>32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32917</v>
      </c>
      <c r="C32471" s="2">
        <v>22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32918</v>
      </c>
      <c r="C32472" s="2">
        <v>32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32919</v>
      </c>
      <c r="C32473" s="2">
        <v>31</v>
      </c>
      <c r="D32473" s="2" t="s">
        <v>449</v>
      </c>
      <c r="E32473" s="2"/>
      <c r="F32473" s="2"/>
      <c r="G32473" s="2"/>
      <c r="H32473" s="2"/>
    </row>
    <row r="32474" spans="2:8">
      <c r="B32474" s="2" t="s">
        <v>32920</v>
      </c>
      <c r="C32474" s="2">
        <v>29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32921</v>
      </c>
      <c r="C32475" s="2">
        <v>28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32922</v>
      </c>
      <c r="C32476" s="2">
        <v>26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32923</v>
      </c>
      <c r="C32477" s="2">
        <v>25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32924</v>
      </c>
      <c r="C32478" s="2">
        <v>23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32925</v>
      </c>
      <c r="C32479" s="2">
        <v>22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32928</v>
      </c>
      <c r="C32482" s="2">
        <v>39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32929</v>
      </c>
      <c r="C32483" s="2">
        <v>38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32930</v>
      </c>
      <c r="C32484" s="2">
        <v>38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31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32939</v>
      </c>
      <c r="C32493" s="2">
        <v>30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32940</v>
      </c>
      <c r="C32494" s="2">
        <v>30</v>
      </c>
      <c r="D32494" s="2" t="s">
        <v>449</v>
      </c>
      <c r="E32494" s="2"/>
      <c r="F32494" s="2"/>
      <c r="G32494" s="2"/>
      <c r="H32494" s="2"/>
    </row>
    <row r="32495" spans="2:8">
      <c r="B32495" s="2" t="s">
        <v>32941</v>
      </c>
      <c r="C32495" s="2">
        <v>31</v>
      </c>
      <c r="D32495" s="2" t="s">
        <v>449</v>
      </c>
      <c r="E32495" s="2"/>
      <c r="F32495" s="2"/>
      <c r="G32495" s="2"/>
      <c r="H32495" s="2"/>
    </row>
    <row r="32496" spans="2:8">
      <c r="B32496" s="2" t="s">
        <v>32942</v>
      </c>
      <c r="C32496" s="2">
        <v>31</v>
      </c>
      <c r="D32496" s="2" t="s">
        <v>449</v>
      </c>
      <c r="E32496" s="2"/>
      <c r="F32496" s="2"/>
      <c r="G32496" s="2"/>
      <c r="H32496" s="2"/>
    </row>
    <row r="32497" spans="2:8">
      <c r="B32497" s="2" t="s">
        <v>32943</v>
      </c>
      <c r="C32497" s="2">
        <v>32</v>
      </c>
      <c r="D32497" s="2" t="s">
        <v>449</v>
      </c>
      <c r="E32497" s="2"/>
      <c r="F32497" s="2"/>
      <c r="G32497" s="2"/>
      <c r="H32497" s="2"/>
    </row>
    <row r="32498" spans="2:8">
      <c r="B32498" s="2" t="s">
        <v>32944</v>
      </c>
      <c r="C32498" s="2">
        <v>29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32945</v>
      </c>
      <c r="C32499" s="2">
        <v>31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32946</v>
      </c>
      <c r="C32500" s="2">
        <v>33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32947</v>
      </c>
      <c r="C32501" s="2">
        <v>34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32948</v>
      </c>
      <c r="C32502" s="2">
        <v>34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32949</v>
      </c>
      <c r="C32503" s="2">
        <v>33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32950</v>
      </c>
      <c r="C32504" s="2">
        <v>31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32951</v>
      </c>
      <c r="C32505" s="2">
        <v>25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32952</v>
      </c>
      <c r="C32506" s="2">
        <v>32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32953</v>
      </c>
      <c r="C32507" s="2">
        <v>35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32954</v>
      </c>
      <c r="C32508" s="2">
        <v>35</v>
      </c>
      <c r="D32508" s="2" t="s">
        <v>449</v>
      </c>
      <c r="E32508" s="2"/>
      <c r="F32508" s="2"/>
      <c r="G32508" s="2"/>
      <c r="H32508" s="2"/>
    </row>
    <row r="32509" spans="2:8">
      <c r="B32509" s="2" t="s">
        <v>32955</v>
      </c>
      <c r="C32509" s="2">
        <v>36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32956</v>
      </c>
      <c r="C32510" s="2">
        <v>37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32957</v>
      </c>
      <c r="C32511" s="2">
        <v>33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32958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32959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32961</v>
      </c>
      <c r="C32515" s="2">
        <v>38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32962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32967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32968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32969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32970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32972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32973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32974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32975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32976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32977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32978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32979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32980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32994</v>
      </c>
      <c r="C32548" s="2">
        <v>17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32995</v>
      </c>
      <c r="C32549" s="2">
        <v>14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32996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32997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32998</v>
      </c>
      <c r="C32552" s="2">
        <v>19</v>
      </c>
      <c r="D32552" s="2" t="s">
        <v>449</v>
      </c>
      <c r="E32552" s="2"/>
      <c r="F32552" s="2"/>
      <c r="G32552" s="2"/>
      <c r="H32552" s="2"/>
    </row>
    <row r="32553" spans="2:8">
      <c r="B32553" s="2" t="s">
        <v>32999</v>
      </c>
      <c r="C32553" s="2">
        <v>18</v>
      </c>
      <c r="D32553" s="2" t="s">
        <v>449</v>
      </c>
      <c r="E32553" s="2"/>
      <c r="F32553" s="2"/>
      <c r="G32553" s="2"/>
      <c r="H32553" s="2"/>
    </row>
    <row r="32554" spans="2:8">
      <c r="B32554" s="2" t="s">
        <v>33000</v>
      </c>
      <c r="C32554" s="2">
        <v>20</v>
      </c>
      <c r="D32554" s="2" t="s">
        <v>449</v>
      </c>
      <c r="E32554" s="2"/>
      <c r="F32554" s="2"/>
      <c r="G32554" s="2"/>
      <c r="H32554" s="2"/>
    </row>
    <row r="32555" spans="2:8">
      <c r="B32555" s="2" t="s">
        <v>33001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33002</v>
      </c>
      <c r="C32556" s="2">
        <v>25</v>
      </c>
      <c r="D32556" s="2" t="s">
        <v>449</v>
      </c>
      <c r="E32556" s="2"/>
      <c r="F32556" s="2"/>
      <c r="G32556" s="2"/>
      <c r="H32556" s="2"/>
    </row>
    <row r="32557" spans="2:8">
      <c r="B32557" s="2" t="s">
        <v>33003</v>
      </c>
      <c r="C32557" s="2">
        <v>25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33004</v>
      </c>
      <c r="C32558" s="2">
        <v>24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33005</v>
      </c>
      <c r="C32559" s="2">
        <v>23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33006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33011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33012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33013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33014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33015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34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33019</v>
      </c>
      <c r="C32573" s="2">
        <v>35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33020</v>
      </c>
      <c r="C32574" s="2">
        <v>32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33021</v>
      </c>
      <c r="C32575" s="2">
        <v>29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33022</v>
      </c>
      <c r="C32576" s="2">
        <v>25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33023</v>
      </c>
      <c r="C32577" s="2">
        <v>21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33024</v>
      </c>
      <c r="C32578" s="2">
        <v>16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33025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34</v>
      </c>
      <c r="D32599" s="2" t="s">
        <v>449</v>
      </c>
      <c r="E32599" s="2"/>
      <c r="F32599" s="2"/>
      <c r="G32599" s="2"/>
      <c r="H32599" s="2"/>
    </row>
    <row r="32600" spans="2:8">
      <c r="B32600" s="2" t="s">
        <v>33046</v>
      </c>
      <c r="C32600" s="2">
        <v>34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33047</v>
      </c>
      <c r="C32601" s="2">
        <v>35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33048</v>
      </c>
      <c r="C32602" s="2">
        <v>35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33049</v>
      </c>
      <c r="C32603" s="2">
        <v>33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33050</v>
      </c>
      <c r="C32604" s="2">
        <v>27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33051</v>
      </c>
      <c r="C32605" s="2">
        <v>22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33052</v>
      </c>
      <c r="C32606" s="2">
        <v>28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33053</v>
      </c>
      <c r="C32607" s="2">
        <v>29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33054</v>
      </c>
      <c r="C32608" s="2">
        <v>29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33055</v>
      </c>
      <c r="C32609" s="2">
        <v>30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33056</v>
      </c>
      <c r="C32610" s="2">
        <v>30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33057</v>
      </c>
      <c r="C32611" s="2">
        <v>29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33058</v>
      </c>
      <c r="C32612" s="2">
        <v>26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33059</v>
      </c>
      <c r="C32613" s="2">
        <v>22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33060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33064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33065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33066</v>
      </c>
      <c r="C32620" s="2">
        <v>23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33067</v>
      </c>
      <c r="C32621" s="2">
        <v>24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33068</v>
      </c>
      <c r="C32622" s="2">
        <v>31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33069</v>
      </c>
      <c r="C32623" s="2">
        <v>32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33070</v>
      </c>
      <c r="C32624" s="2">
        <v>29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33071</v>
      </c>
      <c r="C32625" s="2">
        <v>29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33072</v>
      </c>
      <c r="C32626" s="2">
        <v>28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33073</v>
      </c>
      <c r="C32627" s="2">
        <v>27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33074</v>
      </c>
      <c r="C32628" s="2">
        <v>23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33075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33077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33078</v>
      </c>
      <c r="C32632" s="2">
        <v>24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33079</v>
      </c>
      <c r="C32633" s="2">
        <v>25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33080</v>
      </c>
      <c r="C32634" s="2">
        <v>25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33081</v>
      </c>
      <c r="C32635" s="2">
        <v>25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33082</v>
      </c>
      <c r="C32636" s="2">
        <v>25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33083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33084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33086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33087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33088</v>
      </c>
      <c r="C32642" s="2">
        <v>26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33089</v>
      </c>
      <c r="C32643" s="2">
        <v>25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33090</v>
      </c>
      <c r="C32644" s="2">
        <v>25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33091</v>
      </c>
      <c r="C32645" s="2">
        <v>25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33092</v>
      </c>
      <c r="C32646" s="2">
        <v>24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33093</v>
      </c>
      <c r="C32647" s="2">
        <v>23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33094</v>
      </c>
      <c r="C32648" s="2">
        <v>22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33095</v>
      </c>
      <c r="C32649" s="2">
        <v>19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33097</v>
      </c>
      <c r="C32651" s="2">
        <v>27</v>
      </c>
      <c r="D32651" s="2" t="s">
        <v>449</v>
      </c>
      <c r="E32651" s="2"/>
      <c r="F32651" s="2"/>
      <c r="G32651" s="2"/>
      <c r="H32651" s="2"/>
    </row>
    <row r="32652" spans="2:8">
      <c r="B32652" s="2" t="s">
        <v>33098</v>
      </c>
      <c r="C32652" s="2">
        <v>27</v>
      </c>
      <c r="D32652" s="2" t="s">
        <v>449</v>
      </c>
      <c r="E32652" s="2"/>
      <c r="F32652" s="2"/>
      <c r="G32652" s="2"/>
      <c r="H32652" s="2"/>
    </row>
    <row r="32653" spans="2:8">
      <c r="B32653" s="2" t="s">
        <v>33099</v>
      </c>
      <c r="C32653" s="2">
        <v>28</v>
      </c>
      <c r="D32653" s="2" t="s">
        <v>449</v>
      </c>
      <c r="E32653" s="2"/>
      <c r="F32653" s="2"/>
      <c r="G32653" s="2"/>
      <c r="H32653" s="2"/>
    </row>
    <row r="32654" spans="2:8">
      <c r="B32654" s="2" t="s">
        <v>33100</v>
      </c>
      <c r="C32654" s="2">
        <v>25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33101</v>
      </c>
      <c r="C32655" s="2">
        <v>23</v>
      </c>
      <c r="D32655" s="2" t="s">
        <v>449</v>
      </c>
      <c r="E32655" s="2"/>
      <c r="F32655" s="2"/>
      <c r="G32655" s="2"/>
      <c r="H32655" s="2"/>
    </row>
    <row r="32656" spans="2:8">
      <c r="B32656" s="2" t="s">
        <v>33102</v>
      </c>
      <c r="C32656" s="2">
        <v>24</v>
      </c>
      <c r="D32656" s="2" t="s">
        <v>449</v>
      </c>
      <c r="E32656" s="2"/>
      <c r="F32656" s="2"/>
      <c r="G32656" s="2"/>
      <c r="H32656" s="2"/>
    </row>
    <row r="32657" spans="2:8">
      <c r="B32657" s="2" t="s">
        <v>33103</v>
      </c>
      <c r="C32657" s="2">
        <v>23</v>
      </c>
      <c r="D32657" s="2" t="s">
        <v>449</v>
      </c>
      <c r="E32657" s="2"/>
      <c r="F32657" s="2"/>
      <c r="G32657" s="2"/>
      <c r="H32657" s="2"/>
    </row>
    <row r="32658" spans="2:8">
      <c r="B32658" s="2" t="s">
        <v>33104</v>
      </c>
      <c r="C32658" s="2">
        <v>24</v>
      </c>
      <c r="D32658" s="2" t="s">
        <v>449</v>
      </c>
      <c r="E32658" s="2"/>
      <c r="F32658" s="2"/>
      <c r="G32658" s="2"/>
      <c r="H32658" s="2"/>
    </row>
    <row r="32659" spans="2:8">
      <c r="B32659" s="2" t="s">
        <v>33105</v>
      </c>
      <c r="C32659" s="2">
        <v>26</v>
      </c>
      <c r="D32659" s="2" t="s">
        <v>449</v>
      </c>
      <c r="E32659" s="2"/>
      <c r="F32659" s="2"/>
      <c r="G32659" s="2"/>
      <c r="H32659" s="2"/>
    </row>
    <row r="32660" spans="2:8">
      <c r="B32660" s="2" t="s">
        <v>33106</v>
      </c>
      <c r="C32660" s="2">
        <v>25</v>
      </c>
      <c r="D32660" s="2" t="s">
        <v>449</v>
      </c>
      <c r="E32660" s="2"/>
      <c r="F32660" s="2"/>
      <c r="G32660" s="2"/>
      <c r="H32660" s="2"/>
    </row>
    <row r="32661" spans="2:8">
      <c r="B32661" s="2" t="s">
        <v>33107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28</v>
      </c>
      <c r="D32662" s="2" t="s">
        <v>449</v>
      </c>
      <c r="E32662" s="2"/>
      <c r="F32662" s="2"/>
      <c r="G32662" s="2"/>
      <c r="H32662" s="2"/>
    </row>
    <row r="32663" spans="2:8">
      <c r="B32663" s="2" t="s">
        <v>33109</v>
      </c>
      <c r="C32663" s="2">
        <v>31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33110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33116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33117</v>
      </c>
      <c r="C32671" s="2">
        <v>25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33118</v>
      </c>
      <c r="C32672" s="2">
        <v>25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33119</v>
      </c>
      <c r="C32673" s="2">
        <v>27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33120</v>
      </c>
      <c r="C32674" s="2">
        <v>24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33121</v>
      </c>
      <c r="C32675" s="2">
        <v>25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33122</v>
      </c>
      <c r="C32676" s="2">
        <v>26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33123</v>
      </c>
      <c r="C32677" s="2">
        <v>24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33124</v>
      </c>
      <c r="C32678" s="2">
        <v>24</v>
      </c>
      <c r="D32678" s="2" t="s">
        <v>449</v>
      </c>
      <c r="E32678" s="2"/>
      <c r="F32678" s="2"/>
      <c r="G32678" s="2"/>
      <c r="H32678" s="2"/>
    </row>
    <row r="32679" spans="2:8">
      <c r="B32679" s="2" t="s">
        <v>33125</v>
      </c>
      <c r="C32679" s="2">
        <v>23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33126</v>
      </c>
      <c r="C32680" s="2">
        <v>22</v>
      </c>
      <c r="D32680" s="2" t="s">
        <v>449</v>
      </c>
      <c r="E32680" s="2"/>
      <c r="F32680" s="2"/>
      <c r="G32680" s="2"/>
      <c r="H32680" s="2"/>
    </row>
    <row r="32681" spans="2:8">
      <c r="B32681" s="2" t="s">
        <v>33127</v>
      </c>
      <c r="C32681" s="2">
        <v>22</v>
      </c>
      <c r="D32681" s="2" t="s">
        <v>449</v>
      </c>
      <c r="E32681" s="2"/>
      <c r="F32681" s="2"/>
      <c r="G32681" s="2"/>
      <c r="H32681" s="2"/>
    </row>
    <row r="32682" spans="2:8">
      <c r="B32682" s="2" t="s">
        <v>33128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27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33130</v>
      </c>
      <c r="C32684" s="2">
        <v>29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33131</v>
      </c>
      <c r="C32685" s="2">
        <v>27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33132</v>
      </c>
      <c r="C32686" s="2">
        <v>33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33133</v>
      </c>
      <c r="C32687" s="2">
        <v>34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33134</v>
      </c>
      <c r="C32688" s="2">
        <v>29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33135</v>
      </c>
      <c r="C32689" s="2">
        <v>25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33136</v>
      </c>
      <c r="C32690" s="2">
        <v>35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33137</v>
      </c>
      <c r="C32691" s="2">
        <v>34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33138</v>
      </c>
      <c r="C32692" s="2">
        <v>33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33139</v>
      </c>
      <c r="C32693" s="2">
        <v>32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33140</v>
      </c>
      <c r="C32694" s="2">
        <v>29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33141</v>
      </c>
      <c r="C32695" s="2">
        <v>24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33142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33145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33146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33147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33148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33149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33150</v>
      </c>
      <c r="C32704" s="2">
        <v>32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33151</v>
      </c>
      <c r="C32705" s="2">
        <v>34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33152</v>
      </c>
      <c r="C32706" s="2">
        <v>34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32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33154</v>
      </c>
      <c r="C32708" s="2">
        <v>32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33155</v>
      </c>
      <c r="C32709" s="2">
        <v>31</v>
      </c>
      <c r="D32709" s="2" t="s">
        <v>449</v>
      </c>
      <c r="E32709" s="2"/>
      <c r="F32709" s="2"/>
      <c r="G32709" s="2"/>
      <c r="H32709" s="2"/>
    </row>
    <row r="32710" spans="2:8">
      <c r="B32710" s="2" t="s">
        <v>33156</v>
      </c>
      <c r="C32710" s="2">
        <v>23</v>
      </c>
      <c r="D32710" s="2" t="s">
        <v>449</v>
      </c>
      <c r="E32710" s="2"/>
      <c r="F32710" s="2"/>
      <c r="G32710" s="2"/>
      <c r="H32710" s="2"/>
    </row>
    <row r="32711" spans="2:8">
      <c r="B32711" s="2" t="s">
        <v>33157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45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33159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33163</v>
      </c>
      <c r="C32717" s="2">
        <v>32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33164</v>
      </c>
      <c r="C32718" s="2">
        <v>34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33165</v>
      </c>
      <c r="C32719" s="2">
        <v>35</v>
      </c>
      <c r="D32719" s="2" t="s">
        <v>449</v>
      </c>
      <c r="E32719" s="2"/>
      <c r="F32719" s="2"/>
      <c r="G32719" s="2"/>
      <c r="H32719" s="2"/>
    </row>
    <row r="32720" spans="2:8">
      <c r="B32720" s="2" t="s">
        <v>33166</v>
      </c>
      <c r="C32720" s="2">
        <v>32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33167</v>
      </c>
      <c r="C32721" s="2">
        <v>29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33168</v>
      </c>
      <c r="C32722" s="2">
        <v>27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33169</v>
      </c>
      <c r="C32723" s="2">
        <v>24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33170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36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33177</v>
      </c>
      <c r="C32731" s="2">
        <v>38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33178</v>
      </c>
      <c r="C32732" s="2">
        <v>35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33179</v>
      </c>
      <c r="C32733" s="2">
        <v>30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33180</v>
      </c>
      <c r="C32734" s="2">
        <v>28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33181</v>
      </c>
      <c r="C32735" s="2">
        <v>29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33182</v>
      </c>
      <c r="C32736" s="2">
        <v>29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449</v>
      </c>
      <c r="E32737" s="2"/>
      <c r="F32737" s="2"/>
      <c r="G32737" s="2"/>
      <c r="H32737" s="2"/>
    </row>
    <row r="32738" spans="2:8">
      <c r="B32738" s="2" t="s">
        <v>33184</v>
      </c>
      <c r="C32738" s="2">
        <v>29</v>
      </c>
      <c r="D32738" s="2" t="s">
        <v>449</v>
      </c>
      <c r="E32738" s="2"/>
      <c r="F32738" s="2"/>
      <c r="G32738" s="2"/>
      <c r="H32738" s="2"/>
    </row>
    <row r="32739" spans="2:8">
      <c r="B32739" s="2" t="s">
        <v>33185</v>
      </c>
      <c r="C32739" s="2">
        <v>28</v>
      </c>
      <c r="D32739" s="2" t="s">
        <v>449</v>
      </c>
      <c r="E32739" s="2"/>
      <c r="F32739" s="2"/>
      <c r="G32739" s="2"/>
      <c r="H32739" s="2"/>
    </row>
    <row r="32740" spans="2:8">
      <c r="B32740" s="2" t="s">
        <v>33186</v>
      </c>
      <c r="C32740" s="2">
        <v>25</v>
      </c>
      <c r="D32740" s="2" t="s">
        <v>449</v>
      </c>
      <c r="E32740" s="2"/>
      <c r="F32740" s="2"/>
      <c r="G32740" s="2"/>
      <c r="H32740" s="2"/>
    </row>
    <row r="32741" spans="2:8">
      <c r="B32741" s="2" t="s">
        <v>33187</v>
      </c>
      <c r="C32741" s="2">
        <v>29</v>
      </c>
      <c r="D32741" s="2" t="s">
        <v>449</v>
      </c>
      <c r="E32741" s="2"/>
      <c r="F32741" s="2"/>
      <c r="G32741" s="2"/>
      <c r="H32741" s="2"/>
    </row>
    <row r="32742" spans="2:8">
      <c r="B32742" s="2" t="s">
        <v>33188</v>
      </c>
      <c r="C32742" s="2">
        <v>31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33189</v>
      </c>
      <c r="C32743" s="2">
        <v>30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33190</v>
      </c>
      <c r="C32744" s="2">
        <v>31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33191</v>
      </c>
      <c r="C32745" s="2">
        <v>30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33192</v>
      </c>
      <c r="C32746" s="2">
        <v>29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33193</v>
      </c>
      <c r="C32747" s="2">
        <v>24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33194</v>
      </c>
      <c r="C32748" s="2">
        <v>18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33195</v>
      </c>
      <c r="C32749" s="2">
        <v>28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33197</v>
      </c>
      <c r="C32751" s="2">
        <v>30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33198</v>
      </c>
      <c r="C32752" s="2">
        <v>29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33199</v>
      </c>
      <c r="C32753" s="2">
        <v>30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33200</v>
      </c>
      <c r="C32754" s="2">
        <v>29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33201</v>
      </c>
      <c r="C32755" s="2">
        <v>28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33202</v>
      </c>
      <c r="C32756" s="2">
        <v>25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33203</v>
      </c>
      <c r="C32757" s="2">
        <v>25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33204</v>
      </c>
      <c r="C32758" s="2">
        <v>26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33205</v>
      </c>
      <c r="C32759" s="2">
        <v>28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33206</v>
      </c>
      <c r="C32760" s="2">
        <v>29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33207</v>
      </c>
      <c r="C32761" s="2">
        <v>28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33208</v>
      </c>
      <c r="C32762" s="2">
        <v>28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33209</v>
      </c>
      <c r="C32763" s="2">
        <v>27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33210</v>
      </c>
      <c r="C32764" s="2">
        <v>22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33211</v>
      </c>
      <c r="C32765" s="2">
        <v>28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33212</v>
      </c>
      <c r="C32766" s="2">
        <v>33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33213</v>
      </c>
      <c r="C32767" s="2">
        <v>36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33214</v>
      </c>
      <c r="C32768" s="2">
        <v>35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33215</v>
      </c>
      <c r="C32769" s="2">
        <v>34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33216</v>
      </c>
      <c r="C32770" s="2">
        <v>30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33217</v>
      </c>
      <c r="C32771" s="2">
        <v>24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33218</v>
      </c>
      <c r="C32772" s="2">
        <v>22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33219</v>
      </c>
      <c r="C32773" s="2">
        <v>33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33220</v>
      </c>
      <c r="C32774" s="2">
        <v>34</v>
      </c>
      <c r="D32774" s="2" t="s">
        <v>449</v>
      </c>
      <c r="E32774" s="2"/>
      <c r="F32774" s="2"/>
      <c r="G32774" s="2"/>
      <c r="H32774" s="2"/>
    </row>
    <row r="32775" spans="2:8">
      <c r="B32775" s="2" t="s">
        <v>33221</v>
      </c>
      <c r="C32775" s="2">
        <v>34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33222</v>
      </c>
      <c r="C32776" s="2">
        <v>33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33223</v>
      </c>
      <c r="C32777" s="2">
        <v>28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33224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35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33231</v>
      </c>
      <c r="C32785" s="2">
        <v>35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33232</v>
      </c>
      <c r="C32786" s="2">
        <v>32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33233</v>
      </c>
      <c r="C32787" s="2">
        <v>30</v>
      </c>
      <c r="D32787" s="2" t="s">
        <v>449</v>
      </c>
      <c r="E32787" s="2"/>
      <c r="F32787" s="2"/>
      <c r="G32787" s="2"/>
      <c r="H32787" s="2"/>
    </row>
    <row r="32788" spans="2:8">
      <c r="B32788" s="2" t="s">
        <v>33234</v>
      </c>
      <c r="C32788" s="2">
        <v>27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33236</v>
      </c>
      <c r="C32790" s="2">
        <v>20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33237</v>
      </c>
      <c r="C32791" s="2">
        <v>18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33238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33244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33245</v>
      </c>
      <c r="C32799" s="2">
        <v>24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24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24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33248</v>
      </c>
      <c r="C32802" s="2">
        <v>26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33249</v>
      </c>
      <c r="C32803" s="2">
        <v>26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33250</v>
      </c>
      <c r="C32804" s="2">
        <v>25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33251</v>
      </c>
      <c r="C32805" s="2">
        <v>23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33252</v>
      </c>
      <c r="C32806" s="2">
        <v>21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33253</v>
      </c>
      <c r="C32807" s="2">
        <v>32</v>
      </c>
      <c r="D32807" s="2" t="s">
        <v>449</v>
      </c>
      <c r="E32807" s="2"/>
      <c r="F32807" s="2"/>
      <c r="G32807" s="2"/>
      <c r="H32807" s="2"/>
    </row>
    <row r="32808" spans="2:8">
      <c r="B32808" s="2" t="s">
        <v>33254</v>
      </c>
      <c r="C32808" s="2">
        <v>33</v>
      </c>
      <c r="D32808" s="2" t="s">
        <v>449</v>
      </c>
      <c r="E32808" s="2"/>
      <c r="F32808" s="2"/>
      <c r="G32808" s="2"/>
      <c r="H32808" s="2"/>
    </row>
    <row r="32809" spans="2:8">
      <c r="B32809" s="2" t="s">
        <v>33255</v>
      </c>
      <c r="C32809" s="2">
        <v>33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33256</v>
      </c>
      <c r="C32810" s="2">
        <v>33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33257</v>
      </c>
      <c r="C32811" s="2">
        <v>32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33258</v>
      </c>
      <c r="C32812" s="2">
        <v>32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33259</v>
      </c>
      <c r="C32813" s="2">
        <v>32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33260</v>
      </c>
      <c r="C32814" s="2">
        <v>31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33261</v>
      </c>
      <c r="C32815" s="2">
        <v>31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33262</v>
      </c>
      <c r="C32816" s="2">
        <v>27</v>
      </c>
      <c r="D32816" s="2" t="s">
        <v>449</v>
      </c>
      <c r="E32816" s="2"/>
      <c r="F32816" s="2"/>
      <c r="G32816" s="2"/>
      <c r="H32816" s="2"/>
    </row>
    <row r="32817" spans="2:8">
      <c r="B32817" s="2" t="s">
        <v>33263</v>
      </c>
      <c r="C32817" s="2">
        <v>29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33264</v>
      </c>
      <c r="C32818" s="2">
        <v>31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33265</v>
      </c>
      <c r="C32819" s="2">
        <v>31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33266</v>
      </c>
      <c r="C32820" s="2">
        <v>31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33267</v>
      </c>
      <c r="C32821" s="2">
        <v>30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33268</v>
      </c>
      <c r="C32822" s="2">
        <v>28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33269</v>
      </c>
      <c r="C32823" s="2">
        <v>27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33270</v>
      </c>
      <c r="C32824" s="2">
        <v>25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33271</v>
      </c>
      <c r="C32825" s="2">
        <v>19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33272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37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28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33286</v>
      </c>
      <c r="C32840" s="2">
        <v>29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33287</v>
      </c>
      <c r="C32841" s="2">
        <v>30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33288</v>
      </c>
      <c r="C32842" s="2">
        <v>30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33289</v>
      </c>
      <c r="C32843" s="2">
        <v>27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33290</v>
      </c>
      <c r="C32844" s="2">
        <v>23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33291</v>
      </c>
      <c r="C32845" s="2">
        <v>20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33292</v>
      </c>
      <c r="C32846" s="2">
        <v>18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33293</v>
      </c>
      <c r="C32847" s="2">
        <v>33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33294</v>
      </c>
      <c r="C32848" s="2">
        <v>33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33295</v>
      </c>
      <c r="C32849" s="2">
        <v>33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33296</v>
      </c>
      <c r="C32850" s="2">
        <v>34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33297</v>
      </c>
      <c r="C32851" s="2">
        <v>33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33298</v>
      </c>
      <c r="C32852" s="2">
        <v>34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33299</v>
      </c>
      <c r="C32853" s="2">
        <v>30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33300</v>
      </c>
      <c r="C32854" s="2">
        <v>23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33301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33307</v>
      </c>
      <c r="C32861" s="2">
        <v>25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33308</v>
      </c>
      <c r="C32862" s="2">
        <v>28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33309</v>
      </c>
      <c r="C32863" s="2">
        <v>30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33310</v>
      </c>
      <c r="C32864" s="2">
        <v>30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33311</v>
      </c>
      <c r="C32865" s="2">
        <v>30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33312</v>
      </c>
      <c r="C32866" s="2">
        <v>30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33313</v>
      </c>
      <c r="C32867" s="2">
        <v>29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33314</v>
      </c>
      <c r="C32868" s="2">
        <v>27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33315</v>
      </c>
      <c r="C32869" s="2">
        <v>26</v>
      </c>
      <c r="D32869" s="2" t="s">
        <v>449</v>
      </c>
      <c r="E32869" s="2"/>
      <c r="F32869" s="2"/>
      <c r="G32869" s="2"/>
      <c r="H32869" s="2"/>
    </row>
    <row r="32870" spans="2:8">
      <c r="B32870" s="2" t="s">
        <v>33316</v>
      </c>
      <c r="C32870" s="2">
        <v>22</v>
      </c>
      <c r="D32870" s="2" t="s">
        <v>449</v>
      </c>
      <c r="E32870" s="2"/>
      <c r="F32870" s="2"/>
      <c r="G32870" s="2"/>
      <c r="H32870" s="2"/>
    </row>
    <row r="32871" spans="2:8">
      <c r="B32871" s="2" t="s">
        <v>33317</v>
      </c>
      <c r="C32871" s="2">
        <v>31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33318</v>
      </c>
      <c r="C32872" s="2">
        <v>32</v>
      </c>
      <c r="D32872" s="2" t="s">
        <v>449</v>
      </c>
      <c r="E32872" s="2"/>
      <c r="F32872" s="2"/>
      <c r="G32872" s="2"/>
      <c r="H32872" s="2"/>
    </row>
    <row r="32873" spans="2:8">
      <c r="B32873" s="2" t="s">
        <v>33319</v>
      </c>
      <c r="C32873" s="2">
        <v>32</v>
      </c>
      <c r="D32873" s="2" t="s">
        <v>449</v>
      </c>
      <c r="E32873" s="2"/>
      <c r="F32873" s="2"/>
      <c r="G32873" s="2"/>
      <c r="H32873" s="2"/>
    </row>
    <row r="32874" spans="2:8">
      <c r="B32874" s="2" t="s">
        <v>33320</v>
      </c>
      <c r="C32874" s="2">
        <v>32</v>
      </c>
      <c r="D32874" s="2" t="s">
        <v>449</v>
      </c>
      <c r="E32874" s="2"/>
      <c r="F32874" s="2"/>
      <c r="G32874" s="2"/>
      <c r="H32874" s="2"/>
    </row>
    <row r="32875" spans="2:8">
      <c r="B32875" s="2" t="s">
        <v>33321</v>
      </c>
      <c r="C32875" s="2">
        <v>31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33322</v>
      </c>
      <c r="C32876" s="2">
        <v>25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33323</v>
      </c>
      <c r="C32877" s="2">
        <v>21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35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33325</v>
      </c>
      <c r="C32879" s="2">
        <v>35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33326</v>
      </c>
      <c r="C32880" s="2">
        <v>35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33327</v>
      </c>
      <c r="C32881" s="2">
        <v>36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33328</v>
      </c>
      <c r="C32882" s="2">
        <v>34</v>
      </c>
      <c r="D32882" s="2" t="s">
        <v>449</v>
      </c>
      <c r="E32882" s="2"/>
      <c r="F32882" s="2"/>
      <c r="G32882" s="2"/>
      <c r="H32882" s="2"/>
    </row>
    <row r="32883" spans="2:8">
      <c r="B32883" s="2" t="s">
        <v>33329</v>
      </c>
      <c r="C32883" s="2">
        <v>26</v>
      </c>
      <c r="D32883" s="2" t="s">
        <v>449</v>
      </c>
      <c r="E32883" s="2"/>
      <c r="F32883" s="2"/>
      <c r="G32883" s="2"/>
      <c r="H32883" s="2"/>
    </row>
    <row r="32884" spans="2:8">
      <c r="B32884" s="2" t="s">
        <v>33330</v>
      </c>
      <c r="C32884" s="2">
        <v>34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33331</v>
      </c>
      <c r="C32885" s="2">
        <v>35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33332</v>
      </c>
      <c r="C32886" s="2">
        <v>34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33333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28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33342</v>
      </c>
      <c r="C32896" s="2">
        <v>30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33343</v>
      </c>
      <c r="C32897" s="2">
        <v>31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33344</v>
      </c>
      <c r="C32898" s="2">
        <v>32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33345</v>
      </c>
      <c r="C32899" s="2">
        <v>31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33346</v>
      </c>
      <c r="C32900" s="2">
        <v>30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33347</v>
      </c>
      <c r="C32901" s="2">
        <v>22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33348</v>
      </c>
      <c r="C32902" s="2">
        <v>39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33349</v>
      </c>
      <c r="C32903" s="2">
        <v>39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33350</v>
      </c>
      <c r="C32904" s="2">
        <v>38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33351</v>
      </c>
      <c r="C32905" s="2">
        <v>36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33352</v>
      </c>
      <c r="C32906" s="2">
        <v>30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33353</v>
      </c>
      <c r="C32907" s="2">
        <v>25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33354</v>
      </c>
      <c r="C32908" s="2">
        <v>30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33355</v>
      </c>
      <c r="C32909" s="2">
        <v>30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33356</v>
      </c>
      <c r="C32910" s="2">
        <v>29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33357</v>
      </c>
      <c r="C32911" s="2">
        <v>19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33358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33361</v>
      </c>
      <c r="C32915" s="2">
        <v>19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33362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33363</v>
      </c>
      <c r="C32917" s="2">
        <v>29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33364</v>
      </c>
      <c r="C32918" s="2">
        <v>29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33365</v>
      </c>
      <c r="C32919" s="2">
        <v>29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33366</v>
      </c>
      <c r="C32920" s="2">
        <v>28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33367</v>
      </c>
      <c r="C32921" s="2">
        <v>28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33368</v>
      </c>
      <c r="C32922" s="2">
        <v>27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33369</v>
      </c>
      <c r="C32923" s="2">
        <v>25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33370</v>
      </c>
      <c r="C32924" s="2">
        <v>22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33371</v>
      </c>
      <c r="C32925" s="2">
        <v>30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33372</v>
      </c>
      <c r="C32926" s="2">
        <v>31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33373</v>
      </c>
      <c r="C32927" s="2">
        <v>31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33374</v>
      </c>
      <c r="C32928" s="2">
        <v>32</v>
      </c>
      <c r="D32928" s="2" t="s">
        <v>449</v>
      </c>
      <c r="E32928" s="2"/>
      <c r="F32928" s="2"/>
      <c r="G32928" s="2"/>
      <c r="H32928" s="2"/>
    </row>
    <row r="32929" spans="2:8">
      <c r="B32929" s="2" t="s">
        <v>33375</v>
      </c>
      <c r="C32929" s="2">
        <v>31</v>
      </c>
      <c r="D32929" s="2" t="s">
        <v>449</v>
      </c>
      <c r="E32929" s="2"/>
      <c r="F32929" s="2"/>
      <c r="G32929" s="2"/>
      <c r="H32929" s="2"/>
    </row>
    <row r="32930" spans="2:8">
      <c r="B32930" s="2" t="s">
        <v>33376</v>
      </c>
      <c r="C32930" s="2">
        <v>20</v>
      </c>
      <c r="D32930" s="2" t="s">
        <v>449</v>
      </c>
      <c r="E32930" s="2"/>
      <c r="F32930" s="2"/>
      <c r="G32930" s="2"/>
      <c r="H32930" s="2"/>
    </row>
    <row r="32931" spans="2:8">
      <c r="B32931" s="2" t="s">
        <v>33377</v>
      </c>
      <c r="C32931" s="2">
        <v>16</v>
      </c>
      <c r="D32931" s="2" t="s">
        <v>449</v>
      </c>
      <c r="E32931" s="2"/>
      <c r="F32931" s="2"/>
      <c r="G32931" s="2"/>
      <c r="H32931" s="2"/>
    </row>
    <row r="32932" spans="2:8">
      <c r="B32932" s="2" t="s">
        <v>33378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37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23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33384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33391</v>
      </c>
      <c r="C32945" s="2">
        <v>29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33392</v>
      </c>
      <c r="C32946" s="2">
        <v>30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33393</v>
      </c>
      <c r="C32947" s="2">
        <v>32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33394</v>
      </c>
      <c r="C32948" s="2">
        <v>33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33395</v>
      </c>
      <c r="C32949" s="2">
        <v>33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33396</v>
      </c>
      <c r="C32950" s="2">
        <v>30</v>
      </c>
      <c r="D32950" s="2" t="s">
        <v>449</v>
      </c>
      <c r="E32950" s="2"/>
      <c r="F32950" s="2"/>
      <c r="G32950" s="2"/>
      <c r="H32950" s="2"/>
    </row>
    <row r="32951" spans="2:8">
      <c r="B32951" s="2" t="s">
        <v>33397</v>
      </c>
      <c r="C32951" s="2">
        <v>23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33398</v>
      </c>
      <c r="C32952" s="2">
        <v>41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33399</v>
      </c>
      <c r="C32953" s="2">
        <v>42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33400</v>
      </c>
      <c r="C32954" s="2">
        <v>41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33401</v>
      </c>
      <c r="C32955" s="2">
        <v>37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33402</v>
      </c>
      <c r="C32956" s="2">
        <v>31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33403</v>
      </c>
      <c r="C32957" s="2">
        <v>23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33404</v>
      </c>
      <c r="C32958" s="2">
        <v>20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33405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33414</v>
      </c>
      <c r="C32968" s="2">
        <v>22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33415</v>
      </c>
      <c r="C32969" s="2">
        <v>22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33416</v>
      </c>
      <c r="C32970" s="2">
        <v>22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33417</v>
      </c>
      <c r="C32971" s="2">
        <v>23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33418</v>
      </c>
      <c r="C32972" s="2">
        <v>23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33419</v>
      </c>
      <c r="C32973" s="2">
        <v>22</v>
      </c>
      <c r="D32973" s="2" t="s">
        <v>449</v>
      </c>
      <c r="E32973" s="2"/>
      <c r="F32973" s="2"/>
      <c r="G32973" s="2"/>
      <c r="H32973" s="2"/>
    </row>
    <row r="32974" spans="2:8">
      <c r="B32974" s="2" t="s">
        <v>33420</v>
      </c>
      <c r="C32974" s="2">
        <v>21</v>
      </c>
      <c r="D32974" s="2" t="s">
        <v>449</v>
      </c>
      <c r="E32974" s="2"/>
      <c r="F32974" s="2"/>
      <c r="G32974" s="2"/>
      <c r="H32974" s="2"/>
    </row>
    <row r="32975" spans="2:8">
      <c r="B32975" s="2" t="s">
        <v>33421</v>
      </c>
      <c r="C32975" s="2">
        <v>21</v>
      </c>
      <c r="D32975" s="2" t="s">
        <v>449</v>
      </c>
      <c r="E32975" s="2"/>
      <c r="F32975" s="2"/>
      <c r="G32975" s="2"/>
      <c r="H32975" s="2"/>
    </row>
    <row r="32976" spans="2:8">
      <c r="B32976" s="2" t="s">
        <v>33422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23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33432</v>
      </c>
      <c r="C32986" s="2">
        <v>26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33433</v>
      </c>
      <c r="C32987" s="2">
        <v>22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33434</v>
      </c>
      <c r="C32988" s="2">
        <v>21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33435</v>
      </c>
      <c r="C32989" s="2">
        <v>23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33436</v>
      </c>
      <c r="C32990" s="2">
        <v>26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33437</v>
      </c>
      <c r="C32991" s="2">
        <v>25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33438</v>
      </c>
      <c r="C32992" s="2">
        <v>21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33439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33440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16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26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33443</v>
      </c>
      <c r="C32997" s="2">
        <v>26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33444</v>
      </c>
      <c r="C32998" s="2">
        <v>25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33445</v>
      </c>
      <c r="C32999" s="2">
        <v>25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33446</v>
      </c>
      <c r="C33000" s="2">
        <v>25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33447</v>
      </c>
      <c r="C33001" s="2">
        <v>24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33448</v>
      </c>
      <c r="C33002" s="2">
        <v>23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33449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33453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33454</v>
      </c>
      <c r="C33008" s="2">
        <v>22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33455</v>
      </c>
      <c r="C33009" s="2">
        <v>23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33456</v>
      </c>
      <c r="C33010" s="2">
        <v>25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33457</v>
      </c>
      <c r="C33011" s="2">
        <v>30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33458</v>
      </c>
      <c r="C33012" s="2">
        <v>33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33459</v>
      </c>
      <c r="C33013" s="2">
        <v>35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33460</v>
      </c>
      <c r="C33014" s="2">
        <v>35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33461</v>
      </c>
      <c r="C33015" s="2">
        <v>34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33462</v>
      </c>
      <c r="C33016" s="2">
        <v>29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33463</v>
      </c>
      <c r="C33017" s="2">
        <v>24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33464</v>
      </c>
      <c r="C33018" s="2">
        <v>29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33465</v>
      </c>
      <c r="C33019" s="2">
        <v>29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33466</v>
      </c>
      <c r="C33020" s="2">
        <v>31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33467</v>
      </c>
      <c r="C33021" s="2">
        <v>31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33468</v>
      </c>
      <c r="C33022" s="2">
        <v>30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33469</v>
      </c>
      <c r="C33023" s="2">
        <v>27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33470</v>
      </c>
      <c r="C33024" s="2">
        <v>22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33471</v>
      </c>
      <c r="C33025" s="2">
        <v>28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33473</v>
      </c>
      <c r="C33027" s="2">
        <v>28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33474</v>
      </c>
      <c r="C33028" s="2">
        <v>28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33475</v>
      </c>
      <c r="C33029" s="2">
        <v>28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33476</v>
      </c>
      <c r="C33030" s="2">
        <v>25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33477</v>
      </c>
      <c r="C33031" s="2">
        <v>17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33478</v>
      </c>
      <c r="C33032" s="2">
        <v>19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33479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33481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33482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33483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33484</v>
      </c>
      <c r="C33038" s="2">
        <v>39</v>
      </c>
      <c r="D33038" s="2" t="s">
        <v>449</v>
      </c>
      <c r="E33038" s="2"/>
      <c r="F33038" s="2"/>
      <c r="G33038" s="2"/>
      <c r="H33038" s="2"/>
    </row>
    <row r="33039" spans="2:8">
      <c r="B33039" s="2" t="s">
        <v>33485</v>
      </c>
      <c r="C33039" s="2">
        <v>42</v>
      </c>
      <c r="D33039" s="2" t="s">
        <v>449</v>
      </c>
      <c r="E33039" s="2"/>
      <c r="F33039" s="2"/>
      <c r="G33039" s="2"/>
      <c r="H33039" s="2"/>
    </row>
    <row r="33040" spans="2:8">
      <c r="B33040" s="2" t="s">
        <v>33486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33487</v>
      </c>
      <c r="C33041" s="2">
        <v>34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33488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33489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33490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33491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33492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33493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33494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33495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35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33497</v>
      </c>
      <c r="C33051" s="2">
        <v>36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33498</v>
      </c>
      <c r="C33052" s="2">
        <v>35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33499</v>
      </c>
      <c r="C33053" s="2">
        <v>35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33500</v>
      </c>
      <c r="C33054" s="2">
        <v>33</v>
      </c>
      <c r="D33054" s="2" t="s">
        <v>449</v>
      </c>
      <c r="E33054" s="2"/>
      <c r="F33054" s="2"/>
      <c r="G33054" s="2"/>
      <c r="H33054" s="2"/>
    </row>
    <row r="33055" spans="2:8">
      <c r="B33055" s="2" t="s">
        <v>33501</v>
      </c>
      <c r="C33055" s="2">
        <v>27</v>
      </c>
      <c r="D33055" s="2" t="s">
        <v>449</v>
      </c>
      <c r="E33055" s="2"/>
      <c r="F33055" s="2"/>
      <c r="G33055" s="2"/>
      <c r="H33055" s="2"/>
    </row>
    <row r="33056" spans="2:8">
      <c r="B33056" s="2" t="s">
        <v>33502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33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33511</v>
      </c>
      <c r="C33065" s="2">
        <v>34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33512</v>
      </c>
      <c r="C33066" s="2">
        <v>34</v>
      </c>
      <c r="D33066" s="2" t="s">
        <v>449</v>
      </c>
      <c r="E33066" s="2"/>
      <c r="F33066" s="2"/>
      <c r="G33066" s="2"/>
      <c r="H33066" s="2"/>
    </row>
    <row r="33067" spans="2:8">
      <c r="B33067" s="2" t="s">
        <v>33513</v>
      </c>
      <c r="C33067" s="2">
        <v>34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33514</v>
      </c>
      <c r="C33068" s="2">
        <v>31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33515</v>
      </c>
      <c r="C33069" s="2">
        <v>27</v>
      </c>
      <c r="D33069" s="2" t="s">
        <v>449</v>
      </c>
      <c r="E33069" s="2"/>
      <c r="F33069" s="2"/>
      <c r="G33069" s="2"/>
      <c r="H33069" s="2"/>
    </row>
    <row r="33070" spans="2:8">
      <c r="B33070" s="2" t="s">
        <v>33516</v>
      </c>
      <c r="C33070" s="2">
        <v>23</v>
      </c>
      <c r="D33070" s="2" t="s">
        <v>449</v>
      </c>
      <c r="E33070" s="2"/>
      <c r="F33070" s="2"/>
      <c r="G33070" s="2"/>
      <c r="H33070" s="2"/>
    </row>
    <row r="33071" spans="2:8">
      <c r="B33071" s="2" t="s">
        <v>33517</v>
      </c>
      <c r="C33071" s="2">
        <v>30</v>
      </c>
      <c r="D33071" s="2" t="s">
        <v>449</v>
      </c>
      <c r="E33071" s="2"/>
      <c r="F33071" s="2"/>
      <c r="G33071" s="2"/>
      <c r="H33071" s="2"/>
    </row>
    <row r="33072" spans="2:8">
      <c r="B33072" s="2" t="s">
        <v>33518</v>
      </c>
      <c r="C33072" s="2">
        <v>31</v>
      </c>
      <c r="D33072" s="2" t="s">
        <v>449</v>
      </c>
      <c r="E33072" s="2"/>
      <c r="F33072" s="2"/>
      <c r="G33072" s="2"/>
      <c r="H33072" s="2"/>
    </row>
    <row r="33073" spans="2:8">
      <c r="B33073" s="2" t="s">
        <v>33519</v>
      </c>
      <c r="C33073" s="2">
        <v>30</v>
      </c>
      <c r="D33073" s="2" t="s">
        <v>449</v>
      </c>
      <c r="E33073" s="2"/>
      <c r="F33073" s="2"/>
      <c r="G33073" s="2"/>
      <c r="H33073" s="2"/>
    </row>
    <row r="33074" spans="2:8">
      <c r="B33074" s="2" t="s">
        <v>33520</v>
      </c>
      <c r="C33074" s="2">
        <v>28</v>
      </c>
      <c r="D33074" s="2" t="s">
        <v>449</v>
      </c>
      <c r="E33074" s="2"/>
      <c r="F33074" s="2"/>
      <c r="G33074" s="2"/>
      <c r="H33074" s="2"/>
    </row>
    <row r="33075" spans="2:8">
      <c r="B33075" s="2" t="s">
        <v>33521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35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33525</v>
      </c>
      <c r="C33079" s="2">
        <v>36</v>
      </c>
      <c r="D33079" s="2" t="s">
        <v>449</v>
      </c>
      <c r="E33079" s="2"/>
      <c r="F33079" s="2"/>
      <c r="G33079" s="2"/>
      <c r="H33079" s="2"/>
    </row>
    <row r="33080" spans="2:8">
      <c r="B33080" s="2" t="s">
        <v>33526</v>
      </c>
      <c r="C33080" s="2">
        <v>36</v>
      </c>
      <c r="D33080" s="2" t="s">
        <v>449</v>
      </c>
      <c r="E33080" s="2"/>
      <c r="F33080" s="2"/>
      <c r="G33080" s="2"/>
      <c r="H33080" s="2"/>
    </row>
    <row r="33081" spans="2:8">
      <c r="B33081" s="2" t="s">
        <v>33527</v>
      </c>
      <c r="C33081" s="2">
        <v>37</v>
      </c>
      <c r="D33081" s="2" t="s">
        <v>449</v>
      </c>
      <c r="E33081" s="2"/>
      <c r="F33081" s="2"/>
      <c r="G33081" s="2"/>
      <c r="H33081" s="2"/>
    </row>
    <row r="33082" spans="2:8">
      <c r="B33082" s="2" t="s">
        <v>33528</v>
      </c>
      <c r="C33082" s="2">
        <v>35</v>
      </c>
      <c r="D33082" s="2" t="s">
        <v>449</v>
      </c>
      <c r="E33082" s="2"/>
      <c r="F33082" s="2"/>
      <c r="G33082" s="2"/>
      <c r="H33082" s="2"/>
    </row>
    <row r="33083" spans="2:8">
      <c r="B33083" s="2" t="s">
        <v>33529</v>
      </c>
      <c r="C33083" s="2">
        <v>27</v>
      </c>
      <c r="D33083" s="2" t="s">
        <v>449</v>
      </c>
      <c r="E33083" s="2"/>
      <c r="F33083" s="2"/>
      <c r="G33083" s="2"/>
      <c r="H33083" s="2"/>
    </row>
    <row r="33084" spans="2:8">
      <c r="B33084" s="2" t="s">
        <v>33530</v>
      </c>
      <c r="C33084" s="2">
        <v>24</v>
      </c>
      <c r="D33084" s="2" t="s">
        <v>449</v>
      </c>
      <c r="E33084" s="2"/>
      <c r="F33084" s="2"/>
      <c r="G33084" s="2"/>
      <c r="H33084" s="2"/>
    </row>
    <row r="33085" spans="2:8">
      <c r="B33085" s="2" t="s">
        <v>33531</v>
      </c>
      <c r="C33085" s="2">
        <v>25</v>
      </c>
      <c r="D33085" s="2" t="s">
        <v>449</v>
      </c>
      <c r="E33085" s="2"/>
      <c r="F33085" s="2"/>
      <c r="G33085" s="2"/>
      <c r="H33085" s="2"/>
    </row>
    <row r="33086" spans="2:8">
      <c r="B33086" s="2" t="s">
        <v>33532</v>
      </c>
      <c r="C33086" s="2">
        <v>26</v>
      </c>
      <c r="D33086" s="2" t="s">
        <v>449</v>
      </c>
      <c r="E33086" s="2"/>
      <c r="F33086" s="2"/>
      <c r="G33086" s="2"/>
      <c r="H33086" s="2"/>
    </row>
    <row r="33087" spans="2:8">
      <c r="B33087" s="2" t="s">
        <v>33533</v>
      </c>
      <c r="C33087" s="2">
        <v>27</v>
      </c>
      <c r="D33087" s="2" t="s">
        <v>449</v>
      </c>
      <c r="E33087" s="2"/>
      <c r="F33087" s="2"/>
      <c r="G33087" s="2"/>
      <c r="H33087" s="2"/>
    </row>
    <row r="33088" spans="2:8">
      <c r="B33088" s="2" t="s">
        <v>33534</v>
      </c>
      <c r="C33088" s="2">
        <v>28</v>
      </c>
      <c r="D33088" s="2" t="s">
        <v>449</v>
      </c>
      <c r="E33088" s="2"/>
      <c r="F33088" s="2"/>
      <c r="G33088" s="2"/>
      <c r="H33088" s="2"/>
    </row>
    <row r="33089" spans="2:8">
      <c r="B33089" s="2" t="s">
        <v>33535</v>
      </c>
      <c r="C33089" s="2">
        <v>28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33536</v>
      </c>
      <c r="C33090" s="2">
        <v>29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33537</v>
      </c>
      <c r="C33091" s="2">
        <v>29</v>
      </c>
      <c r="D33091" s="2" t="s">
        <v>449</v>
      </c>
      <c r="E33091" s="2"/>
      <c r="F33091" s="2"/>
      <c r="G33091" s="2"/>
      <c r="H33091" s="2"/>
    </row>
    <row r="33092" spans="2:8">
      <c r="B33092" s="2" t="s">
        <v>33538</v>
      </c>
      <c r="C33092" s="2">
        <v>30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33539</v>
      </c>
      <c r="C33093" s="2">
        <v>28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33540</v>
      </c>
      <c r="C33094" s="2">
        <v>24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33541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30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33544</v>
      </c>
      <c r="C33098" s="2">
        <v>28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33545</v>
      </c>
      <c r="C33099" s="2">
        <v>29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33546</v>
      </c>
      <c r="C33100" s="2">
        <v>32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33547</v>
      </c>
      <c r="C33101" s="2">
        <v>23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33548</v>
      </c>
      <c r="C33102" s="2">
        <v>27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33549</v>
      </c>
      <c r="C33103" s="2">
        <v>29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33550</v>
      </c>
      <c r="C33104" s="2">
        <v>31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33551</v>
      </c>
      <c r="C33105" s="2">
        <v>31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33552</v>
      </c>
      <c r="C33106" s="2">
        <v>28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33553</v>
      </c>
      <c r="C33107" s="2">
        <v>23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33554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31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33566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43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33580</v>
      </c>
      <c r="C33134" s="2">
        <v>41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33581</v>
      </c>
      <c r="C33135" s="2">
        <v>39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33582</v>
      </c>
      <c r="C33136" s="2">
        <v>36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33583</v>
      </c>
      <c r="C33137" s="2">
        <v>32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33584</v>
      </c>
      <c r="C33138" s="2">
        <v>20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33585</v>
      </c>
      <c r="C33139" s="2">
        <v>22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33586</v>
      </c>
      <c r="C33140" s="2">
        <v>30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33587</v>
      </c>
      <c r="C33141" s="2">
        <v>33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33588</v>
      </c>
      <c r="C33142" s="2">
        <v>33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33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33590</v>
      </c>
      <c r="C33144" s="2">
        <v>33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33591</v>
      </c>
      <c r="C33145" s="2">
        <v>34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33592</v>
      </c>
      <c r="C33146" s="2">
        <v>27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33593</v>
      </c>
      <c r="C33147" s="2">
        <v>32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33594</v>
      </c>
      <c r="C33148" s="2">
        <v>32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33595</v>
      </c>
      <c r="C33149" s="2">
        <v>30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33596</v>
      </c>
      <c r="C33150" s="2">
        <v>29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33597</v>
      </c>
      <c r="C33151" s="2">
        <v>26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33598</v>
      </c>
      <c r="C33152" s="2">
        <v>23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33599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22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15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33602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16</v>
      </c>
      <c r="D33162" s="2" t="s">
        <v>449</v>
      </c>
      <c r="E33162" s="2"/>
      <c r="F33162" s="2"/>
      <c r="G33162" s="2"/>
      <c r="H33162" s="2"/>
    </row>
    <row r="33163" spans="2:8">
      <c r="B33163" s="2" t="s">
        <v>33609</v>
      </c>
      <c r="C33163" s="2">
        <v>17</v>
      </c>
      <c r="D33163" s="2" t="s">
        <v>449</v>
      </c>
      <c r="E33163" s="2"/>
      <c r="F33163" s="2"/>
      <c r="G33163" s="2"/>
      <c r="H33163" s="2"/>
    </row>
    <row r="33164" spans="2:8">
      <c r="B33164" s="2" t="s">
        <v>33610</v>
      </c>
      <c r="C33164" s="2">
        <v>18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33611</v>
      </c>
      <c r="C33165" s="2">
        <v>18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33612</v>
      </c>
      <c r="C33166" s="2">
        <v>19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33613</v>
      </c>
      <c r="C33167" s="2">
        <v>19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33614</v>
      </c>
      <c r="C33168" s="2">
        <v>15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33615</v>
      </c>
      <c r="C33169" s="2">
        <v>13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33616</v>
      </c>
      <c r="C33170" s="2">
        <v>16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33621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15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32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33628</v>
      </c>
      <c r="C33182" s="2">
        <v>35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33629</v>
      </c>
      <c r="C33183" s="2">
        <v>38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33630</v>
      </c>
      <c r="C33184" s="2">
        <v>38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33631</v>
      </c>
      <c r="C33185" s="2">
        <v>39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33632</v>
      </c>
      <c r="C33186" s="2">
        <v>41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33633</v>
      </c>
      <c r="C33187" s="2">
        <v>40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33634</v>
      </c>
      <c r="C33188" s="2">
        <v>37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33635</v>
      </c>
      <c r="C33189" s="2">
        <v>32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33636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33644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33645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33646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33647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22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33649</v>
      </c>
      <c r="C33203" s="2">
        <v>24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33650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25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33653</v>
      </c>
      <c r="C33207" s="2">
        <v>25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33654</v>
      </c>
      <c r="C33208" s="2">
        <v>20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33655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33661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33662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33663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33664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26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33668</v>
      </c>
      <c r="C33222" s="2">
        <v>26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33669</v>
      </c>
      <c r="C33223" s="2">
        <v>27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33671</v>
      </c>
      <c r="C33225" s="2">
        <v>29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33672</v>
      </c>
      <c r="C33226" s="2">
        <v>29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33673</v>
      </c>
      <c r="C33227" s="2">
        <v>29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33674</v>
      </c>
      <c r="C33228" s="2">
        <v>23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33675</v>
      </c>
      <c r="C33229" s="2">
        <v>19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33676</v>
      </c>
      <c r="C33230" s="2">
        <v>30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33677</v>
      </c>
      <c r="C33231" s="2">
        <v>32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33678</v>
      </c>
      <c r="C33232" s="2">
        <v>32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33679</v>
      </c>
      <c r="C33233" s="2">
        <v>33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33680</v>
      </c>
      <c r="C33234" s="2">
        <v>27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33681</v>
      </c>
      <c r="C33235" s="2">
        <v>44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33682</v>
      </c>
      <c r="C33236" s="2">
        <v>46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33683</v>
      </c>
      <c r="C33237" s="2">
        <v>39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33684</v>
      </c>
      <c r="C33238" s="2">
        <v>23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33685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25</v>
      </c>
      <c r="D33244" s="2" t="s">
        <v>449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33692</v>
      </c>
      <c r="C33246" s="2">
        <v>26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33693</v>
      </c>
      <c r="C33247" s="2">
        <v>27</v>
      </c>
      <c r="D33247" s="2" t="s">
        <v>449</v>
      </c>
      <c r="E33247" s="2"/>
      <c r="F33247" s="2"/>
      <c r="G33247" s="2"/>
      <c r="H33247" s="2"/>
    </row>
    <row r="33248" spans="2:8">
      <c r="B33248" s="2" t="s">
        <v>33694</v>
      </c>
      <c r="C33248" s="2">
        <v>27</v>
      </c>
      <c r="D33248" s="2" t="s">
        <v>449</v>
      </c>
      <c r="E33248" s="2"/>
      <c r="F33248" s="2"/>
      <c r="G33248" s="2"/>
      <c r="H33248" s="2"/>
    </row>
    <row r="33249" spans="2:8">
      <c r="B33249" s="2" t="s">
        <v>33695</v>
      </c>
      <c r="C33249" s="2">
        <v>24</v>
      </c>
      <c r="D33249" s="2" t="s">
        <v>449</v>
      </c>
      <c r="E33249" s="2"/>
      <c r="F33249" s="2"/>
      <c r="G33249" s="2"/>
      <c r="H33249" s="2"/>
    </row>
    <row r="33250" spans="2:8">
      <c r="B33250" s="2" t="s">
        <v>33696</v>
      </c>
      <c r="C33250" s="2">
        <v>15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33697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33699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33700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33701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33702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26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33706</v>
      </c>
      <c r="C33260" s="2">
        <v>26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33707</v>
      </c>
      <c r="C33261" s="2">
        <v>25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33708</v>
      </c>
      <c r="C33262" s="2">
        <v>23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33709</v>
      </c>
      <c r="C33263" s="2">
        <v>23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33710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19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33712</v>
      </c>
      <c r="C33266" s="2">
        <v>14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33713</v>
      </c>
      <c r="C33267" s="2">
        <v>9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33714</v>
      </c>
      <c r="C33268" s="2">
        <v>11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33715</v>
      </c>
      <c r="C33269" s="2">
        <v>24</v>
      </c>
      <c r="D33269" s="2" t="s">
        <v>449</v>
      </c>
      <c r="E33269" s="2"/>
      <c r="F33269" s="2"/>
      <c r="G33269" s="2"/>
      <c r="H33269" s="2"/>
    </row>
    <row r="33270" spans="2:8">
      <c r="B33270" s="2" t="s">
        <v>33716</v>
      </c>
      <c r="C33270" s="2">
        <v>26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33718</v>
      </c>
      <c r="C33272" s="2">
        <v>27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33719</v>
      </c>
      <c r="C33273" s="2">
        <v>26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33720</v>
      </c>
      <c r="C33274" s="2">
        <v>21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33721</v>
      </c>
      <c r="C33275" s="2">
        <v>21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33722</v>
      </c>
      <c r="C33276" s="2">
        <v>17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33723</v>
      </c>
      <c r="C33277" s="2">
        <v>19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33724</v>
      </c>
      <c r="C33278" s="2">
        <v>17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33725</v>
      </c>
      <c r="C33279" s="2">
        <v>18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33726</v>
      </c>
      <c r="C33280" s="2">
        <v>21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33727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33733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33734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33735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33736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33737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33739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33740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33741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33742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33749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33750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33751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33752</v>
      </c>
      <c r="C33306" s="2">
        <v>46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33753</v>
      </c>
      <c r="C33307" s="2">
        <v>58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33754</v>
      </c>
      <c r="C33308" s="2">
        <v>58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37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33756</v>
      </c>
      <c r="C33310" s="2">
        <v>38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33757</v>
      </c>
      <c r="C33311" s="2">
        <v>36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33758</v>
      </c>
      <c r="C33312" s="2">
        <v>31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33759</v>
      </c>
      <c r="C33313" s="2">
        <v>27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33760</v>
      </c>
      <c r="C33314" s="2">
        <v>22</v>
      </c>
      <c r="D33314" s="2" t="s">
        <v>449</v>
      </c>
      <c r="E33314" s="2"/>
      <c r="F33314" s="2"/>
      <c r="G33314" s="2"/>
      <c r="H33314" s="2"/>
    </row>
    <row r="33315" spans="2:8">
      <c r="B33315" s="2" t="s">
        <v>33761</v>
      </c>
      <c r="C33315" s="2">
        <v>29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33762</v>
      </c>
      <c r="C33316" s="2">
        <v>31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33763</v>
      </c>
      <c r="C33317" s="2">
        <v>31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33764</v>
      </c>
      <c r="C33318" s="2">
        <v>30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33765</v>
      </c>
      <c r="C33319" s="2">
        <v>30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33766</v>
      </c>
      <c r="C33320" s="2">
        <v>30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33767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17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23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33781</v>
      </c>
      <c r="C33335" s="2">
        <v>24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33782</v>
      </c>
      <c r="C33336" s="2">
        <v>24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33783</v>
      </c>
      <c r="C33337" s="2">
        <v>24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33784</v>
      </c>
      <c r="C33338" s="2">
        <v>23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33785</v>
      </c>
      <c r="C33339" s="2">
        <v>23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33786</v>
      </c>
      <c r="C33340" s="2">
        <v>23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33787</v>
      </c>
      <c r="C33341" s="2">
        <v>23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33788</v>
      </c>
      <c r="C33342" s="2">
        <v>23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33791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21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33798</v>
      </c>
      <c r="C33352" s="2">
        <v>21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33799</v>
      </c>
      <c r="C33353" s="2">
        <v>21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33800</v>
      </c>
      <c r="C33354" s="2">
        <v>20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33801</v>
      </c>
      <c r="C33355" s="2">
        <v>20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33802</v>
      </c>
      <c r="C33356" s="2">
        <v>19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33803</v>
      </c>
      <c r="C33357" s="2">
        <v>20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33804</v>
      </c>
      <c r="C33358" s="2">
        <v>20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33805</v>
      </c>
      <c r="C33359" s="2">
        <v>20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33806</v>
      </c>
      <c r="C33360" s="2">
        <v>28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33807</v>
      </c>
      <c r="C33361" s="2">
        <v>29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33808</v>
      </c>
      <c r="C33362" s="2">
        <v>28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33809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33818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33819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33820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33821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33822</v>
      </c>
      <c r="C33376" s="2">
        <v>11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33823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24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33830</v>
      </c>
      <c r="C33384" s="2">
        <v>24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33831</v>
      </c>
      <c r="C33385" s="2">
        <v>23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33832</v>
      </c>
      <c r="C33386" s="2">
        <v>25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33833</v>
      </c>
      <c r="C33387" s="2">
        <v>24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33834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33835</v>
      </c>
      <c r="C33389" s="2">
        <v>31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33836</v>
      </c>
      <c r="C33390" s="2">
        <v>31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33837</v>
      </c>
      <c r="C33391" s="2">
        <v>30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33838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33839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33840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33841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33842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33843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33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33846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33847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33848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33849</v>
      </c>
      <c r="C33403" s="2">
        <v>35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33854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33855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33856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33857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33858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33869</v>
      </c>
      <c r="C33423" s="2">
        <v>14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33870</v>
      </c>
      <c r="C33424" s="2">
        <v>16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33871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33872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26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33879</v>
      </c>
      <c r="C33433" s="2">
        <v>27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33880</v>
      </c>
      <c r="C33434" s="2">
        <v>27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33881</v>
      </c>
      <c r="C33435" s="2">
        <v>27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33882</v>
      </c>
      <c r="C33436" s="2">
        <v>26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33883</v>
      </c>
      <c r="C33437" s="2">
        <v>23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33884</v>
      </c>
      <c r="C33438" s="2">
        <v>30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33885</v>
      </c>
      <c r="C33439" s="2">
        <v>32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33886</v>
      </c>
      <c r="C33440" s="2">
        <v>33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33887</v>
      </c>
      <c r="C33441" s="2">
        <v>33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33888</v>
      </c>
      <c r="C33442" s="2">
        <v>32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33889</v>
      </c>
      <c r="C33443" s="2">
        <v>23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33890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33908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33909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33910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29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33916</v>
      </c>
      <c r="C33470" s="2">
        <v>30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33917</v>
      </c>
      <c r="C33471" s="2">
        <v>31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33918</v>
      </c>
      <c r="C33472" s="2">
        <v>30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33919</v>
      </c>
      <c r="C33473" s="2">
        <v>30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33920</v>
      </c>
      <c r="C33474" s="2">
        <v>30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33921</v>
      </c>
      <c r="C33475" s="2">
        <v>32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33922</v>
      </c>
      <c r="C33476" s="2">
        <v>31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33923</v>
      </c>
      <c r="C33477" s="2">
        <v>31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33924</v>
      </c>
      <c r="C33478" s="2">
        <v>28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33925</v>
      </c>
      <c r="C33479" s="2">
        <v>39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33926</v>
      </c>
      <c r="C33480" s="2">
        <v>42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33927</v>
      </c>
      <c r="C33481" s="2">
        <v>43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33928</v>
      </c>
      <c r="C33482" s="2">
        <v>41</v>
      </c>
      <c r="D33482" s="2" t="s">
        <v>449</v>
      </c>
      <c r="E33482" s="2"/>
      <c r="F33482" s="2"/>
      <c r="G33482" s="2"/>
      <c r="H33482" s="2"/>
    </row>
    <row r="33483" spans="2:8">
      <c r="B33483" s="2" t="s">
        <v>33929</v>
      </c>
      <c r="C33483" s="2">
        <v>33</v>
      </c>
      <c r="D33483" s="2" t="s">
        <v>449</v>
      </c>
      <c r="E33483" s="2"/>
      <c r="F33483" s="2"/>
      <c r="G33483" s="2"/>
      <c r="H33483" s="2"/>
    </row>
    <row r="33484" spans="2:8">
      <c r="B33484" s="2" t="s">
        <v>33930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33936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33937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33938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32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33946</v>
      </c>
      <c r="C33500" s="2">
        <v>31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33947</v>
      </c>
      <c r="C33501" s="2">
        <v>33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33948</v>
      </c>
      <c r="C33502" s="2">
        <v>34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33949</v>
      </c>
      <c r="C33503" s="2">
        <v>35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33950</v>
      </c>
      <c r="C33504" s="2">
        <v>29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33951</v>
      </c>
      <c r="C33505" s="2">
        <v>25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33952</v>
      </c>
      <c r="C33506" s="2">
        <v>34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33953</v>
      </c>
      <c r="C33507" s="2">
        <v>36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33954</v>
      </c>
      <c r="C33508" s="2">
        <v>36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33955</v>
      </c>
      <c r="C33509" s="2">
        <v>36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33956</v>
      </c>
      <c r="C33510" s="2">
        <v>37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33957</v>
      </c>
      <c r="C33511" s="2">
        <v>31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33958</v>
      </c>
      <c r="C33512" s="2">
        <v>19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41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36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33980</v>
      </c>
      <c r="C33534" s="2">
        <v>38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33981</v>
      </c>
      <c r="C33535" s="2">
        <v>37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33982</v>
      </c>
      <c r="C33536" s="2">
        <v>35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33983</v>
      </c>
      <c r="C33537" s="2">
        <v>34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33984</v>
      </c>
      <c r="C33538" s="2">
        <v>28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33985</v>
      </c>
      <c r="C33539" s="2">
        <v>23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33986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33991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33992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33993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33994</v>
      </c>
      <c r="C33548" s="2">
        <v>24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33995</v>
      </c>
      <c r="C33549" s="2">
        <v>28</v>
      </c>
      <c r="D33549" s="2" t="s">
        <v>449</v>
      </c>
      <c r="E33549" s="2"/>
      <c r="F33549" s="2"/>
      <c r="G33549" s="2"/>
      <c r="H33549" s="2"/>
    </row>
    <row r="33550" spans="2:8">
      <c r="B33550" s="2" t="s">
        <v>33996</v>
      </c>
      <c r="C33550" s="2">
        <v>31</v>
      </c>
      <c r="D33550" s="2" t="s">
        <v>449</v>
      </c>
      <c r="E33550" s="2"/>
      <c r="F33550" s="2"/>
      <c r="G33550" s="2"/>
      <c r="H33550" s="2"/>
    </row>
    <row r="33551" spans="2:8">
      <c r="B33551" s="2" t="s">
        <v>33997</v>
      </c>
      <c r="C33551" s="2">
        <v>32</v>
      </c>
      <c r="D33551" s="2" t="s">
        <v>449</v>
      </c>
      <c r="E33551" s="2"/>
      <c r="F33551" s="2"/>
      <c r="G33551" s="2"/>
      <c r="H33551" s="2"/>
    </row>
    <row r="33552" spans="2:8">
      <c r="B33552" s="2" t="s">
        <v>33998</v>
      </c>
      <c r="C33552" s="2">
        <v>32</v>
      </c>
      <c r="D33552" s="2" t="s">
        <v>449</v>
      </c>
      <c r="E33552" s="2"/>
      <c r="F33552" s="2"/>
      <c r="G33552" s="2"/>
      <c r="H33552" s="2"/>
    </row>
    <row r="33553" spans="2:8">
      <c r="B33553" s="2" t="s">
        <v>33999</v>
      </c>
      <c r="C33553" s="2">
        <v>34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34000</v>
      </c>
      <c r="C33554" s="2">
        <v>33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34001</v>
      </c>
      <c r="C33555" s="2">
        <v>32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34002</v>
      </c>
      <c r="C33556" s="2">
        <v>27</v>
      </c>
      <c r="D33556" s="2" t="s">
        <v>449</v>
      </c>
      <c r="E33556" s="2"/>
      <c r="F33556" s="2"/>
      <c r="G33556" s="2"/>
      <c r="H33556" s="2"/>
    </row>
    <row r="33557" spans="2:8">
      <c r="B33557" s="2" t="s">
        <v>34003</v>
      </c>
      <c r="C33557" s="2">
        <v>25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34004</v>
      </c>
      <c r="C33558" s="2">
        <v>30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34005</v>
      </c>
      <c r="C33559" s="2">
        <v>32</v>
      </c>
      <c r="D33559" s="2" t="s">
        <v>449</v>
      </c>
      <c r="E33559" s="2"/>
      <c r="F33559" s="2"/>
      <c r="G33559" s="2"/>
      <c r="H33559" s="2"/>
    </row>
    <row r="33560" spans="2:8">
      <c r="B33560" s="2" t="s">
        <v>34006</v>
      </c>
      <c r="C33560" s="2">
        <v>31</v>
      </c>
      <c r="D33560" s="2" t="s">
        <v>449</v>
      </c>
      <c r="E33560" s="2"/>
      <c r="F33560" s="2"/>
      <c r="G33560" s="2"/>
      <c r="H33560" s="2"/>
    </row>
    <row r="33561" spans="2:8">
      <c r="B33561" s="2" t="s">
        <v>34007</v>
      </c>
      <c r="C33561" s="2">
        <v>31</v>
      </c>
      <c r="D33561" s="2" t="s">
        <v>449</v>
      </c>
      <c r="E33561" s="2"/>
      <c r="F33561" s="2"/>
      <c r="G33561" s="2"/>
      <c r="H33561" s="2"/>
    </row>
    <row r="33562" spans="2:8">
      <c r="B33562" s="2" t="s">
        <v>34008</v>
      </c>
      <c r="C33562" s="2">
        <v>28</v>
      </c>
      <c r="D33562" s="2" t="s">
        <v>449</v>
      </c>
      <c r="E33562" s="2"/>
      <c r="F33562" s="2"/>
      <c r="G33562" s="2"/>
      <c r="H33562" s="2"/>
    </row>
    <row r="33563" spans="2:8">
      <c r="B33563" s="2" t="s">
        <v>34009</v>
      </c>
      <c r="C33563" s="2">
        <v>28</v>
      </c>
      <c r="D33563" s="2" t="s">
        <v>449</v>
      </c>
      <c r="E33563" s="2"/>
      <c r="F33563" s="2"/>
      <c r="G33563" s="2"/>
      <c r="H33563" s="2"/>
    </row>
    <row r="33564" spans="2:8">
      <c r="B33564" s="2" t="s">
        <v>34010</v>
      </c>
      <c r="C33564" s="2">
        <v>26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34011</v>
      </c>
      <c r="C33565" s="2">
        <v>25</v>
      </c>
      <c r="D33565" s="2" t="s">
        <v>449</v>
      </c>
      <c r="E33565" s="2"/>
      <c r="F33565" s="2"/>
      <c r="G33565" s="2"/>
      <c r="H33565" s="2"/>
    </row>
    <row r="33566" spans="2:8">
      <c r="B33566" s="2" t="s">
        <v>34012</v>
      </c>
      <c r="C33566" s="2">
        <v>25</v>
      </c>
      <c r="D33566" s="2" t="s">
        <v>449</v>
      </c>
      <c r="E33566" s="2"/>
      <c r="F33566" s="2"/>
      <c r="G33566" s="2"/>
      <c r="H33566" s="2"/>
    </row>
    <row r="33567" spans="2:8">
      <c r="B33567" s="2" t="s">
        <v>34013</v>
      </c>
      <c r="C33567" s="2">
        <v>24</v>
      </c>
      <c r="D33567" s="2" t="s">
        <v>449</v>
      </c>
      <c r="E33567" s="2"/>
      <c r="F33567" s="2"/>
      <c r="G33567" s="2"/>
      <c r="H33567" s="2"/>
    </row>
    <row r="33568" spans="2:8">
      <c r="B33568" s="2" t="s">
        <v>34014</v>
      </c>
      <c r="C33568" s="2">
        <v>20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34015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22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34021</v>
      </c>
      <c r="C33575" s="2">
        <v>23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34022</v>
      </c>
      <c r="C33576" s="2">
        <v>24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34023</v>
      </c>
      <c r="C33577" s="2">
        <v>24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34024</v>
      </c>
      <c r="C33578" s="2">
        <v>24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34025</v>
      </c>
      <c r="C33579" s="2">
        <v>24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34026</v>
      </c>
      <c r="C33580" s="2">
        <v>24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34027</v>
      </c>
      <c r="C33581" s="2">
        <v>22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34028</v>
      </c>
      <c r="C33582" s="2">
        <v>26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34029</v>
      </c>
      <c r="C33583" s="2">
        <v>27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34030</v>
      </c>
      <c r="C33584" s="2">
        <v>27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27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30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28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26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34035</v>
      </c>
      <c r="C33589" s="2">
        <v>24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34036</v>
      </c>
      <c r="C33590" s="2">
        <v>22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34037</v>
      </c>
      <c r="C33591" s="2">
        <v>17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34038</v>
      </c>
      <c r="C33592" s="2">
        <v>25</v>
      </c>
      <c r="D33592" s="2" t="s">
        <v>449</v>
      </c>
      <c r="E33592" s="2"/>
      <c r="F33592" s="2"/>
      <c r="G33592" s="2"/>
      <c r="H33592" s="2"/>
    </row>
    <row r="33593" spans="2:8">
      <c r="B33593" s="2" t="s">
        <v>34039</v>
      </c>
      <c r="C33593" s="2">
        <v>27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34040</v>
      </c>
      <c r="C33594" s="2">
        <v>27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34041</v>
      </c>
      <c r="C33595" s="2">
        <v>28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34042</v>
      </c>
      <c r="C33596" s="2">
        <v>29</v>
      </c>
      <c r="D33596" s="2" t="s">
        <v>449</v>
      </c>
      <c r="E33596" s="2"/>
      <c r="F33596" s="2"/>
      <c r="G33596" s="2"/>
      <c r="H33596" s="2"/>
    </row>
    <row r="33597" spans="2:8">
      <c r="B33597" s="2" t="s">
        <v>34043</v>
      </c>
      <c r="C33597" s="2">
        <v>29</v>
      </c>
      <c r="D33597" s="2" t="s">
        <v>449</v>
      </c>
      <c r="E33597" s="2"/>
      <c r="F33597" s="2"/>
      <c r="G33597" s="2"/>
      <c r="H33597" s="2"/>
    </row>
    <row r="33598" spans="2:8">
      <c r="B33598" s="2" t="s">
        <v>34044</v>
      </c>
      <c r="C33598" s="2">
        <v>27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34045</v>
      </c>
      <c r="C33599" s="2">
        <v>25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34046</v>
      </c>
      <c r="C33600" s="2">
        <v>30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34047</v>
      </c>
      <c r="C33601" s="2">
        <v>31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34048</v>
      </c>
      <c r="C33602" s="2">
        <v>32</v>
      </c>
      <c r="D33602" s="2" t="s">
        <v>449</v>
      </c>
      <c r="E33602" s="2"/>
      <c r="F33602" s="2"/>
      <c r="G33602" s="2"/>
      <c r="H33602" s="2"/>
    </row>
    <row r="33603" spans="2:8">
      <c r="B33603" s="2" t="s">
        <v>34049</v>
      </c>
      <c r="C33603" s="2">
        <v>31</v>
      </c>
      <c r="D33603" s="2" t="s">
        <v>449</v>
      </c>
      <c r="E33603" s="2"/>
      <c r="F33603" s="2"/>
      <c r="G33603" s="2"/>
      <c r="H33603" s="2"/>
    </row>
    <row r="33604" spans="2:8">
      <c r="B33604" s="2" t="s">
        <v>34050</v>
      </c>
      <c r="C33604" s="2">
        <v>30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34051</v>
      </c>
      <c r="C33605" s="2">
        <v>26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34052</v>
      </c>
      <c r="C33606" s="2">
        <v>22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34053</v>
      </c>
      <c r="C33607" s="2">
        <v>21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34055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34056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34057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15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18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34069</v>
      </c>
      <c r="C33623" s="2">
        <v>21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34070</v>
      </c>
      <c r="C33624" s="2">
        <v>25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34071</v>
      </c>
      <c r="C33625" s="2">
        <v>26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34072</v>
      </c>
      <c r="C33626" s="2">
        <v>26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34073</v>
      </c>
      <c r="C33627" s="2">
        <v>25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34074</v>
      </c>
      <c r="C33628" s="2">
        <v>26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34075</v>
      </c>
      <c r="C33629" s="2">
        <v>25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34076</v>
      </c>
      <c r="C33630" s="2">
        <v>22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34077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15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11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41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15</v>
      </c>
      <c r="D33645" s="2" t="s">
        <v>449</v>
      </c>
      <c r="E33645" s="2"/>
      <c r="F33645" s="2"/>
      <c r="G33645" s="2"/>
      <c r="H33645" s="2"/>
    </row>
    <row r="33646" spans="2:8">
      <c r="B33646" s="2" t="s">
        <v>34092</v>
      </c>
      <c r="C33646" s="2">
        <v>12</v>
      </c>
      <c r="D33646" s="2" t="s">
        <v>449</v>
      </c>
      <c r="E33646" s="2"/>
      <c r="F33646" s="2"/>
      <c r="G33646" s="2"/>
      <c r="H33646" s="2"/>
    </row>
    <row r="33647" spans="2:8">
      <c r="B33647" s="2" t="s">
        <v>34093</v>
      </c>
      <c r="C33647" s="2">
        <v>12</v>
      </c>
      <c r="D33647" s="2" t="s">
        <v>449</v>
      </c>
      <c r="E33647" s="2"/>
      <c r="F33647" s="2"/>
      <c r="G33647" s="2"/>
      <c r="H33647" s="2"/>
    </row>
    <row r="33648" spans="2:8">
      <c r="B33648" s="2" t="s">
        <v>34094</v>
      </c>
      <c r="C33648" s="2">
        <v>10</v>
      </c>
      <c r="D33648" s="2" t="s">
        <v>449</v>
      </c>
      <c r="E33648" s="2"/>
      <c r="F33648" s="2"/>
      <c r="G33648" s="2"/>
      <c r="H33648" s="2"/>
    </row>
    <row r="33649" spans="2:8">
      <c r="B33649" s="2" t="s">
        <v>34095</v>
      </c>
      <c r="C33649" s="2">
        <v>11</v>
      </c>
      <c r="D33649" s="2" t="s">
        <v>449</v>
      </c>
      <c r="E33649" s="2"/>
      <c r="F33649" s="2"/>
      <c r="G33649" s="2"/>
      <c r="H33649" s="2"/>
    </row>
    <row r="33650" spans="2:8">
      <c r="B33650" s="2" t="s">
        <v>34096</v>
      </c>
      <c r="C33650" s="2">
        <v>21</v>
      </c>
      <c r="D33650" s="2" t="s">
        <v>449</v>
      </c>
      <c r="E33650" s="2"/>
      <c r="F33650" s="2"/>
      <c r="G33650" s="2"/>
      <c r="H33650" s="2"/>
    </row>
    <row r="33651" spans="2:8">
      <c r="B33651" s="2" t="s">
        <v>34097</v>
      </c>
      <c r="C33651" s="2">
        <v>18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34098</v>
      </c>
      <c r="C33652" s="2">
        <v>17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34099</v>
      </c>
      <c r="C33653" s="2">
        <v>17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34100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27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34104</v>
      </c>
      <c r="C33658" s="2">
        <v>28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34105</v>
      </c>
      <c r="C33659" s="2">
        <v>28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34106</v>
      </c>
      <c r="C33660" s="2">
        <v>28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34107</v>
      </c>
      <c r="C33661" s="2">
        <v>28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34108</v>
      </c>
      <c r="C33662" s="2">
        <v>26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34109</v>
      </c>
      <c r="C33663" s="2">
        <v>19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34110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34111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34112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34113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25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34119</v>
      </c>
      <c r="C33673" s="2">
        <v>28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34120</v>
      </c>
      <c r="C33674" s="2">
        <v>27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34121</v>
      </c>
      <c r="C33675" s="2">
        <v>28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34122</v>
      </c>
      <c r="C33676" s="2">
        <v>28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34123</v>
      </c>
      <c r="C33677" s="2">
        <v>25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34124</v>
      </c>
      <c r="C33678" s="2">
        <v>23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34125</v>
      </c>
      <c r="C33679" s="2">
        <v>16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34126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34127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34128</v>
      </c>
      <c r="C33682" s="2">
        <v>15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449</v>
      </c>
      <c r="E33683" s="2"/>
      <c r="F33683" s="2"/>
      <c r="G33683" s="2"/>
      <c r="H33683" s="2"/>
    </row>
    <row r="33684" spans="2:8">
      <c r="B33684" s="2" t="s">
        <v>34130</v>
      </c>
      <c r="C33684" s="2">
        <v>28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34131</v>
      </c>
      <c r="C33685" s="2">
        <v>29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34132</v>
      </c>
      <c r="C33686" s="2">
        <v>29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34133</v>
      </c>
      <c r="C33687" s="2">
        <v>30</v>
      </c>
      <c r="D33687" s="2" t="s">
        <v>449</v>
      </c>
      <c r="E33687" s="2"/>
      <c r="F33687" s="2"/>
      <c r="G33687" s="2"/>
      <c r="H33687" s="2"/>
    </row>
    <row r="33688" spans="2:8">
      <c r="B33688" s="2" t="s">
        <v>34134</v>
      </c>
      <c r="C33688" s="2">
        <v>30</v>
      </c>
      <c r="D33688" s="2" t="s">
        <v>449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449</v>
      </c>
      <c r="E33689" s="2"/>
      <c r="F33689" s="2"/>
      <c r="G33689" s="2"/>
      <c r="H33689" s="2"/>
    </row>
    <row r="33690" spans="2:8">
      <c r="B33690" s="2" t="s">
        <v>34136</v>
      </c>
      <c r="C33690" s="2">
        <v>24</v>
      </c>
      <c r="D33690" s="2" t="s">
        <v>449</v>
      </c>
      <c r="E33690" s="2"/>
      <c r="F33690" s="2"/>
      <c r="G33690" s="2"/>
      <c r="H33690" s="2"/>
    </row>
    <row r="33691" spans="2:8">
      <c r="B33691" s="2" t="s">
        <v>34137</v>
      </c>
      <c r="C33691" s="2">
        <v>30</v>
      </c>
      <c r="D33691" s="2" t="s">
        <v>449</v>
      </c>
      <c r="E33691" s="2"/>
      <c r="F33691" s="2"/>
      <c r="G33691" s="2"/>
      <c r="H33691" s="2"/>
    </row>
    <row r="33692" spans="2:8">
      <c r="B33692" s="2" t="s">
        <v>34138</v>
      </c>
      <c r="C33692" s="2">
        <v>30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34139</v>
      </c>
      <c r="C33693" s="2">
        <v>30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34140</v>
      </c>
      <c r="C33694" s="2">
        <v>29</v>
      </c>
      <c r="D33694" s="2" t="s">
        <v>449</v>
      </c>
      <c r="E33694" s="2"/>
      <c r="F33694" s="2"/>
      <c r="G33694" s="2"/>
      <c r="H33694" s="2"/>
    </row>
    <row r="33695" spans="2:8">
      <c r="B33695" s="2" t="s">
        <v>34141</v>
      </c>
      <c r="C33695" s="2">
        <v>29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34142</v>
      </c>
      <c r="C33696" s="2">
        <v>26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34143</v>
      </c>
      <c r="C33697" s="2">
        <v>23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34144</v>
      </c>
      <c r="C33698" s="2">
        <v>22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34145</v>
      </c>
      <c r="C33699" s="2">
        <v>32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34146</v>
      </c>
      <c r="C33700" s="2">
        <v>33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34147</v>
      </c>
      <c r="C33701" s="2">
        <v>34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34148</v>
      </c>
      <c r="C33702" s="2">
        <v>35</v>
      </c>
      <c r="D33702" s="2" t="s">
        <v>449</v>
      </c>
      <c r="E33702" s="2"/>
      <c r="F33702" s="2"/>
      <c r="G33702" s="2"/>
      <c r="H33702" s="2"/>
    </row>
    <row r="33703" spans="2:8">
      <c r="B33703" s="2" t="s">
        <v>34149</v>
      </c>
      <c r="C33703" s="2">
        <v>33</v>
      </c>
      <c r="D33703" s="2" t="s">
        <v>449</v>
      </c>
      <c r="E33703" s="2"/>
      <c r="F33703" s="2"/>
      <c r="G33703" s="2"/>
      <c r="H33703" s="2"/>
    </row>
    <row r="33704" spans="2:8">
      <c r="B33704" s="2" t="s">
        <v>34150</v>
      </c>
      <c r="C33704" s="2">
        <v>29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34151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34152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28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34158</v>
      </c>
      <c r="C33712" s="2">
        <v>25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34159</v>
      </c>
      <c r="C33713" s="2">
        <v>28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34160</v>
      </c>
      <c r="C33714" s="2">
        <v>34</v>
      </c>
      <c r="D33714" s="2" t="s">
        <v>449</v>
      </c>
      <c r="E33714" s="2"/>
      <c r="F33714" s="2"/>
      <c r="G33714" s="2"/>
      <c r="H33714" s="2"/>
    </row>
    <row r="33715" spans="2:8">
      <c r="B33715" s="2" t="s">
        <v>34161</v>
      </c>
      <c r="C33715" s="2">
        <v>33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34162</v>
      </c>
      <c r="C33716" s="2">
        <v>27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34163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34165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34166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34167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34168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34169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42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34179</v>
      </c>
      <c r="C33733" s="2">
        <v>43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34180</v>
      </c>
      <c r="C33734" s="2">
        <v>43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34181</v>
      </c>
      <c r="C33735" s="2">
        <v>36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34182</v>
      </c>
      <c r="C33736" s="2">
        <v>28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34183</v>
      </c>
      <c r="C33737" s="2">
        <v>29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34184</v>
      </c>
      <c r="C33738" s="2">
        <v>29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34185</v>
      </c>
      <c r="C33739" s="2">
        <v>29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34186</v>
      </c>
      <c r="C33740" s="2">
        <v>29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34187</v>
      </c>
      <c r="C33741" s="2">
        <v>28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34188</v>
      </c>
      <c r="C33742" s="2">
        <v>28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34189</v>
      </c>
      <c r="C33743" s="2">
        <v>26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34190</v>
      </c>
      <c r="C33744" s="2">
        <v>25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34191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34198</v>
      </c>
      <c r="C33752" s="2">
        <v>25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34199</v>
      </c>
      <c r="C33753" s="2">
        <v>27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34200</v>
      </c>
      <c r="C33754" s="2">
        <v>28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34201</v>
      </c>
      <c r="C33755" s="2">
        <v>28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34202</v>
      </c>
      <c r="C33756" s="2">
        <v>28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34203</v>
      </c>
      <c r="C33757" s="2">
        <v>28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34204</v>
      </c>
      <c r="C33758" s="2">
        <v>30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34205</v>
      </c>
      <c r="C33759" s="2">
        <v>31</v>
      </c>
      <c r="D33759" s="2" t="s">
        <v>449</v>
      </c>
      <c r="E33759" s="2"/>
      <c r="F33759" s="2"/>
      <c r="G33759" s="2"/>
      <c r="H33759" s="2"/>
    </row>
    <row r="33760" spans="2:8">
      <c r="B33760" s="2" t="s">
        <v>34206</v>
      </c>
      <c r="C33760" s="2">
        <v>32</v>
      </c>
      <c r="D33760" s="2" t="s">
        <v>449</v>
      </c>
      <c r="E33760" s="2"/>
      <c r="F33760" s="2"/>
      <c r="G33760" s="2"/>
      <c r="H33760" s="2"/>
    </row>
    <row r="33761" spans="2:8">
      <c r="B33761" s="2" t="s">
        <v>34207</v>
      </c>
      <c r="C33761" s="2">
        <v>33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34208</v>
      </c>
      <c r="C33762" s="2">
        <v>33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34209</v>
      </c>
      <c r="C33763" s="2">
        <v>31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34210</v>
      </c>
      <c r="C33764" s="2">
        <v>30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34211</v>
      </c>
      <c r="C33765" s="2">
        <v>31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34212</v>
      </c>
      <c r="C33766" s="2">
        <v>32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34213</v>
      </c>
      <c r="C33767" s="2">
        <v>31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34214</v>
      </c>
      <c r="C33768" s="2">
        <v>24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34215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39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29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34222</v>
      </c>
      <c r="C33776" s="2">
        <v>29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34223</v>
      </c>
      <c r="C33777" s="2">
        <v>29</v>
      </c>
      <c r="D33777" s="2" t="s">
        <v>449</v>
      </c>
      <c r="E33777" s="2"/>
      <c r="F33777" s="2"/>
      <c r="G33777" s="2"/>
      <c r="H33777" s="2"/>
    </row>
    <row r="33778" spans="2:8">
      <c r="B33778" s="2" t="s">
        <v>34224</v>
      </c>
      <c r="C33778" s="2">
        <v>27</v>
      </c>
      <c r="D33778" s="2" t="s">
        <v>449</v>
      </c>
      <c r="E33778" s="2"/>
      <c r="F33778" s="2"/>
      <c r="G33778" s="2"/>
      <c r="H33778" s="2"/>
    </row>
    <row r="33779" spans="2:8">
      <c r="B33779" s="2" t="s">
        <v>34225</v>
      </c>
      <c r="C33779" s="2">
        <v>27</v>
      </c>
      <c r="D33779" s="2" t="s">
        <v>449</v>
      </c>
      <c r="E33779" s="2"/>
      <c r="F33779" s="2"/>
      <c r="G33779" s="2"/>
      <c r="H33779" s="2"/>
    </row>
    <row r="33780" spans="2:8">
      <c r="B33780" s="2" t="s">
        <v>34226</v>
      </c>
      <c r="C33780" s="2">
        <v>28</v>
      </c>
      <c r="D33780" s="2" t="s">
        <v>449</v>
      </c>
      <c r="E33780" s="2"/>
      <c r="F33780" s="2"/>
      <c r="G33780" s="2"/>
      <c r="H33780" s="2"/>
    </row>
    <row r="33781" spans="2:8">
      <c r="B33781" s="2" t="s">
        <v>34227</v>
      </c>
      <c r="C33781" s="2">
        <v>25</v>
      </c>
      <c r="D33781" s="2" t="s">
        <v>449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24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34234</v>
      </c>
      <c r="C33788" s="2">
        <v>25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34235</v>
      </c>
      <c r="C33789" s="2">
        <v>25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34236</v>
      </c>
      <c r="C33790" s="2">
        <v>23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34237</v>
      </c>
      <c r="C33791" s="2">
        <v>27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34238</v>
      </c>
      <c r="C33792" s="2">
        <v>30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34239</v>
      </c>
      <c r="C33793" s="2">
        <v>29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34240</v>
      </c>
      <c r="C33794" s="2">
        <v>30</v>
      </c>
      <c r="D33794" s="2" t="s">
        <v>449</v>
      </c>
      <c r="E33794" s="2"/>
      <c r="F33794" s="2"/>
      <c r="G33794" s="2"/>
      <c r="H33794" s="2"/>
    </row>
    <row r="33795" spans="2:8">
      <c r="B33795" s="2" t="s">
        <v>34241</v>
      </c>
      <c r="C33795" s="2">
        <v>30</v>
      </c>
      <c r="D33795" s="2" t="s">
        <v>449</v>
      </c>
      <c r="E33795" s="2"/>
      <c r="F33795" s="2"/>
      <c r="G33795" s="2"/>
      <c r="H33795" s="2"/>
    </row>
    <row r="33796" spans="2:8">
      <c r="B33796" s="2" t="s">
        <v>34242</v>
      </c>
      <c r="C33796" s="2">
        <v>27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34243</v>
      </c>
      <c r="C33797" s="2">
        <v>24</v>
      </c>
      <c r="D33797" s="2" t="s">
        <v>449</v>
      </c>
      <c r="E33797" s="2"/>
      <c r="F33797" s="2"/>
      <c r="G33797" s="2"/>
      <c r="H33797" s="2"/>
    </row>
    <row r="33798" spans="2:8">
      <c r="B33798" s="2" t="s">
        <v>34244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35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34251</v>
      </c>
      <c r="C33805" s="2">
        <v>36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37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34253</v>
      </c>
      <c r="C33807" s="2">
        <v>33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34254</v>
      </c>
      <c r="C33808" s="2">
        <v>28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34255</v>
      </c>
      <c r="C33809" s="2">
        <v>24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34256</v>
      </c>
      <c r="C33810" s="2">
        <v>22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34257</v>
      </c>
      <c r="C33811" s="2">
        <v>39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34258</v>
      </c>
      <c r="C33812" s="2">
        <v>41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34259</v>
      </c>
      <c r="C33813" s="2">
        <v>39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34260</v>
      </c>
      <c r="C33814" s="2">
        <v>35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34261</v>
      </c>
      <c r="C33815" s="2">
        <v>33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34262</v>
      </c>
      <c r="C33816" s="2">
        <v>35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34263</v>
      </c>
      <c r="C33817" s="2">
        <v>36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34264</v>
      </c>
      <c r="C33818" s="2">
        <v>37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34265</v>
      </c>
      <c r="C33819" s="2">
        <v>37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34266</v>
      </c>
      <c r="C33820" s="2">
        <v>35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34267</v>
      </c>
      <c r="C33821" s="2">
        <v>26</v>
      </c>
      <c r="D33821" s="2" t="s">
        <v>449</v>
      </c>
      <c r="E33821" s="2"/>
      <c r="F33821" s="2"/>
      <c r="G33821" s="2"/>
      <c r="H33821" s="2"/>
    </row>
    <row r="33822" spans="2:8">
      <c r="B33822" s="2" t="s">
        <v>34268</v>
      </c>
      <c r="C33822" s="2">
        <v>20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19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34283</v>
      </c>
      <c r="C33837" s="2">
        <v>20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34284</v>
      </c>
      <c r="C33838" s="2">
        <v>21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34285</v>
      </c>
      <c r="C33839" s="2">
        <v>22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34286</v>
      </c>
      <c r="C33840" s="2">
        <v>22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34287</v>
      </c>
      <c r="C33841" s="2">
        <v>22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34288</v>
      </c>
      <c r="C33842" s="2">
        <v>22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34289</v>
      </c>
      <c r="C33843" s="2">
        <v>21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34290</v>
      </c>
      <c r="C33844" s="2">
        <v>21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34291</v>
      </c>
      <c r="C33845" s="2">
        <v>20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34292</v>
      </c>
      <c r="C33846" s="2">
        <v>27</v>
      </c>
      <c r="D33846" s="2" t="s">
        <v>449</v>
      </c>
      <c r="E33846" s="2"/>
      <c r="F33846" s="2"/>
      <c r="G33846" s="2"/>
      <c r="H33846" s="2"/>
    </row>
    <row r="33847" spans="2:8">
      <c r="B33847" s="2" t="s">
        <v>34293</v>
      </c>
      <c r="C33847" s="2">
        <v>29</v>
      </c>
      <c r="D33847" s="2" t="s">
        <v>449</v>
      </c>
      <c r="E33847" s="2"/>
      <c r="F33847" s="2"/>
      <c r="G33847" s="2"/>
      <c r="H33847" s="2"/>
    </row>
    <row r="33848" spans="2:8">
      <c r="B33848" s="2" t="s">
        <v>34294</v>
      </c>
      <c r="C33848" s="2">
        <v>31</v>
      </c>
      <c r="D33848" s="2" t="s">
        <v>449</v>
      </c>
      <c r="E33848" s="2"/>
      <c r="F33848" s="2"/>
      <c r="G33848" s="2"/>
      <c r="H33848" s="2"/>
    </row>
    <row r="33849" spans="2:8">
      <c r="B33849" s="2" t="s">
        <v>34295</v>
      </c>
      <c r="C33849" s="2">
        <v>31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34296</v>
      </c>
      <c r="C33850" s="2">
        <v>30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34297</v>
      </c>
      <c r="C33851" s="2">
        <v>28</v>
      </c>
      <c r="D33851" s="2" t="s">
        <v>449</v>
      </c>
      <c r="E33851" s="2"/>
      <c r="F33851" s="2"/>
      <c r="G33851" s="2"/>
      <c r="H33851" s="2"/>
    </row>
    <row r="33852" spans="2:8">
      <c r="B33852" s="2" t="s">
        <v>34298</v>
      </c>
      <c r="C33852" s="2">
        <v>31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34299</v>
      </c>
      <c r="C33853" s="2">
        <v>31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34300</v>
      </c>
      <c r="C33854" s="2">
        <v>30</v>
      </c>
      <c r="D33854" s="2" t="s">
        <v>449</v>
      </c>
      <c r="E33854" s="2"/>
      <c r="F33854" s="2"/>
      <c r="G33854" s="2"/>
      <c r="H33854" s="2"/>
    </row>
    <row r="33855" spans="2:8">
      <c r="B33855" s="2" t="s">
        <v>34301</v>
      </c>
      <c r="C33855" s="2">
        <v>30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34302</v>
      </c>
      <c r="C33856" s="2">
        <v>30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34303</v>
      </c>
      <c r="C33857" s="2">
        <v>29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34304</v>
      </c>
      <c r="C33858" s="2">
        <v>30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34305</v>
      </c>
      <c r="C33859" s="2">
        <v>31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34306</v>
      </c>
      <c r="C33860" s="2">
        <v>31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34307</v>
      </c>
      <c r="C33861" s="2">
        <v>31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34308</v>
      </c>
      <c r="C33862" s="2">
        <v>31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34309</v>
      </c>
      <c r="C33863" s="2">
        <v>23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34310</v>
      </c>
      <c r="C33864" s="2">
        <v>28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34311</v>
      </c>
      <c r="C33865" s="2">
        <v>29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34312</v>
      </c>
      <c r="C33866" s="2">
        <v>29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34313</v>
      </c>
      <c r="C33867" s="2">
        <v>28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27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34315</v>
      </c>
      <c r="C33869" s="2">
        <v>26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34316</v>
      </c>
      <c r="C33870" s="2">
        <v>25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34317</v>
      </c>
      <c r="C33871" s="2">
        <v>22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34318</v>
      </c>
      <c r="C33872" s="2">
        <v>29</v>
      </c>
      <c r="D33872" s="2" t="s">
        <v>449</v>
      </c>
      <c r="E33872" s="2"/>
      <c r="F33872" s="2"/>
      <c r="G33872" s="2"/>
      <c r="H33872" s="2"/>
    </row>
    <row r="33873" spans="2:8">
      <c r="B33873" s="2" t="s">
        <v>34319</v>
      </c>
      <c r="C33873" s="2">
        <v>30</v>
      </c>
      <c r="D33873" s="2" t="s">
        <v>449</v>
      </c>
      <c r="E33873" s="2"/>
      <c r="F33873" s="2"/>
      <c r="G33873" s="2"/>
      <c r="H33873" s="2"/>
    </row>
    <row r="33874" spans="2:8">
      <c r="B33874" s="2" t="s">
        <v>34320</v>
      </c>
      <c r="C33874" s="2">
        <v>29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34321</v>
      </c>
      <c r="C33875" s="2">
        <v>29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34322</v>
      </c>
      <c r="C33876" s="2">
        <v>29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34323</v>
      </c>
      <c r="C33877" s="2">
        <v>26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34324</v>
      </c>
      <c r="C33878" s="2">
        <v>20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34325</v>
      </c>
      <c r="C33879" s="2">
        <v>29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34326</v>
      </c>
      <c r="C33880" s="2">
        <v>31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34327</v>
      </c>
      <c r="C33881" s="2">
        <v>32</v>
      </c>
      <c r="D33881" s="2" t="s">
        <v>449</v>
      </c>
      <c r="E33881" s="2"/>
      <c r="F33881" s="2"/>
      <c r="G33881" s="2"/>
      <c r="H33881" s="2"/>
    </row>
    <row r="33882" spans="2:8">
      <c r="B33882" s="2" t="s">
        <v>34328</v>
      </c>
      <c r="C33882" s="2">
        <v>33</v>
      </c>
      <c r="D33882" s="2" t="s">
        <v>449</v>
      </c>
      <c r="E33882" s="2"/>
      <c r="F33882" s="2"/>
      <c r="G33882" s="2"/>
      <c r="H33882" s="2"/>
    </row>
    <row r="33883" spans="2:8">
      <c r="B33883" s="2" t="s">
        <v>34329</v>
      </c>
      <c r="C33883" s="2">
        <v>33</v>
      </c>
      <c r="D33883" s="2" t="s">
        <v>449</v>
      </c>
      <c r="E33883" s="2"/>
      <c r="F33883" s="2"/>
      <c r="G33883" s="2"/>
      <c r="H33883" s="2"/>
    </row>
    <row r="33884" spans="2:8">
      <c r="B33884" s="2" t="s">
        <v>34330</v>
      </c>
      <c r="C33884" s="2">
        <v>32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34331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27</v>
      </c>
      <c r="D33887" s="2" t="s">
        <v>449</v>
      </c>
      <c r="E33887" s="2"/>
      <c r="F33887" s="2"/>
      <c r="G33887" s="2"/>
      <c r="H33887" s="2"/>
    </row>
    <row r="33888" spans="2:8">
      <c r="B33888" s="2" t="s">
        <v>34334</v>
      </c>
      <c r="C33888" s="2">
        <v>31</v>
      </c>
      <c r="D33888" s="2" t="s">
        <v>449</v>
      </c>
      <c r="E33888" s="2"/>
      <c r="F33888" s="2"/>
      <c r="G33888" s="2"/>
      <c r="H33888" s="2"/>
    </row>
    <row r="33889" spans="2:8">
      <c r="B33889" s="2" t="s">
        <v>34335</v>
      </c>
      <c r="C33889" s="2">
        <v>34</v>
      </c>
      <c r="D33889" s="2" t="s">
        <v>449</v>
      </c>
      <c r="E33889" s="2"/>
      <c r="F33889" s="2"/>
      <c r="G33889" s="2"/>
      <c r="H33889" s="2"/>
    </row>
    <row r="33890" spans="2:8">
      <c r="B33890" s="2" t="s">
        <v>34336</v>
      </c>
      <c r="C33890" s="2">
        <v>36</v>
      </c>
      <c r="D33890" s="2" t="s">
        <v>449</v>
      </c>
      <c r="E33890" s="2"/>
      <c r="F33890" s="2"/>
      <c r="G33890" s="2"/>
      <c r="H33890" s="2"/>
    </row>
    <row r="33891" spans="2:8">
      <c r="B33891" s="2" t="s">
        <v>34337</v>
      </c>
      <c r="C33891" s="2">
        <v>33</v>
      </c>
      <c r="D33891" s="2" t="s">
        <v>449</v>
      </c>
      <c r="E33891" s="2"/>
      <c r="F33891" s="2"/>
      <c r="G33891" s="2"/>
      <c r="H33891" s="2"/>
    </row>
    <row r="33892" spans="2:8">
      <c r="B33892" s="2" t="s">
        <v>34338</v>
      </c>
      <c r="C33892" s="2">
        <v>25</v>
      </c>
      <c r="D33892" s="2" t="s">
        <v>449</v>
      </c>
      <c r="E33892" s="2"/>
      <c r="F33892" s="2"/>
      <c r="G33892" s="2"/>
      <c r="H33892" s="2"/>
    </row>
    <row r="33893" spans="2:8">
      <c r="B33893" s="2" t="s">
        <v>34339</v>
      </c>
      <c r="C33893" s="2">
        <v>24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34340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38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39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39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24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34346</v>
      </c>
      <c r="C33900" s="2">
        <v>28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34347</v>
      </c>
      <c r="C33901" s="2">
        <v>28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34348</v>
      </c>
      <c r="C33902" s="2">
        <v>27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34349</v>
      </c>
      <c r="C33903" s="2">
        <v>27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28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29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28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22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21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33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37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37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34358</v>
      </c>
      <c r="C33912" s="2">
        <v>37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34359</v>
      </c>
      <c r="C33913" s="2">
        <v>37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34360</v>
      </c>
      <c r="C33914" s="2">
        <v>27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34361</v>
      </c>
      <c r="C33915" s="2">
        <v>28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34362</v>
      </c>
      <c r="C33916" s="2">
        <v>32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34363</v>
      </c>
      <c r="C33917" s="2">
        <v>35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34364</v>
      </c>
      <c r="C33918" s="2">
        <v>34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34365</v>
      </c>
      <c r="C33919" s="2">
        <v>32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34366</v>
      </c>
      <c r="C33920" s="2">
        <v>31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34367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34372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34374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29</v>
      </c>
      <c r="D33929" s="2" t="s">
        <v>449</v>
      </c>
      <c r="E33929" s="2"/>
      <c r="F33929" s="2"/>
      <c r="G33929" s="2"/>
      <c r="H33929" s="2"/>
    </row>
    <row r="33930" spans="2:8">
      <c r="B33930" s="2" t="s">
        <v>34376</v>
      </c>
      <c r="C33930" s="2">
        <v>29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34377</v>
      </c>
      <c r="C33931" s="2">
        <v>29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34378</v>
      </c>
      <c r="C33932" s="2">
        <v>31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34379</v>
      </c>
      <c r="C33933" s="2">
        <v>33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34380</v>
      </c>
      <c r="C33934" s="2">
        <v>34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34381</v>
      </c>
      <c r="C33935" s="2">
        <v>33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34382</v>
      </c>
      <c r="C33936" s="2">
        <v>30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34383</v>
      </c>
      <c r="C33937" s="2">
        <v>27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34384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34385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36</v>
      </c>
      <c r="D33945" s="2" t="s">
        <v>449</v>
      </c>
      <c r="E33945" s="2"/>
      <c r="F33945" s="2"/>
      <c r="G33945" s="2"/>
      <c r="H33945" s="2"/>
    </row>
    <row r="33946" spans="2:8">
      <c r="B33946" s="2" t="s">
        <v>34392</v>
      </c>
      <c r="C33946" s="2">
        <v>38</v>
      </c>
      <c r="D33946" s="2" t="s">
        <v>449</v>
      </c>
      <c r="E33946" s="2"/>
      <c r="F33946" s="2"/>
      <c r="G33946" s="2"/>
      <c r="H33946" s="2"/>
    </row>
    <row r="33947" spans="2:8">
      <c r="B33947" s="2" t="s">
        <v>34393</v>
      </c>
      <c r="C33947" s="2">
        <v>38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34394</v>
      </c>
      <c r="C33948" s="2">
        <v>37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34395</v>
      </c>
      <c r="C33949" s="2">
        <v>34</v>
      </c>
      <c r="D33949" s="2" t="s">
        <v>449</v>
      </c>
      <c r="E33949" s="2"/>
      <c r="F33949" s="2"/>
      <c r="G33949" s="2"/>
      <c r="H33949" s="2"/>
    </row>
    <row r="33950" spans="2:8">
      <c r="B33950" s="2" t="s">
        <v>34396</v>
      </c>
      <c r="C33950" s="2">
        <v>29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34397</v>
      </c>
      <c r="C33951" s="2">
        <v>26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34398</v>
      </c>
      <c r="C33952" s="2">
        <v>27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34399</v>
      </c>
      <c r="C33953" s="2">
        <v>28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34400</v>
      </c>
      <c r="C33954" s="2">
        <v>28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34401</v>
      </c>
      <c r="C33955" s="2">
        <v>28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34402</v>
      </c>
      <c r="C33956" s="2">
        <v>28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34403</v>
      </c>
      <c r="C33957" s="2">
        <v>28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34404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39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42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45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34414</v>
      </c>
      <c r="C33968" s="2">
        <v>42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34415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34416</v>
      </c>
      <c r="C33970" s="2">
        <v>30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34417</v>
      </c>
      <c r="C33971" s="2">
        <v>32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34418</v>
      </c>
      <c r="C33972" s="2">
        <v>32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34419</v>
      </c>
      <c r="C33973" s="2">
        <v>33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34420</v>
      </c>
      <c r="C33974" s="2">
        <v>32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34421</v>
      </c>
      <c r="C33975" s="2">
        <v>22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34422</v>
      </c>
      <c r="C33976" s="2">
        <v>41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34423</v>
      </c>
      <c r="C33977" s="2">
        <v>41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34424</v>
      </c>
      <c r="C33978" s="2">
        <v>37</v>
      </c>
      <c r="D33978" s="2" t="s">
        <v>449</v>
      </c>
      <c r="E33978" s="2"/>
      <c r="F33978" s="2"/>
      <c r="G33978" s="2"/>
      <c r="H33978" s="2"/>
    </row>
    <row r="33979" spans="2:8">
      <c r="B33979" s="2" t="s">
        <v>34425</v>
      </c>
      <c r="C33979" s="2">
        <v>34</v>
      </c>
      <c r="D33979" s="2" t="s">
        <v>449</v>
      </c>
      <c r="E33979" s="2"/>
      <c r="F33979" s="2"/>
      <c r="G33979" s="2"/>
      <c r="H33979" s="2"/>
    </row>
    <row r="33980" spans="2:8">
      <c r="B33980" s="2" t="s">
        <v>34426</v>
      </c>
      <c r="C33980" s="2">
        <v>32</v>
      </c>
      <c r="D33980" s="2" t="s">
        <v>449</v>
      </c>
      <c r="E33980" s="2"/>
      <c r="F33980" s="2"/>
      <c r="G33980" s="2"/>
      <c r="H33980" s="2"/>
    </row>
    <row r="33981" spans="2:8">
      <c r="B33981" s="2" t="s">
        <v>34427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28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34442</v>
      </c>
      <c r="C33996" s="2">
        <v>30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34443</v>
      </c>
      <c r="C33997" s="2">
        <v>30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34444</v>
      </c>
      <c r="C33998" s="2">
        <v>28</v>
      </c>
      <c r="D33998" s="2" t="s">
        <v>449</v>
      </c>
      <c r="E33998" s="2"/>
      <c r="F33998" s="2"/>
      <c r="G33998" s="2"/>
      <c r="H33998" s="2"/>
    </row>
    <row r="33999" spans="2:8">
      <c r="B33999" s="2" t="s">
        <v>34445</v>
      </c>
      <c r="C33999" s="2">
        <v>27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34446</v>
      </c>
      <c r="C34000" s="2">
        <v>26</v>
      </c>
      <c r="D34000" s="2" t="s">
        <v>449</v>
      </c>
      <c r="E34000" s="2"/>
      <c r="F34000" s="2"/>
      <c r="G34000" s="2"/>
      <c r="H34000" s="2"/>
    </row>
    <row r="34001" spans="2:8">
      <c r="B34001" s="2" t="s">
        <v>34447</v>
      </c>
      <c r="C34001" s="2">
        <v>25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34448</v>
      </c>
      <c r="C34002" s="2">
        <v>21</v>
      </c>
      <c r="D34002" s="2" t="s">
        <v>449</v>
      </c>
      <c r="E34002" s="2"/>
      <c r="F34002" s="2"/>
      <c r="G34002" s="2"/>
      <c r="H34002" s="2"/>
    </row>
    <row r="34003" spans="2:8">
      <c r="B34003" s="2" t="s">
        <v>34449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34462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27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34467</v>
      </c>
      <c r="C34021" s="2">
        <v>28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34468</v>
      </c>
      <c r="C34022" s="2">
        <v>29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34469</v>
      </c>
      <c r="C34023" s="2">
        <v>28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34470</v>
      </c>
      <c r="C34024" s="2">
        <v>29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34471</v>
      </c>
      <c r="C34025" s="2">
        <v>27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34472</v>
      </c>
      <c r="C34026" s="2">
        <v>27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34473</v>
      </c>
      <c r="C34027" s="2">
        <v>25</v>
      </c>
      <c r="D34027" s="2" t="s">
        <v>449</v>
      </c>
      <c r="E34027" s="2"/>
      <c r="F34027" s="2"/>
      <c r="G34027" s="2"/>
      <c r="H34027" s="2"/>
    </row>
    <row r="34028" spans="2:8">
      <c r="B34028" s="2" t="s">
        <v>34474</v>
      </c>
      <c r="C34028" s="2">
        <v>38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34475</v>
      </c>
      <c r="C34029" s="2">
        <v>39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34476</v>
      </c>
      <c r="C34030" s="2">
        <v>39</v>
      </c>
      <c r="D34030" s="2" t="s">
        <v>449</v>
      </c>
      <c r="E34030" s="2"/>
      <c r="F34030" s="2"/>
      <c r="G34030" s="2"/>
      <c r="H34030" s="2"/>
    </row>
    <row r="34031" spans="2:8">
      <c r="B34031" s="2" t="s">
        <v>34477</v>
      </c>
      <c r="C34031" s="2">
        <v>39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34478</v>
      </c>
      <c r="C34032" s="2">
        <v>35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34479</v>
      </c>
      <c r="C34033" s="2">
        <v>27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34480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22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19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34488</v>
      </c>
      <c r="C34042" s="2">
        <v>22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34489</v>
      </c>
      <c r="C34043" s="2">
        <v>24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34490</v>
      </c>
      <c r="C34044" s="2">
        <v>24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34491</v>
      </c>
      <c r="C34045" s="2">
        <v>24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34492</v>
      </c>
      <c r="C34046" s="2">
        <v>24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34493</v>
      </c>
      <c r="C34047" s="2">
        <v>25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34494</v>
      </c>
      <c r="C34048" s="2">
        <v>24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34495</v>
      </c>
      <c r="C34049" s="2">
        <v>29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34496</v>
      </c>
      <c r="C34050" s="2">
        <v>28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34497</v>
      </c>
      <c r="C34051" s="2">
        <v>28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34498</v>
      </c>
      <c r="C34052" s="2">
        <v>28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34499</v>
      </c>
      <c r="C34053" s="2">
        <v>28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34500</v>
      </c>
      <c r="C34054" s="2">
        <v>25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34501</v>
      </c>
      <c r="C34055" s="2">
        <v>21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34503</v>
      </c>
      <c r="C34057" s="2">
        <v>27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34504</v>
      </c>
      <c r="C34058" s="2">
        <v>26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34505</v>
      </c>
      <c r="C34059" s="2">
        <v>27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34506</v>
      </c>
      <c r="C34060" s="2">
        <v>26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34507</v>
      </c>
      <c r="C34061" s="2">
        <v>25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34508</v>
      </c>
      <c r="C34062" s="2">
        <v>23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34509</v>
      </c>
      <c r="C34063" s="2">
        <v>20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18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29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34512</v>
      </c>
      <c r="C34066" s="2">
        <v>30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34513</v>
      </c>
      <c r="C34067" s="2">
        <v>31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30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34515</v>
      </c>
      <c r="C34069" s="2">
        <v>30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26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34517</v>
      </c>
      <c r="C34071" s="2">
        <v>33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34518</v>
      </c>
      <c r="C34072" s="2">
        <v>33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34519</v>
      </c>
      <c r="C34073" s="2">
        <v>33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34520</v>
      </c>
      <c r="C34074" s="2">
        <v>33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34521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34528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34529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34531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21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40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34554</v>
      </c>
      <c r="C34108" s="2">
        <v>42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34555</v>
      </c>
      <c r="C34109" s="2">
        <v>44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34556</v>
      </c>
      <c r="C34110" s="2">
        <v>40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34557</v>
      </c>
      <c r="C34111" s="2">
        <v>37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34558</v>
      </c>
      <c r="C34112" s="2">
        <v>31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34559</v>
      </c>
      <c r="C34113" s="2">
        <v>35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34560</v>
      </c>
      <c r="C34114" s="2">
        <v>38</v>
      </c>
      <c r="D34114" s="2" t="s">
        <v>449</v>
      </c>
      <c r="E34114" s="2"/>
      <c r="F34114" s="2"/>
      <c r="G34114" s="2"/>
      <c r="H34114" s="2"/>
    </row>
    <row r="34115" spans="2:8">
      <c r="B34115" s="2" t="s">
        <v>34561</v>
      </c>
      <c r="C34115" s="2">
        <v>39</v>
      </c>
      <c r="D34115" s="2" t="s">
        <v>449</v>
      </c>
      <c r="E34115" s="2"/>
      <c r="F34115" s="2"/>
      <c r="G34115" s="2"/>
      <c r="H34115" s="2"/>
    </row>
    <row r="34116" spans="2:8">
      <c r="B34116" s="2" t="s">
        <v>34562</v>
      </c>
      <c r="C34116" s="2">
        <v>35</v>
      </c>
      <c r="D34116" s="2" t="s">
        <v>449</v>
      </c>
      <c r="E34116" s="2"/>
      <c r="F34116" s="2"/>
      <c r="G34116" s="2"/>
      <c r="H34116" s="2"/>
    </row>
    <row r="34117" spans="2:8">
      <c r="B34117" s="2" t="s">
        <v>34563</v>
      </c>
      <c r="C34117" s="2">
        <v>32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34564</v>
      </c>
      <c r="C34118" s="2">
        <v>29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34565</v>
      </c>
      <c r="C34119" s="2">
        <v>26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34566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34567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18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15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20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34582</v>
      </c>
      <c r="C34136" s="2">
        <v>20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34583</v>
      </c>
      <c r="C34137" s="2">
        <v>21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34584</v>
      </c>
      <c r="C34138" s="2">
        <v>21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34585</v>
      </c>
      <c r="C34139" s="2">
        <v>29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34586</v>
      </c>
      <c r="C34140" s="2">
        <v>32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34587</v>
      </c>
      <c r="C34141" s="2">
        <v>32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32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34589</v>
      </c>
      <c r="C34143" s="2">
        <v>32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34590</v>
      </c>
      <c r="C34144" s="2">
        <v>29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34592</v>
      </c>
      <c r="C34146" s="2">
        <v>28</v>
      </c>
      <c r="D34146" s="2" t="s">
        <v>449</v>
      </c>
      <c r="E34146" s="2"/>
      <c r="F34146" s="2"/>
      <c r="G34146" s="2"/>
      <c r="H34146" s="2"/>
    </row>
    <row r="34147" spans="2:8">
      <c r="B34147" s="2" t="s">
        <v>34593</v>
      </c>
      <c r="C34147" s="2">
        <v>31</v>
      </c>
      <c r="D34147" s="2" t="s">
        <v>449</v>
      </c>
      <c r="E34147" s="2"/>
      <c r="F34147" s="2"/>
      <c r="G34147" s="2"/>
      <c r="H34147" s="2"/>
    </row>
    <row r="34148" spans="2:8">
      <c r="B34148" s="2" t="s">
        <v>34594</v>
      </c>
      <c r="C34148" s="2">
        <v>32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34595</v>
      </c>
      <c r="C34149" s="2">
        <v>31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34596</v>
      </c>
      <c r="C34150" s="2">
        <v>32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34597</v>
      </c>
      <c r="C34151" s="2">
        <v>32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34598</v>
      </c>
      <c r="C34152" s="2">
        <v>27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34599</v>
      </c>
      <c r="C34153" s="2">
        <v>27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34600</v>
      </c>
      <c r="C34154" s="2">
        <v>33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34601</v>
      </c>
      <c r="C34155" s="2">
        <v>34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34602</v>
      </c>
      <c r="C34156" s="2">
        <v>35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34603</v>
      </c>
      <c r="C34157" s="2">
        <v>34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34604</v>
      </c>
      <c r="C34158" s="2">
        <v>32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34605</v>
      </c>
      <c r="C34159" s="2">
        <v>28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34606</v>
      </c>
      <c r="C34160" s="2">
        <v>23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34607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34610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34611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29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34615</v>
      </c>
      <c r="C34169" s="2">
        <v>30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34616</v>
      </c>
      <c r="C34170" s="2">
        <v>29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34617</v>
      </c>
      <c r="C34171" s="2">
        <v>28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34618</v>
      </c>
      <c r="C34172" s="2">
        <v>28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34619</v>
      </c>
      <c r="C34173" s="2">
        <v>27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34620</v>
      </c>
      <c r="C34174" s="2">
        <v>26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34621</v>
      </c>
      <c r="C34175" s="2">
        <v>29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34622</v>
      </c>
      <c r="C34176" s="2">
        <v>33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34623</v>
      </c>
      <c r="C34177" s="2">
        <v>33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34624</v>
      </c>
      <c r="C34178" s="2">
        <v>35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34625</v>
      </c>
      <c r="C34179" s="2">
        <v>33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34626</v>
      </c>
      <c r="C34180" s="2">
        <v>32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34627</v>
      </c>
      <c r="C34181" s="2">
        <v>29</v>
      </c>
      <c r="D34181" s="2" t="s">
        <v>449</v>
      </c>
      <c r="E34181" s="2"/>
      <c r="F34181" s="2"/>
      <c r="G34181" s="2"/>
      <c r="H34181" s="2"/>
    </row>
    <row r="34182" spans="2:8">
      <c r="B34182" s="2" t="s">
        <v>34628</v>
      </c>
      <c r="C34182" s="2">
        <v>22</v>
      </c>
      <c r="D34182" s="2" t="s">
        <v>449</v>
      </c>
      <c r="E34182" s="2"/>
      <c r="F34182" s="2"/>
      <c r="G34182" s="2"/>
      <c r="H34182" s="2"/>
    </row>
    <row r="34183" spans="2:8">
      <c r="B34183" s="2" t="s">
        <v>34629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34631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31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34638</v>
      </c>
      <c r="C34192" s="2">
        <v>31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34639</v>
      </c>
      <c r="C34193" s="2">
        <v>31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34640</v>
      </c>
      <c r="C34194" s="2">
        <v>31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34641</v>
      </c>
      <c r="C34195" s="2">
        <v>27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34642</v>
      </c>
      <c r="C34196" s="2">
        <v>23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34643</v>
      </c>
      <c r="C34197" s="2">
        <v>20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34644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34653</v>
      </c>
      <c r="C34207" s="2">
        <v>34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34654</v>
      </c>
      <c r="C34208" s="2">
        <v>36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34655</v>
      </c>
      <c r="C34209" s="2">
        <v>36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34656</v>
      </c>
      <c r="C34210" s="2">
        <v>37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34657</v>
      </c>
      <c r="C34211" s="2">
        <v>36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34658</v>
      </c>
      <c r="C34212" s="2">
        <v>30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34659</v>
      </c>
      <c r="C34213" s="2">
        <v>22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34660</v>
      </c>
      <c r="C34214" s="2">
        <v>28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34661</v>
      </c>
      <c r="C34215" s="2">
        <v>28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34662</v>
      </c>
      <c r="C34216" s="2">
        <v>29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34663</v>
      </c>
      <c r="C34217" s="2">
        <v>30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34664</v>
      </c>
      <c r="C34218" s="2">
        <v>22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34665</v>
      </c>
      <c r="C34219" s="2">
        <v>22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34666</v>
      </c>
      <c r="C34220" s="2">
        <v>23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34667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28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34670</v>
      </c>
      <c r="C34224" s="2">
        <v>25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34671</v>
      </c>
      <c r="C34225" s="2">
        <v>24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29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29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34674</v>
      </c>
      <c r="C34228" s="2">
        <v>30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34675</v>
      </c>
      <c r="C34229" s="2">
        <v>28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34676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34677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38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34692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34693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34694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23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23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32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34704</v>
      </c>
      <c r="C34258" s="2">
        <v>35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34705</v>
      </c>
      <c r="C34259" s="2">
        <v>37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34706</v>
      </c>
      <c r="C34260" s="2">
        <v>37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34707</v>
      </c>
      <c r="C34261" s="2">
        <v>34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34708</v>
      </c>
      <c r="C34262" s="2">
        <v>29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34709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34710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39</v>
      </c>
      <c r="D34270" s="2" t="s">
        <v>449</v>
      </c>
      <c r="E34270" s="2"/>
      <c r="F34270" s="2"/>
      <c r="G34270" s="2"/>
      <c r="H34270" s="2"/>
    </row>
    <row r="34271" spans="2:8">
      <c r="B34271" s="2" t="s">
        <v>34717</v>
      </c>
      <c r="C34271" s="2">
        <v>41</v>
      </c>
      <c r="D34271" s="2" t="s">
        <v>449</v>
      </c>
      <c r="E34271" s="2"/>
      <c r="F34271" s="2"/>
      <c r="G34271" s="2"/>
      <c r="H34271" s="2"/>
    </row>
    <row r="34272" spans="2:8">
      <c r="B34272" s="2" t="s">
        <v>34718</v>
      </c>
      <c r="C34272" s="2">
        <v>40</v>
      </c>
      <c r="D34272" s="2" t="s">
        <v>449</v>
      </c>
      <c r="E34272" s="2"/>
      <c r="F34272" s="2"/>
      <c r="G34272" s="2"/>
      <c r="H34272" s="2"/>
    </row>
    <row r="34273" spans="2:8">
      <c r="B34273" s="2" t="s">
        <v>34719</v>
      </c>
      <c r="C34273" s="2">
        <v>35</v>
      </c>
      <c r="D34273" s="2" t="s">
        <v>449</v>
      </c>
      <c r="E34273" s="2"/>
      <c r="F34273" s="2"/>
      <c r="G34273" s="2"/>
      <c r="H34273" s="2"/>
    </row>
    <row r="34274" spans="2:8">
      <c r="B34274" s="2" t="s">
        <v>34720</v>
      </c>
      <c r="C34274" s="2">
        <v>28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34721</v>
      </c>
      <c r="C34275" s="2">
        <v>22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34722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34723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34728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34729</v>
      </c>
      <c r="C34283" s="2">
        <v>28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34730</v>
      </c>
      <c r="C34284" s="2">
        <v>30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34731</v>
      </c>
      <c r="C34285" s="2">
        <v>32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34732</v>
      </c>
      <c r="C34286" s="2">
        <v>33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34733</v>
      </c>
      <c r="C34287" s="2">
        <v>36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24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23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31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34738</v>
      </c>
      <c r="C34292" s="2">
        <v>32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34739</v>
      </c>
      <c r="C34293" s="2">
        <v>31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34740</v>
      </c>
      <c r="C34294" s="2">
        <v>30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34741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16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17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14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15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21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28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34751</v>
      </c>
      <c r="C34305" s="2">
        <v>31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34752</v>
      </c>
      <c r="C34306" s="2">
        <v>32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34753</v>
      </c>
      <c r="C34307" s="2">
        <v>32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34754</v>
      </c>
      <c r="C34308" s="2">
        <v>31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34755</v>
      </c>
      <c r="C34309" s="2">
        <v>28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34756</v>
      </c>
      <c r="C34310" s="2">
        <v>24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34757</v>
      </c>
      <c r="C34311" s="2">
        <v>22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34758</v>
      </c>
      <c r="C34312" s="2">
        <v>24</v>
      </c>
      <c r="D34312" s="2" t="s">
        <v>449</v>
      </c>
      <c r="E34312" s="2"/>
      <c r="F34312" s="2"/>
      <c r="G34312" s="2"/>
      <c r="H34312" s="2"/>
    </row>
    <row r="34313" spans="2:8">
      <c r="B34313" s="2" t="s">
        <v>34759</v>
      </c>
      <c r="C34313" s="2">
        <v>25</v>
      </c>
      <c r="D34313" s="2" t="s">
        <v>449</v>
      </c>
      <c r="E34313" s="2"/>
      <c r="F34313" s="2"/>
      <c r="G34313" s="2"/>
      <c r="H34313" s="2"/>
    </row>
    <row r="34314" spans="2:8">
      <c r="B34314" s="2" t="s">
        <v>34760</v>
      </c>
      <c r="C34314" s="2">
        <v>23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34761</v>
      </c>
      <c r="C34315" s="2">
        <v>20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34762</v>
      </c>
      <c r="C34316" s="2">
        <v>14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34763</v>
      </c>
      <c r="C34317" s="2">
        <v>29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34764</v>
      </c>
      <c r="C34318" s="2">
        <v>28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34765</v>
      </c>
      <c r="C34319" s="2">
        <v>29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34766</v>
      </c>
      <c r="C34320" s="2">
        <v>29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34767</v>
      </c>
      <c r="C34321" s="2">
        <v>29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34768</v>
      </c>
      <c r="C34322" s="2">
        <v>28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34769</v>
      </c>
      <c r="C34323" s="2">
        <v>26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34770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27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19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34783</v>
      </c>
      <c r="C34337" s="2">
        <v>19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34784</v>
      </c>
      <c r="C34338" s="2">
        <v>19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34785</v>
      </c>
      <c r="C34339" s="2">
        <v>39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34786</v>
      </c>
      <c r="C34340" s="2">
        <v>41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34787</v>
      </c>
      <c r="C34341" s="2">
        <v>35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34788</v>
      </c>
      <c r="C34342" s="2">
        <v>30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34789</v>
      </c>
      <c r="C34343" s="2">
        <v>28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34790</v>
      </c>
      <c r="C34344" s="2">
        <v>42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46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42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24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25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25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21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34798</v>
      </c>
      <c r="C34352" s="2">
        <v>20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34799</v>
      </c>
      <c r="C34353" s="2">
        <v>20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34800</v>
      </c>
      <c r="C34354" s="2">
        <v>20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34801</v>
      </c>
      <c r="C34355" s="2">
        <v>20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34802</v>
      </c>
      <c r="C34356" s="2">
        <v>21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34803</v>
      </c>
      <c r="C34357" s="2">
        <v>20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30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32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31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30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27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17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34811</v>
      </c>
      <c r="C34365" s="2">
        <v>15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34812</v>
      </c>
      <c r="C34366" s="2">
        <v>42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34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34815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29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33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34818</v>
      </c>
      <c r="C34372" s="2">
        <v>33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34819</v>
      </c>
      <c r="C34373" s="2">
        <v>34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34820</v>
      </c>
      <c r="C34374" s="2">
        <v>35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34821</v>
      </c>
      <c r="C34375" s="2">
        <v>31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34822</v>
      </c>
      <c r="C34376" s="2">
        <v>25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34823</v>
      </c>
      <c r="C34377" s="2">
        <v>24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34824</v>
      </c>
      <c r="C34378" s="2">
        <v>28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34826</v>
      </c>
      <c r="C34380" s="2">
        <v>29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34827</v>
      </c>
      <c r="C34381" s="2">
        <v>29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34828</v>
      </c>
      <c r="C34382" s="2">
        <v>29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34829</v>
      </c>
      <c r="C34383" s="2">
        <v>24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35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38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38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37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34834</v>
      </c>
      <c r="C34388" s="2">
        <v>35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34836</v>
      </c>
      <c r="C34390" s="2">
        <v>33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34837</v>
      </c>
      <c r="C34391" s="2">
        <v>33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34838</v>
      </c>
      <c r="C34392" s="2">
        <v>32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34839</v>
      </c>
      <c r="C34393" s="2">
        <v>32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34840</v>
      </c>
      <c r="C34394" s="2">
        <v>28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34841</v>
      </c>
      <c r="C34395" s="2">
        <v>23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34842</v>
      </c>
      <c r="C34396" s="2">
        <v>18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34843</v>
      </c>
      <c r="C34397" s="2">
        <v>39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34844</v>
      </c>
      <c r="C34398" s="2">
        <v>40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34845</v>
      </c>
      <c r="C34399" s="2">
        <v>39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34846</v>
      </c>
      <c r="C34400" s="2">
        <v>36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34847</v>
      </c>
      <c r="C34401" s="2">
        <v>29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34848</v>
      </c>
      <c r="C34402" s="2">
        <v>27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34849</v>
      </c>
      <c r="C34403" s="2">
        <v>33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34850</v>
      </c>
      <c r="C34404" s="2">
        <v>37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34851</v>
      </c>
      <c r="C34405" s="2">
        <v>37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34852</v>
      </c>
      <c r="C34406" s="2">
        <v>38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34853</v>
      </c>
      <c r="C34407" s="2">
        <v>28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34854</v>
      </c>
      <c r="C34408" s="2">
        <v>28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34855</v>
      </c>
      <c r="C34409" s="2">
        <v>28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34856</v>
      </c>
      <c r="C34410" s="2">
        <v>28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34857</v>
      </c>
      <c r="C34411" s="2">
        <v>27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34858</v>
      </c>
      <c r="C34412" s="2">
        <v>26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34859</v>
      </c>
      <c r="C34413" s="2">
        <v>24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34860</v>
      </c>
      <c r="C34414" s="2">
        <v>22</v>
      </c>
      <c r="D34414" s="2" t="s">
        <v>449</v>
      </c>
      <c r="E34414" s="2"/>
      <c r="F34414" s="2"/>
      <c r="G34414" s="2"/>
      <c r="H34414" s="2"/>
    </row>
    <row r="34415" spans="2:8">
      <c r="B34415" s="2" t="s">
        <v>34861</v>
      </c>
      <c r="C34415" s="2">
        <v>37</v>
      </c>
      <c r="D34415" s="2" t="s">
        <v>449</v>
      </c>
      <c r="E34415" s="2"/>
      <c r="F34415" s="2"/>
      <c r="G34415" s="2"/>
      <c r="H34415" s="2"/>
    </row>
    <row r="34416" spans="2:8">
      <c r="B34416" s="2" t="s">
        <v>34862</v>
      </c>
      <c r="C34416" s="2">
        <v>39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34863</v>
      </c>
      <c r="C34417" s="2">
        <v>39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34864</v>
      </c>
      <c r="C34418" s="2">
        <v>37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34865</v>
      </c>
      <c r="C34419" s="2">
        <v>32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34866</v>
      </c>
      <c r="C34420" s="2">
        <v>25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34867</v>
      </c>
      <c r="C34421" s="2">
        <v>23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34868</v>
      </c>
      <c r="C34422" s="2">
        <v>33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34869</v>
      </c>
      <c r="C34423" s="2">
        <v>34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34870</v>
      </c>
      <c r="C34424" s="2">
        <v>35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34871</v>
      </c>
      <c r="C34425" s="2">
        <v>36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34872</v>
      </c>
      <c r="C34426" s="2">
        <v>35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34873</v>
      </c>
      <c r="C34427" s="2">
        <v>29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34874</v>
      </c>
      <c r="C34428" s="2">
        <v>24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32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33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32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32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32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27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34882</v>
      </c>
      <c r="C34436" s="2">
        <v>22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34883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34888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34889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34890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34891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34892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34896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26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22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34900</v>
      </c>
      <c r="C34454" s="2">
        <v>23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34901</v>
      </c>
      <c r="C34455" s="2">
        <v>23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34902</v>
      </c>
      <c r="C34456" s="2">
        <v>23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34903</v>
      </c>
      <c r="C34457" s="2">
        <v>28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34904</v>
      </c>
      <c r="C34458" s="2">
        <v>30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34905</v>
      </c>
      <c r="C34459" s="2">
        <v>30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30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34907</v>
      </c>
      <c r="C34461" s="2">
        <v>29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34908</v>
      </c>
      <c r="C34462" s="2">
        <v>29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34909</v>
      </c>
      <c r="C34463" s="2">
        <v>28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34910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40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34918</v>
      </c>
      <c r="C34472" s="2">
        <v>40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34919</v>
      </c>
      <c r="C34473" s="2">
        <v>40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34920</v>
      </c>
      <c r="C34474" s="2">
        <v>39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34921</v>
      </c>
      <c r="C34475" s="2">
        <v>34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34922</v>
      </c>
      <c r="C34476" s="2">
        <v>35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34923</v>
      </c>
      <c r="C34477" s="2">
        <v>39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34924</v>
      </c>
      <c r="C34478" s="2">
        <v>39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34925</v>
      </c>
      <c r="C34479" s="2">
        <v>37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34926</v>
      </c>
      <c r="C34480" s="2">
        <v>36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34927</v>
      </c>
      <c r="C34481" s="2">
        <v>34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34928</v>
      </c>
      <c r="C34482" s="2">
        <v>30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34929</v>
      </c>
      <c r="C34483" s="2">
        <v>19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34930</v>
      </c>
      <c r="C34484" s="2">
        <v>19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34931</v>
      </c>
      <c r="C34485" s="2">
        <v>19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34932</v>
      </c>
      <c r="C34486" s="2">
        <v>20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34933</v>
      </c>
      <c r="C34487" s="2">
        <v>20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34934</v>
      </c>
      <c r="C34488" s="2">
        <v>19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34935</v>
      </c>
      <c r="C34489" s="2">
        <v>18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34936</v>
      </c>
      <c r="C34490" s="2">
        <v>18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34937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35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36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36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30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34950</v>
      </c>
      <c r="C34504" s="2">
        <v>27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34951</v>
      </c>
      <c r="C34505" s="2">
        <v>23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34952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39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40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40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38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22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21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32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34969</v>
      </c>
      <c r="C34523" s="2">
        <v>32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34970</v>
      </c>
      <c r="C34524" s="2">
        <v>32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34971</v>
      </c>
      <c r="C34525" s="2">
        <v>30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34972</v>
      </c>
      <c r="C34526" s="2">
        <v>28</v>
      </c>
      <c r="D34526" s="2" t="s">
        <v>449</v>
      </c>
      <c r="E34526" s="2"/>
      <c r="F34526" s="2"/>
      <c r="G34526" s="2"/>
      <c r="H34526" s="2"/>
    </row>
    <row r="34527" spans="2:8">
      <c r="B34527" s="2" t="s">
        <v>34973</v>
      </c>
      <c r="C34527" s="2">
        <v>27</v>
      </c>
      <c r="D34527" s="2" t="s">
        <v>449</v>
      </c>
      <c r="E34527" s="2"/>
      <c r="F34527" s="2"/>
      <c r="G34527" s="2"/>
      <c r="H34527" s="2"/>
    </row>
    <row r="34528" spans="2:8">
      <c r="B34528" s="2" t="s">
        <v>34974</v>
      </c>
      <c r="C34528" s="2">
        <v>25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34975</v>
      </c>
      <c r="C34529" s="2">
        <v>28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34976</v>
      </c>
      <c r="C34530" s="2">
        <v>30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34977</v>
      </c>
      <c r="C34531" s="2">
        <v>30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34978</v>
      </c>
      <c r="C34532" s="2">
        <v>30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34979</v>
      </c>
      <c r="C34533" s="2">
        <v>30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34980</v>
      </c>
      <c r="C34534" s="2">
        <v>29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34981</v>
      </c>
      <c r="C34535" s="2">
        <v>25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34982</v>
      </c>
      <c r="C34536" s="2">
        <v>24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34983</v>
      </c>
      <c r="C34537" s="2">
        <v>26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34984</v>
      </c>
      <c r="C34538" s="2">
        <v>26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34985</v>
      </c>
      <c r="C34539" s="2">
        <v>26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34986</v>
      </c>
      <c r="C34540" s="2">
        <v>25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34987</v>
      </c>
      <c r="C34541" s="2">
        <v>25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34988</v>
      </c>
      <c r="C34542" s="2">
        <v>24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34989</v>
      </c>
      <c r="C34543" s="2">
        <v>22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34991</v>
      </c>
      <c r="C34545" s="2">
        <v>31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34992</v>
      </c>
      <c r="C34546" s="2">
        <v>32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34993</v>
      </c>
      <c r="C34547" s="2">
        <v>31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34995</v>
      </c>
      <c r="C34549" s="2">
        <v>28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34996</v>
      </c>
      <c r="C34550" s="2">
        <v>26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34997</v>
      </c>
      <c r="C34551" s="2">
        <v>26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34998</v>
      </c>
      <c r="C34552" s="2">
        <v>26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34999</v>
      </c>
      <c r="C34553" s="2">
        <v>28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35000</v>
      </c>
      <c r="C34554" s="2">
        <v>28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35001</v>
      </c>
      <c r="C34555" s="2">
        <v>27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35002</v>
      </c>
      <c r="C34556" s="2">
        <v>27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22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35008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26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35012</v>
      </c>
      <c r="C34566" s="2">
        <v>27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35013</v>
      </c>
      <c r="C34567" s="2">
        <v>28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35014</v>
      </c>
      <c r="C34568" s="2">
        <v>26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35015</v>
      </c>
      <c r="C34569" s="2">
        <v>26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35016</v>
      </c>
      <c r="C34570" s="2">
        <v>26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35017</v>
      </c>
      <c r="C34571" s="2">
        <v>25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35018</v>
      </c>
      <c r="C34572" s="2">
        <v>19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35019</v>
      </c>
      <c r="C34573" s="2">
        <v>16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35020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35024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35025</v>
      </c>
      <c r="C34579" s="2">
        <v>32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35026</v>
      </c>
      <c r="C34580" s="2">
        <v>31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35027</v>
      </c>
      <c r="C34581" s="2">
        <v>34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35028</v>
      </c>
      <c r="C34582" s="2">
        <v>35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35029</v>
      </c>
      <c r="C34583" s="2">
        <v>34</v>
      </c>
      <c r="D34583" s="2" t="s">
        <v>449</v>
      </c>
      <c r="E34583" s="2"/>
      <c r="F34583" s="2"/>
      <c r="G34583" s="2"/>
      <c r="H34583" s="2"/>
    </row>
    <row r="34584" spans="2:8">
      <c r="B34584" s="2" t="s">
        <v>35030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32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32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35036</v>
      </c>
      <c r="C34590" s="2">
        <v>33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35037</v>
      </c>
      <c r="C34591" s="2">
        <v>33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35038</v>
      </c>
      <c r="C34592" s="2">
        <v>33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35039</v>
      </c>
      <c r="C34593" s="2">
        <v>33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35040</v>
      </c>
      <c r="C34594" s="2">
        <v>32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35041</v>
      </c>
      <c r="C34595" s="2">
        <v>28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35042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35049</v>
      </c>
      <c r="C34603" s="2">
        <v>12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35050</v>
      </c>
      <c r="C34604" s="2">
        <v>30</v>
      </c>
      <c r="D34604" s="2" t="s">
        <v>449</v>
      </c>
      <c r="E34604" s="2"/>
      <c r="F34604" s="2"/>
      <c r="G34604" s="2"/>
      <c r="H34604" s="2"/>
    </row>
    <row r="34605" spans="2:8">
      <c r="B34605" s="2" t="s">
        <v>35051</v>
      </c>
      <c r="C34605" s="2">
        <v>32</v>
      </c>
      <c r="D34605" s="2" t="s">
        <v>449</v>
      </c>
      <c r="E34605" s="2"/>
      <c r="F34605" s="2"/>
      <c r="G34605" s="2"/>
      <c r="H34605" s="2"/>
    </row>
    <row r="34606" spans="2:8">
      <c r="B34606" s="2" t="s">
        <v>35052</v>
      </c>
      <c r="C34606" s="2">
        <v>33</v>
      </c>
      <c r="D34606" s="2" t="s">
        <v>449</v>
      </c>
      <c r="E34606" s="2"/>
      <c r="F34606" s="2"/>
      <c r="G34606" s="2"/>
      <c r="H34606" s="2"/>
    </row>
    <row r="34607" spans="2:8">
      <c r="B34607" s="2" t="s">
        <v>35053</v>
      </c>
      <c r="C34607" s="2">
        <v>34</v>
      </c>
      <c r="D34607" s="2" t="s">
        <v>449</v>
      </c>
      <c r="E34607" s="2"/>
      <c r="F34607" s="2"/>
      <c r="G34607" s="2"/>
      <c r="H34607" s="2"/>
    </row>
    <row r="34608" spans="2:8">
      <c r="B34608" s="2" t="s">
        <v>35054</v>
      </c>
      <c r="C34608" s="2">
        <v>36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35055</v>
      </c>
      <c r="C34609" s="2">
        <v>30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35056</v>
      </c>
      <c r="C34610" s="2">
        <v>23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23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35058</v>
      </c>
      <c r="C34612" s="2">
        <v>23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35059</v>
      </c>
      <c r="C34613" s="2">
        <v>22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21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20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16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35064</v>
      </c>
      <c r="C34618" s="2">
        <v>16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15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35066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35075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35076</v>
      </c>
      <c r="C34630" s="2">
        <v>35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35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35082</v>
      </c>
      <c r="C34636" s="2">
        <v>36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35083</v>
      </c>
      <c r="C34637" s="2">
        <v>37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35084</v>
      </c>
      <c r="C34638" s="2">
        <v>37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35085</v>
      </c>
      <c r="C34639" s="2">
        <v>35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35086</v>
      </c>
      <c r="C34640" s="2">
        <v>29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35087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41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42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31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35114</v>
      </c>
      <c r="C34668" s="2">
        <v>32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35115</v>
      </c>
      <c r="C34669" s="2">
        <v>32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35116</v>
      </c>
      <c r="C34670" s="2">
        <v>32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35117</v>
      </c>
      <c r="C34671" s="2">
        <v>31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35118</v>
      </c>
      <c r="C34672" s="2">
        <v>27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35119</v>
      </c>
      <c r="C34673" s="2">
        <v>25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35120</v>
      </c>
      <c r="C34674" s="2">
        <v>26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35121</v>
      </c>
      <c r="C34675" s="2">
        <v>28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35122</v>
      </c>
      <c r="C34676" s="2">
        <v>19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35123</v>
      </c>
      <c r="C34677" s="2">
        <v>21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35124</v>
      </c>
      <c r="C34678" s="2">
        <v>21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35125</v>
      </c>
      <c r="C34679" s="2">
        <v>22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35126</v>
      </c>
      <c r="C34680" s="2">
        <v>22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35127</v>
      </c>
      <c r="C34681" s="2">
        <v>23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35128</v>
      </c>
      <c r="C34682" s="2">
        <v>24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35129</v>
      </c>
      <c r="C34683" s="2">
        <v>22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35130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48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35138</v>
      </c>
      <c r="C34692" s="2">
        <v>49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35139</v>
      </c>
      <c r="C34693" s="2">
        <v>48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35140</v>
      </c>
      <c r="C34694" s="2">
        <v>32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35141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30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35147</v>
      </c>
      <c r="C34701" s="2">
        <v>32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35148</v>
      </c>
      <c r="C34702" s="2">
        <v>32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35149</v>
      </c>
      <c r="C34703" s="2">
        <v>33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35150</v>
      </c>
      <c r="C34704" s="2">
        <v>33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35151</v>
      </c>
      <c r="C34705" s="2">
        <v>32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35152</v>
      </c>
      <c r="C34706" s="2">
        <v>24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35153</v>
      </c>
      <c r="C34707" s="2">
        <v>17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35154</v>
      </c>
      <c r="C34708" s="2">
        <v>46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35155</v>
      </c>
      <c r="C34709" s="2">
        <v>46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35156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35159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35161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35162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35163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35164</v>
      </c>
      <c r="C34718" s="2">
        <v>31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35165</v>
      </c>
      <c r="C34719" s="2">
        <v>31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35166</v>
      </c>
      <c r="C34720" s="2">
        <v>31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35167</v>
      </c>
      <c r="C34721" s="2">
        <v>30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35168</v>
      </c>
      <c r="C34722" s="2">
        <v>27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35169</v>
      </c>
      <c r="C34723" s="2">
        <v>24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35170</v>
      </c>
      <c r="C34724" s="2">
        <v>31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35171</v>
      </c>
      <c r="C34725" s="2">
        <v>32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35172</v>
      </c>
      <c r="C34726" s="2">
        <v>32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35173</v>
      </c>
      <c r="C34727" s="2">
        <v>30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35174</v>
      </c>
      <c r="C34728" s="2">
        <v>31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35175</v>
      </c>
      <c r="C34729" s="2">
        <v>31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35176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35177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34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35183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35184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20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35192</v>
      </c>
      <c r="C34746" s="2">
        <v>22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35193</v>
      </c>
      <c r="C34747" s="2">
        <v>23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35194</v>
      </c>
      <c r="C34748" s="2">
        <v>28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35195</v>
      </c>
      <c r="C34749" s="2">
        <v>30</v>
      </c>
      <c r="D34749" s="2" t="s">
        <v>449</v>
      </c>
      <c r="E34749" s="2"/>
      <c r="F34749" s="2"/>
      <c r="G34749" s="2"/>
      <c r="H34749" s="2"/>
    </row>
    <row r="34750" spans="2:8">
      <c r="B34750" s="2" t="s">
        <v>35196</v>
      </c>
      <c r="C34750" s="2">
        <v>28</v>
      </c>
      <c r="D34750" s="2" t="s">
        <v>449</v>
      </c>
      <c r="E34750" s="2"/>
      <c r="F34750" s="2"/>
      <c r="G34750" s="2"/>
      <c r="H34750" s="2"/>
    </row>
    <row r="34751" spans="2:8">
      <c r="B34751" s="2" t="s">
        <v>35197</v>
      </c>
      <c r="C34751" s="2">
        <v>30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35198</v>
      </c>
      <c r="C34752" s="2">
        <v>31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35199</v>
      </c>
      <c r="C34753" s="2">
        <v>27</v>
      </c>
      <c r="D34753" s="2" t="s">
        <v>449</v>
      </c>
      <c r="E34753" s="2"/>
      <c r="F34753" s="2"/>
      <c r="G34753" s="2"/>
      <c r="H34753" s="2"/>
    </row>
    <row r="34754" spans="2:8">
      <c r="B34754" s="2" t="s">
        <v>35200</v>
      </c>
      <c r="C34754" s="2">
        <v>19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35201</v>
      </c>
      <c r="C34755" s="2">
        <v>25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35202</v>
      </c>
      <c r="C34756" s="2">
        <v>26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35203</v>
      </c>
      <c r="C34757" s="2">
        <v>28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35205</v>
      </c>
      <c r="C34759" s="2">
        <v>30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35206</v>
      </c>
      <c r="C34760" s="2">
        <v>28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35207</v>
      </c>
      <c r="C34761" s="2">
        <v>27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35208</v>
      </c>
      <c r="C34762" s="2">
        <v>27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35209</v>
      </c>
      <c r="C34763" s="2">
        <v>24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35210</v>
      </c>
      <c r="C34764" s="2">
        <v>24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35211</v>
      </c>
      <c r="C34765" s="2">
        <v>23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35212</v>
      </c>
      <c r="C34766" s="2">
        <v>22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35213</v>
      </c>
      <c r="C34767" s="2">
        <v>21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35214</v>
      </c>
      <c r="C34768" s="2">
        <v>21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35215</v>
      </c>
      <c r="C34769" s="2">
        <v>21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35216</v>
      </c>
      <c r="C34770" s="2">
        <v>21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35217</v>
      </c>
      <c r="C34771" s="2">
        <v>19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35218</v>
      </c>
      <c r="C34772" s="2">
        <v>27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35219</v>
      </c>
      <c r="C34773" s="2">
        <v>27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35220</v>
      </c>
      <c r="C34774" s="2">
        <v>27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35221</v>
      </c>
      <c r="C34775" s="2">
        <v>27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35222</v>
      </c>
      <c r="C34776" s="2">
        <v>26</v>
      </c>
      <c r="D34776" s="2" t="s">
        <v>449</v>
      </c>
      <c r="E34776" s="2"/>
      <c r="F34776" s="2"/>
      <c r="G34776" s="2"/>
      <c r="H34776" s="2"/>
    </row>
    <row r="34777" spans="2:8">
      <c r="B34777" s="2" t="s">
        <v>35223</v>
      </c>
      <c r="C34777" s="2">
        <v>24</v>
      </c>
      <c r="D34777" s="2" t="s">
        <v>449</v>
      </c>
      <c r="E34777" s="2"/>
      <c r="F34777" s="2"/>
      <c r="G34777" s="2"/>
      <c r="H34777" s="2"/>
    </row>
    <row r="34778" spans="2:8">
      <c r="B34778" s="2" t="s">
        <v>35224</v>
      </c>
      <c r="C34778" s="2">
        <v>27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35225</v>
      </c>
      <c r="C34779" s="2">
        <v>28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35226</v>
      </c>
      <c r="C34780" s="2">
        <v>28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35227</v>
      </c>
      <c r="C34781" s="2">
        <v>27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35228</v>
      </c>
      <c r="C34782" s="2">
        <v>27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35229</v>
      </c>
      <c r="C34783" s="2">
        <v>26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35230</v>
      </c>
      <c r="C34784" s="2">
        <v>23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35231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35232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35233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35234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35235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35236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35237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35238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35239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35240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35241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35242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24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35246</v>
      </c>
      <c r="C34800" s="2">
        <v>27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35247</v>
      </c>
      <c r="C34801" s="2">
        <v>26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35248</v>
      </c>
      <c r="C34802" s="2">
        <v>29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35249</v>
      </c>
      <c r="C34803" s="2">
        <v>27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35250</v>
      </c>
      <c r="C34804" s="2">
        <v>20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35251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35254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17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35256</v>
      </c>
      <c r="C34810" s="2">
        <v>19</v>
      </c>
      <c r="D34810" s="2" t="s">
        <v>449</v>
      </c>
      <c r="E34810" s="2"/>
      <c r="F34810" s="2"/>
      <c r="G34810" s="2"/>
      <c r="H34810" s="2"/>
    </row>
    <row r="34811" spans="2:8">
      <c r="B34811" s="2" t="s">
        <v>35257</v>
      </c>
      <c r="C34811" s="2">
        <v>20</v>
      </c>
      <c r="D34811" s="2" t="s">
        <v>449</v>
      </c>
      <c r="E34811" s="2"/>
      <c r="F34811" s="2"/>
      <c r="G34811" s="2"/>
      <c r="H34811" s="2"/>
    </row>
    <row r="34812" spans="2:8">
      <c r="B34812" s="2" t="s">
        <v>35258</v>
      </c>
      <c r="C34812" s="2">
        <v>21</v>
      </c>
      <c r="D34812" s="2" t="s">
        <v>449</v>
      </c>
      <c r="E34812" s="2"/>
      <c r="F34812" s="2"/>
      <c r="G34812" s="2"/>
      <c r="H34812" s="2"/>
    </row>
    <row r="34813" spans="2:8">
      <c r="B34813" s="2" t="s">
        <v>35259</v>
      </c>
      <c r="C34813" s="2">
        <v>20</v>
      </c>
      <c r="D34813" s="2" t="s">
        <v>449</v>
      </c>
      <c r="E34813" s="2"/>
      <c r="F34813" s="2"/>
      <c r="G34813" s="2"/>
      <c r="H34813" s="2"/>
    </row>
    <row r="34814" spans="2:8">
      <c r="B34814" s="2" t="s">
        <v>35260</v>
      </c>
      <c r="C34814" s="2">
        <v>20</v>
      </c>
      <c r="D34814" s="2" t="s">
        <v>449</v>
      </c>
      <c r="E34814" s="2"/>
      <c r="F34814" s="2"/>
      <c r="G34814" s="2"/>
      <c r="H34814" s="2"/>
    </row>
    <row r="34815" spans="2:8">
      <c r="B34815" s="2" t="s">
        <v>35261</v>
      </c>
      <c r="C34815" s="2">
        <v>20</v>
      </c>
      <c r="D34815" s="2" t="s">
        <v>449</v>
      </c>
      <c r="E34815" s="2"/>
      <c r="F34815" s="2"/>
      <c r="G34815" s="2"/>
      <c r="H34815" s="2"/>
    </row>
    <row r="34816" spans="2:8">
      <c r="B34816" s="2" t="s">
        <v>35262</v>
      </c>
      <c r="C34816" s="2">
        <v>21</v>
      </c>
      <c r="D34816" s="2" t="s">
        <v>449</v>
      </c>
      <c r="E34816" s="2"/>
      <c r="F34816" s="2"/>
      <c r="G34816" s="2"/>
      <c r="H34816" s="2"/>
    </row>
    <row r="34817" spans="2:8">
      <c r="B34817" s="2" t="s">
        <v>35263</v>
      </c>
      <c r="C34817" s="2">
        <v>18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35264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35266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35267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35268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27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35273</v>
      </c>
      <c r="C34827" s="2">
        <v>27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35274</v>
      </c>
      <c r="C34828" s="2">
        <v>27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35275</v>
      </c>
      <c r="C34829" s="2">
        <v>26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35276</v>
      </c>
      <c r="C34830" s="2">
        <v>25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35277</v>
      </c>
      <c r="C34831" s="2">
        <v>24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35278</v>
      </c>
      <c r="C34832" s="2">
        <v>22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35279</v>
      </c>
      <c r="C34833" s="2">
        <v>40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40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42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35282</v>
      </c>
      <c r="C34836" s="2">
        <v>32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35283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35292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35293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35294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35295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35302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35303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35304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35305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35306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35307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35308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35309</v>
      </c>
      <c r="C34863" s="2">
        <v>31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35310</v>
      </c>
      <c r="C34864" s="2">
        <v>31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35311</v>
      </c>
      <c r="C34865" s="2">
        <v>31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35312</v>
      </c>
      <c r="C34866" s="2">
        <v>30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35313</v>
      </c>
      <c r="C34867" s="2">
        <v>29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35314</v>
      </c>
      <c r="C34868" s="2">
        <v>28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35315</v>
      </c>
      <c r="C34869" s="2">
        <v>26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35316</v>
      </c>
      <c r="C34870" s="2">
        <v>21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35317</v>
      </c>
      <c r="C34871" s="2">
        <v>22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35318</v>
      </c>
      <c r="C34872" s="2">
        <v>23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35319</v>
      </c>
      <c r="C34873" s="2">
        <v>23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35320</v>
      </c>
      <c r="C34874" s="2">
        <v>22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35321</v>
      </c>
      <c r="C34875" s="2">
        <v>22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35322</v>
      </c>
      <c r="C34876" s="2">
        <v>22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35323</v>
      </c>
      <c r="C34877" s="2">
        <v>22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35324</v>
      </c>
      <c r="C34878" s="2">
        <v>20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35325</v>
      </c>
      <c r="C34879" s="2">
        <v>18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35326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35327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35328</v>
      </c>
      <c r="C34882" s="2">
        <v>46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42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38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29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35333</v>
      </c>
      <c r="C34887" s="2">
        <v>32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35334</v>
      </c>
      <c r="C34888" s="2">
        <v>33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35335</v>
      </c>
      <c r="C34889" s="2">
        <v>33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35337</v>
      </c>
      <c r="C34891" s="2">
        <v>27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35338</v>
      </c>
      <c r="C34892" s="2">
        <v>23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35339</v>
      </c>
      <c r="C34893" s="2">
        <v>22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35340</v>
      </c>
      <c r="C34894" s="2">
        <v>26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35341</v>
      </c>
      <c r="C34895" s="2">
        <v>27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35342</v>
      </c>
      <c r="C34896" s="2">
        <v>27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35343</v>
      </c>
      <c r="C34897" s="2">
        <v>27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35344</v>
      </c>
      <c r="C34898" s="2">
        <v>26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35345</v>
      </c>
      <c r="C34899" s="2">
        <v>27</v>
      </c>
      <c r="D34899" s="2" t="s">
        <v>449</v>
      </c>
      <c r="E34899" s="2"/>
      <c r="F34899" s="2"/>
      <c r="G34899" s="2"/>
      <c r="H34899" s="2"/>
    </row>
    <row r="34900" spans="2:8">
      <c r="B34900" s="2" t="s">
        <v>35346</v>
      </c>
      <c r="C34900" s="2">
        <v>29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35347</v>
      </c>
      <c r="C34901" s="2">
        <v>32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35348</v>
      </c>
      <c r="C34902" s="2">
        <v>32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35349</v>
      </c>
      <c r="C34903" s="2">
        <v>32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35350</v>
      </c>
      <c r="C34904" s="2">
        <v>30</v>
      </c>
      <c r="D34904" s="2" t="s">
        <v>449</v>
      </c>
      <c r="E34904" s="2"/>
      <c r="F34904" s="2"/>
      <c r="G34904" s="2"/>
      <c r="H34904" s="2"/>
    </row>
    <row r="34905" spans="2:8">
      <c r="B34905" s="2" t="s">
        <v>35351</v>
      </c>
      <c r="C34905" s="2">
        <v>24</v>
      </c>
      <c r="D34905" s="2" t="s">
        <v>449</v>
      </c>
      <c r="E34905" s="2"/>
      <c r="F34905" s="2"/>
      <c r="G34905" s="2"/>
      <c r="H34905" s="2"/>
    </row>
    <row r="34906" spans="2:8">
      <c r="B34906" s="2" t="s">
        <v>35352</v>
      </c>
      <c r="C34906" s="2">
        <v>16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35353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35356</v>
      </c>
      <c r="C34910" s="2">
        <v>32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35357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39</v>
      </c>
      <c r="D34922" s="2" t="s">
        <v>449</v>
      </c>
      <c r="E34922" s="2"/>
      <c r="F34922" s="2"/>
      <c r="G34922" s="2"/>
      <c r="H34922" s="2"/>
    </row>
    <row r="34923" spans="2:8">
      <c r="B34923" s="2" t="s">
        <v>35369</v>
      </c>
      <c r="C34923" s="2">
        <v>42</v>
      </c>
      <c r="D34923" s="2" t="s">
        <v>449</v>
      </c>
      <c r="E34923" s="2"/>
      <c r="F34923" s="2"/>
      <c r="G34923" s="2"/>
      <c r="H34923" s="2"/>
    </row>
    <row r="34924" spans="2:8">
      <c r="B34924" s="2" t="s">
        <v>35370</v>
      </c>
      <c r="C34924" s="2">
        <v>42</v>
      </c>
      <c r="D34924" s="2" t="s">
        <v>449</v>
      </c>
      <c r="E34924" s="2"/>
      <c r="F34924" s="2"/>
      <c r="G34924" s="2"/>
      <c r="H34924" s="2"/>
    </row>
    <row r="34925" spans="2:8">
      <c r="B34925" s="2" t="s">
        <v>35371</v>
      </c>
      <c r="C34925" s="2">
        <v>17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35372</v>
      </c>
      <c r="C34926" s="2">
        <v>28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35373</v>
      </c>
      <c r="C34927" s="2">
        <v>31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35374</v>
      </c>
      <c r="C34928" s="2">
        <v>31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35375</v>
      </c>
      <c r="C34929" s="2">
        <v>32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35376</v>
      </c>
      <c r="C34930" s="2">
        <v>32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35377</v>
      </c>
      <c r="C34931" s="2">
        <v>25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35378</v>
      </c>
      <c r="C34932" s="2">
        <v>42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35379</v>
      </c>
      <c r="C34933" s="2">
        <v>43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35380</v>
      </c>
      <c r="C34934" s="2">
        <v>44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35381</v>
      </c>
      <c r="C34935" s="2">
        <v>45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35382</v>
      </c>
      <c r="C34936" s="2">
        <v>38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35384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35385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35391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35392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35393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35394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35395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35396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44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46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45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35405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34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35407</v>
      </c>
      <c r="C34961" s="2">
        <v>34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35408</v>
      </c>
      <c r="C34962" s="2">
        <v>38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35409</v>
      </c>
      <c r="C34963" s="2">
        <v>38</v>
      </c>
      <c r="D34963" s="2" t="s">
        <v>449</v>
      </c>
      <c r="E34963" s="2"/>
      <c r="F34963" s="2"/>
      <c r="G34963" s="2"/>
      <c r="H34963" s="2"/>
    </row>
    <row r="34964" spans="2:8">
      <c r="B34964" s="2" t="s">
        <v>35410</v>
      </c>
      <c r="C34964" s="2">
        <v>36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35411</v>
      </c>
      <c r="C34965" s="2">
        <v>27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35412</v>
      </c>
      <c r="C34966" s="2">
        <v>22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35413</v>
      </c>
      <c r="C34967" s="2">
        <v>39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35414</v>
      </c>
      <c r="C34968" s="2">
        <v>38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35415</v>
      </c>
      <c r="C34969" s="2">
        <v>38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35416</v>
      </c>
      <c r="C34970" s="2">
        <v>37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35417</v>
      </c>
      <c r="C34971" s="2">
        <v>35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35418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35448</v>
      </c>
      <c r="C35002" s="2">
        <v>35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35449</v>
      </c>
      <c r="C35003" s="2">
        <v>38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35450</v>
      </c>
      <c r="C35004" s="2">
        <v>39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35451</v>
      </c>
      <c r="C35005" s="2">
        <v>39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35452</v>
      </c>
      <c r="C35006" s="2">
        <v>37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35453</v>
      </c>
      <c r="C35007" s="2">
        <v>28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35454</v>
      </c>
      <c r="C35008" s="2">
        <v>31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35455</v>
      </c>
      <c r="C35009" s="2">
        <v>33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35456</v>
      </c>
      <c r="C35010" s="2">
        <v>34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35457</v>
      </c>
      <c r="C35011" s="2">
        <v>32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35458</v>
      </c>
      <c r="C35012" s="2">
        <v>24</v>
      </c>
      <c r="D35012" s="2" t="s">
        <v>449</v>
      </c>
      <c r="E35012" s="2"/>
      <c r="F35012" s="2"/>
      <c r="G35012" s="2"/>
      <c r="H35012" s="2"/>
    </row>
    <row r="35013" spans="2:8">
      <c r="B35013" s="2" t="s">
        <v>35459</v>
      </c>
      <c r="C35013" s="2">
        <v>18</v>
      </c>
      <c r="D35013" s="2" t="s">
        <v>449</v>
      </c>
      <c r="E35013" s="2"/>
      <c r="F35013" s="2"/>
      <c r="G35013" s="2"/>
      <c r="H35013" s="2"/>
    </row>
    <row r="35014" spans="2:8">
      <c r="B35014" s="2" t="s">
        <v>35460</v>
      </c>
      <c r="C35014" s="2">
        <v>19</v>
      </c>
      <c r="D35014" s="2" t="s">
        <v>449</v>
      </c>
      <c r="E35014" s="2"/>
      <c r="F35014" s="2"/>
      <c r="G35014" s="2"/>
      <c r="H35014" s="2"/>
    </row>
    <row r="35015" spans="2:8">
      <c r="B35015" s="2" t="s">
        <v>35461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20</v>
      </c>
      <c r="D35016" s="2" t="s">
        <v>449</v>
      </c>
      <c r="E35016" s="2"/>
      <c r="F35016" s="2"/>
      <c r="G35016" s="2"/>
      <c r="H35016" s="2"/>
    </row>
    <row r="35017" spans="2:8">
      <c r="B35017" s="2" t="s">
        <v>35463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35464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35465</v>
      </c>
      <c r="C35019" s="2">
        <v>33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35466</v>
      </c>
      <c r="C35020" s="2">
        <v>35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35467</v>
      </c>
      <c r="C35021" s="2">
        <v>36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35468</v>
      </c>
      <c r="C35022" s="2">
        <v>34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35469</v>
      </c>
      <c r="C35023" s="2">
        <v>28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35470</v>
      </c>
      <c r="C35024" s="2">
        <v>22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35471</v>
      </c>
      <c r="C35025" s="2">
        <v>23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35472</v>
      </c>
      <c r="C35026" s="2">
        <v>23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35473</v>
      </c>
      <c r="C35027" s="2">
        <v>23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35474</v>
      </c>
      <c r="C35028" s="2">
        <v>22</v>
      </c>
      <c r="D35028" s="2" t="s">
        <v>449</v>
      </c>
      <c r="E35028" s="2"/>
      <c r="F35028" s="2"/>
      <c r="G35028" s="2"/>
      <c r="H35028" s="2"/>
    </row>
    <row r="35029" spans="2:8">
      <c r="B35029" s="2" t="s">
        <v>35475</v>
      </c>
      <c r="C35029" s="2">
        <v>21</v>
      </c>
      <c r="D35029" s="2" t="s">
        <v>449</v>
      </c>
      <c r="E35029" s="2"/>
      <c r="F35029" s="2"/>
      <c r="G35029" s="2"/>
      <c r="H35029" s="2"/>
    </row>
    <row r="35030" spans="2:8">
      <c r="B35030" s="2" t="s">
        <v>35476</v>
      </c>
      <c r="C35030" s="2">
        <v>20</v>
      </c>
      <c r="D35030" s="2" t="s">
        <v>449</v>
      </c>
      <c r="E35030" s="2"/>
      <c r="F35030" s="2"/>
      <c r="G35030" s="2"/>
      <c r="H35030" s="2"/>
    </row>
    <row r="35031" spans="2:8">
      <c r="B35031" s="2" t="s">
        <v>35477</v>
      </c>
      <c r="C35031" s="2">
        <v>13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35478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35479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35480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25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35484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35485</v>
      </c>
      <c r="C35039" s="2">
        <v>34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35486</v>
      </c>
      <c r="C35040" s="2">
        <v>35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35487</v>
      </c>
      <c r="C35041" s="2">
        <v>35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35488</v>
      </c>
      <c r="C35042" s="2">
        <v>34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35489</v>
      </c>
      <c r="C35043" s="2">
        <v>22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35490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35493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35494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35495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35496</v>
      </c>
      <c r="C35050" s="2">
        <v>38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44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35498</v>
      </c>
      <c r="C35052" s="2">
        <v>50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47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42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43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41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32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35505</v>
      </c>
      <c r="C35059" s="2">
        <v>36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35506</v>
      </c>
      <c r="C35060" s="2">
        <v>37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35507</v>
      </c>
      <c r="C35061" s="2">
        <v>37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35508</v>
      </c>
      <c r="C35062" s="2">
        <v>35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35509</v>
      </c>
      <c r="C35063" s="2">
        <v>29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35510</v>
      </c>
      <c r="C35064" s="2">
        <v>27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35511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35513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35514</v>
      </c>
      <c r="C35068" s="2">
        <v>41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41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33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35517</v>
      </c>
      <c r="C35071" s="2">
        <v>33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35518</v>
      </c>
      <c r="C35072" s="2">
        <v>32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449</v>
      </c>
      <c r="E35073" s="2"/>
      <c r="F35073" s="2"/>
      <c r="G35073" s="2"/>
      <c r="H35073" s="2"/>
    </row>
    <row r="35074" spans="2:8">
      <c r="B35074" s="2" t="s">
        <v>35520</v>
      </c>
      <c r="C35074" s="2">
        <v>32</v>
      </c>
      <c r="D35074" s="2" t="s">
        <v>449</v>
      </c>
      <c r="E35074" s="2"/>
      <c r="F35074" s="2"/>
      <c r="G35074" s="2"/>
      <c r="H35074" s="2"/>
    </row>
    <row r="35075" spans="2:8">
      <c r="B35075" s="2" t="s">
        <v>35521</v>
      </c>
      <c r="C35075" s="2">
        <v>29</v>
      </c>
      <c r="D35075" s="2" t="s">
        <v>449</v>
      </c>
      <c r="E35075" s="2"/>
      <c r="F35075" s="2"/>
      <c r="G35075" s="2"/>
      <c r="H35075" s="2"/>
    </row>
    <row r="35076" spans="2:8">
      <c r="B35076" s="2" t="s">
        <v>35522</v>
      </c>
      <c r="C35076" s="2">
        <v>26</v>
      </c>
      <c r="D35076" s="2" t="s">
        <v>449</v>
      </c>
      <c r="E35076" s="2"/>
      <c r="F35076" s="2"/>
      <c r="G35076" s="2"/>
      <c r="H35076" s="2"/>
    </row>
    <row r="35077" spans="2:8">
      <c r="B35077" s="2" t="s">
        <v>35523</v>
      </c>
      <c r="C35077" s="2">
        <v>32</v>
      </c>
      <c r="D35077" s="2" t="s">
        <v>449</v>
      </c>
      <c r="E35077" s="2"/>
      <c r="F35077" s="2"/>
      <c r="G35077" s="2"/>
      <c r="H35077" s="2"/>
    </row>
    <row r="35078" spans="2:8">
      <c r="B35078" s="2" t="s">
        <v>35524</v>
      </c>
      <c r="C35078" s="2">
        <v>35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35525</v>
      </c>
      <c r="C35079" s="2">
        <v>36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35526</v>
      </c>
      <c r="C35080" s="2">
        <v>35</v>
      </c>
      <c r="D35080" s="2" t="s">
        <v>449</v>
      </c>
      <c r="E35080" s="2"/>
      <c r="F35080" s="2"/>
      <c r="G35080" s="2"/>
      <c r="H35080" s="2"/>
    </row>
    <row r="35081" spans="2:8">
      <c r="B35081" s="2" t="s">
        <v>35527</v>
      </c>
      <c r="C35081" s="2">
        <v>32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35528</v>
      </c>
      <c r="C35082" s="2">
        <v>22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35529</v>
      </c>
      <c r="C35083" s="2">
        <v>22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35530</v>
      </c>
      <c r="C35084" s="2">
        <v>30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35531</v>
      </c>
      <c r="C35085" s="2">
        <v>31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35532</v>
      </c>
      <c r="C35086" s="2">
        <v>31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30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30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24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34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35537</v>
      </c>
      <c r="C35091" s="2">
        <v>36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35538</v>
      </c>
      <c r="C35092" s="2">
        <v>34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35539</v>
      </c>
      <c r="C35093" s="2">
        <v>33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35540</v>
      </c>
      <c r="C35094" s="2">
        <v>31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35541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35543</v>
      </c>
      <c r="C35097" s="2">
        <v>40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35544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40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35546</v>
      </c>
      <c r="C35100" s="2">
        <v>35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35547</v>
      </c>
      <c r="C35101" s="2">
        <v>35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35548</v>
      </c>
      <c r="C35102" s="2">
        <v>34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35549</v>
      </c>
      <c r="C35103" s="2">
        <v>34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35550</v>
      </c>
      <c r="C35104" s="2">
        <v>31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35551</v>
      </c>
      <c r="C35105" s="2">
        <v>27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35552</v>
      </c>
      <c r="C35106" s="2">
        <v>23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35553</v>
      </c>
      <c r="C35107" s="2">
        <v>37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35554</v>
      </c>
      <c r="C35108" s="2">
        <v>38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35555</v>
      </c>
      <c r="C35109" s="2">
        <v>38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35556</v>
      </c>
      <c r="C35110" s="2">
        <v>37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35557</v>
      </c>
      <c r="C35111" s="2">
        <v>34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35558</v>
      </c>
      <c r="C35112" s="2">
        <v>35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39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40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37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31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35563</v>
      </c>
      <c r="C35117" s="2">
        <v>27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35564</v>
      </c>
      <c r="C35118" s="2">
        <v>24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35565</v>
      </c>
      <c r="C35119" s="2">
        <v>42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35566</v>
      </c>
      <c r="C35120" s="2">
        <v>40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35567</v>
      </c>
      <c r="C35121" s="2">
        <v>39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35568</v>
      </c>
      <c r="C35122" s="2">
        <v>35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35569</v>
      </c>
      <c r="C35123" s="2">
        <v>26</v>
      </c>
      <c r="D35123" s="2" t="s">
        <v>449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449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35572</v>
      </c>
      <c r="C35126" s="2">
        <v>28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35573</v>
      </c>
      <c r="C35127" s="2">
        <v>29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35574</v>
      </c>
      <c r="C35128" s="2">
        <v>28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35575</v>
      </c>
      <c r="C35129" s="2">
        <v>24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35576</v>
      </c>
      <c r="C35130" s="2">
        <v>25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35577</v>
      </c>
      <c r="C35131" s="2">
        <v>27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35578</v>
      </c>
      <c r="C35132" s="2">
        <v>27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35579</v>
      </c>
      <c r="C35133" s="2">
        <v>27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35580</v>
      </c>
      <c r="C35134" s="2">
        <v>28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35581</v>
      </c>
      <c r="C35135" s="2">
        <v>27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35582</v>
      </c>
      <c r="C35136" s="2">
        <v>24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35583</v>
      </c>
      <c r="C35137" s="2">
        <v>30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35584</v>
      </c>
      <c r="C35138" s="2">
        <v>31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35585</v>
      </c>
      <c r="C35139" s="2">
        <v>31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35586</v>
      </c>
      <c r="C35140" s="2">
        <v>30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35587</v>
      </c>
      <c r="C35141" s="2">
        <v>29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27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25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35590</v>
      </c>
      <c r="C35144" s="2">
        <v>24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35591</v>
      </c>
      <c r="C35145" s="2">
        <v>38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35592</v>
      </c>
      <c r="C35146" s="2">
        <v>38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35593</v>
      </c>
      <c r="C35147" s="2">
        <v>38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35594</v>
      </c>
      <c r="C35148" s="2">
        <v>37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35595</v>
      </c>
      <c r="C35149" s="2">
        <v>34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35596</v>
      </c>
      <c r="C35150" s="2">
        <v>29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35597</v>
      </c>
      <c r="C35151" s="2">
        <v>31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35598</v>
      </c>
      <c r="C35152" s="2">
        <v>31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35599</v>
      </c>
      <c r="C35153" s="2">
        <v>31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35600</v>
      </c>
      <c r="C35154" s="2">
        <v>30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35601</v>
      </c>
      <c r="C35155" s="2">
        <v>30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35602</v>
      </c>
      <c r="C35156" s="2">
        <v>27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35603</v>
      </c>
      <c r="C35157" s="2">
        <v>26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35604</v>
      </c>
      <c r="C35158" s="2">
        <v>29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35605</v>
      </c>
      <c r="C35159" s="2">
        <v>29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35606</v>
      </c>
      <c r="C35160" s="2">
        <v>30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35607</v>
      </c>
      <c r="C35161" s="2">
        <v>31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35608</v>
      </c>
      <c r="C35162" s="2">
        <v>30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35609</v>
      </c>
      <c r="C35163" s="2">
        <v>28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27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25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34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35613</v>
      </c>
      <c r="C35167" s="2">
        <v>35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35614</v>
      </c>
      <c r="C35168" s="2">
        <v>35</v>
      </c>
      <c r="D35168" s="2" t="s">
        <v>449</v>
      </c>
      <c r="E35168" s="2"/>
      <c r="F35168" s="2"/>
      <c r="G35168" s="2"/>
      <c r="H35168" s="2"/>
    </row>
    <row r="35169" spans="2:8">
      <c r="B35169" s="2" t="s">
        <v>35615</v>
      </c>
      <c r="C35169" s="2">
        <v>36</v>
      </c>
      <c r="D35169" s="2" t="s">
        <v>449</v>
      </c>
      <c r="E35169" s="2"/>
      <c r="F35169" s="2"/>
      <c r="G35169" s="2"/>
      <c r="H35169" s="2"/>
    </row>
    <row r="35170" spans="2:8">
      <c r="B35170" s="2" t="s">
        <v>35616</v>
      </c>
      <c r="C35170" s="2">
        <v>35</v>
      </c>
      <c r="D35170" s="2" t="s">
        <v>449</v>
      </c>
      <c r="E35170" s="2"/>
      <c r="F35170" s="2"/>
      <c r="G35170" s="2"/>
      <c r="H35170" s="2"/>
    </row>
    <row r="35171" spans="2:8">
      <c r="B35171" s="2" t="s">
        <v>35617</v>
      </c>
      <c r="C35171" s="2">
        <v>30</v>
      </c>
      <c r="D35171" s="2" t="s">
        <v>449</v>
      </c>
      <c r="E35171" s="2"/>
      <c r="F35171" s="2"/>
      <c r="G35171" s="2"/>
      <c r="H35171" s="2"/>
    </row>
    <row r="35172" spans="2:8">
      <c r="B35172" s="2" t="s">
        <v>35618</v>
      </c>
      <c r="C35172" s="2">
        <v>40</v>
      </c>
      <c r="D35172" s="2" t="s">
        <v>449</v>
      </c>
      <c r="E35172" s="2"/>
      <c r="F35172" s="2"/>
      <c r="G35172" s="2"/>
      <c r="H35172" s="2"/>
    </row>
    <row r="35173" spans="2:8">
      <c r="B35173" s="2" t="s">
        <v>35619</v>
      </c>
      <c r="C35173" s="2">
        <v>42</v>
      </c>
      <c r="D35173" s="2" t="s">
        <v>449</v>
      </c>
      <c r="E35173" s="2"/>
      <c r="F35173" s="2"/>
      <c r="G35173" s="2"/>
      <c r="H35173" s="2"/>
    </row>
    <row r="35174" spans="2:8">
      <c r="B35174" s="2" t="s">
        <v>35620</v>
      </c>
      <c r="C35174" s="2">
        <v>42</v>
      </c>
      <c r="D35174" s="2" t="s">
        <v>449</v>
      </c>
      <c r="E35174" s="2"/>
      <c r="F35174" s="2"/>
      <c r="G35174" s="2"/>
      <c r="H35174" s="2"/>
    </row>
    <row r="35175" spans="2:8">
      <c r="B35175" s="2" t="s">
        <v>35621</v>
      </c>
      <c r="C35175" s="2">
        <v>41</v>
      </c>
      <c r="D35175" s="2" t="s">
        <v>449</v>
      </c>
      <c r="E35175" s="2"/>
      <c r="F35175" s="2"/>
      <c r="G35175" s="2"/>
      <c r="H35175" s="2"/>
    </row>
    <row r="35176" spans="2:8">
      <c r="B35176" s="2" t="s">
        <v>35622</v>
      </c>
      <c r="C35176" s="2">
        <v>37</v>
      </c>
      <c r="D35176" s="2" t="s">
        <v>449</v>
      </c>
      <c r="E35176" s="2"/>
      <c r="F35176" s="2"/>
      <c r="G35176" s="2"/>
      <c r="H35176" s="2"/>
    </row>
    <row r="35177" spans="2:8">
      <c r="B35177" s="2" t="s">
        <v>35623</v>
      </c>
      <c r="C35177" s="2">
        <v>30</v>
      </c>
      <c r="D35177" s="2" t="s">
        <v>449</v>
      </c>
      <c r="E35177" s="2"/>
      <c r="F35177" s="2"/>
      <c r="G35177" s="2"/>
      <c r="H35177" s="2"/>
    </row>
    <row r="35178" spans="2:8">
      <c r="B35178" s="2" t="s">
        <v>35624</v>
      </c>
      <c r="C35178" s="2">
        <v>26</v>
      </c>
      <c r="D35178" s="2" t="s">
        <v>449</v>
      </c>
      <c r="E35178" s="2"/>
      <c r="F35178" s="2"/>
      <c r="G35178" s="2"/>
      <c r="H35178" s="2"/>
    </row>
    <row r="35179" spans="2:8">
      <c r="B35179" s="2" t="s">
        <v>35625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35629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35630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35631</v>
      </c>
      <c r="C35185" s="2">
        <v>36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35632</v>
      </c>
      <c r="C35186" s="2">
        <v>38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35633</v>
      </c>
      <c r="C35187" s="2">
        <v>38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35634</v>
      </c>
      <c r="C35188" s="2">
        <v>32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35635</v>
      </c>
      <c r="C35189" s="2">
        <v>25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35636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35637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35638</v>
      </c>
      <c r="C35192" s="2">
        <v>39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39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27</v>
      </c>
      <c r="D35200" s="2" t="s">
        <v>449</v>
      </c>
      <c r="E35200" s="2"/>
      <c r="F35200" s="2"/>
      <c r="G35200" s="2"/>
      <c r="H35200" s="2"/>
    </row>
    <row r="35201" spans="2:8">
      <c r="B35201" s="2" t="s">
        <v>35647</v>
      </c>
      <c r="C35201" s="2">
        <v>29</v>
      </c>
      <c r="D35201" s="2" t="s">
        <v>449</v>
      </c>
      <c r="E35201" s="2"/>
      <c r="F35201" s="2"/>
      <c r="G35201" s="2"/>
      <c r="H35201" s="2"/>
    </row>
    <row r="35202" spans="2:8">
      <c r="B35202" s="2" t="s">
        <v>35648</v>
      </c>
      <c r="C35202" s="2">
        <v>28</v>
      </c>
      <c r="D35202" s="2" t="s">
        <v>449</v>
      </c>
      <c r="E35202" s="2"/>
      <c r="F35202" s="2"/>
      <c r="G35202" s="2"/>
      <c r="H35202" s="2"/>
    </row>
    <row r="35203" spans="2:8">
      <c r="B35203" s="2" t="s">
        <v>35649</v>
      </c>
      <c r="C35203" s="2">
        <v>28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35650</v>
      </c>
      <c r="C35204" s="2">
        <v>28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35651</v>
      </c>
      <c r="C35205" s="2">
        <v>26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35652</v>
      </c>
      <c r="C35206" s="2">
        <v>25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35653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33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35661</v>
      </c>
      <c r="C35215" s="2">
        <v>34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35662</v>
      </c>
      <c r="C35216" s="2">
        <v>35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35663</v>
      </c>
      <c r="C35217" s="2">
        <v>37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35664</v>
      </c>
      <c r="C35218" s="2">
        <v>34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35665</v>
      </c>
      <c r="C35219" s="2">
        <v>27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35666</v>
      </c>
      <c r="C35220" s="2">
        <v>30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35667</v>
      </c>
      <c r="C35221" s="2">
        <v>32</v>
      </c>
      <c r="D35221" s="2" t="s">
        <v>449</v>
      </c>
      <c r="E35221" s="2"/>
      <c r="F35221" s="2"/>
      <c r="G35221" s="2"/>
      <c r="H35221" s="2"/>
    </row>
    <row r="35222" spans="2:8">
      <c r="B35222" s="2" t="s">
        <v>35668</v>
      </c>
      <c r="C35222" s="2">
        <v>33</v>
      </c>
      <c r="D35222" s="2" t="s">
        <v>449</v>
      </c>
      <c r="E35222" s="2"/>
      <c r="F35222" s="2"/>
      <c r="G35222" s="2"/>
      <c r="H35222" s="2"/>
    </row>
    <row r="35223" spans="2:8">
      <c r="B35223" s="2" t="s">
        <v>35669</v>
      </c>
      <c r="C35223" s="2">
        <v>32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35670</v>
      </c>
      <c r="C35224" s="2">
        <v>33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35671</v>
      </c>
      <c r="C35225" s="2">
        <v>29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35672</v>
      </c>
      <c r="C35226" s="2">
        <v>25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35673</v>
      </c>
      <c r="C35227" s="2">
        <v>34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35674</v>
      </c>
      <c r="C35228" s="2">
        <v>35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35675</v>
      </c>
      <c r="C35229" s="2">
        <v>36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35676</v>
      </c>
      <c r="C35230" s="2">
        <v>35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35677</v>
      </c>
      <c r="C35231" s="2">
        <v>31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35678</v>
      </c>
      <c r="C35232" s="2">
        <v>21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35679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35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37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35682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35683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35684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28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35686</v>
      </c>
      <c r="C35240" s="2">
        <v>31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35687</v>
      </c>
      <c r="C35241" s="2">
        <v>32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35688</v>
      </c>
      <c r="C35242" s="2">
        <v>31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35689</v>
      </c>
      <c r="C35243" s="2">
        <v>30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35690</v>
      </c>
      <c r="C35244" s="2">
        <v>29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35691</v>
      </c>
      <c r="C35245" s="2">
        <v>28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35692</v>
      </c>
      <c r="C35246" s="2">
        <v>35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35693</v>
      </c>
      <c r="C35247" s="2">
        <v>36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35694</v>
      </c>
      <c r="C35248" s="2">
        <v>36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35695</v>
      </c>
      <c r="C35249" s="2">
        <v>37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35696</v>
      </c>
      <c r="C35250" s="2">
        <v>34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35697</v>
      </c>
      <c r="C35251" s="2">
        <v>29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35698</v>
      </c>
      <c r="C35252" s="2">
        <v>27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35699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35704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35705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35706</v>
      </c>
      <c r="C35260" s="2">
        <v>33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35707</v>
      </c>
      <c r="C35261" s="2">
        <v>36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35708</v>
      </c>
      <c r="C35262" s="2">
        <v>38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35709</v>
      </c>
      <c r="C35263" s="2">
        <v>39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35710</v>
      </c>
      <c r="C35264" s="2">
        <v>34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35711</v>
      </c>
      <c r="C35265" s="2">
        <v>26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35712</v>
      </c>
      <c r="C35266" s="2">
        <v>25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35713</v>
      </c>
      <c r="C35267" s="2">
        <v>43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35714</v>
      </c>
      <c r="C35268" s="2">
        <v>43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35715</v>
      </c>
      <c r="C35269" s="2">
        <v>43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35716</v>
      </c>
      <c r="C35270" s="2">
        <v>40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35717</v>
      </c>
      <c r="C35271" s="2">
        <v>30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35718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41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39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38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37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35724</v>
      </c>
      <c r="C35278" s="2">
        <v>41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35725</v>
      </c>
      <c r="C35279" s="2">
        <v>42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35726</v>
      </c>
      <c r="C35280" s="2">
        <v>42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35727</v>
      </c>
      <c r="C35281" s="2">
        <v>38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35728</v>
      </c>
      <c r="C35282" s="2">
        <v>33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35729</v>
      </c>
      <c r="C35283" s="2">
        <v>38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35730</v>
      </c>
      <c r="C35284" s="2">
        <v>38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35731</v>
      </c>
      <c r="C35285" s="2">
        <v>38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35732</v>
      </c>
      <c r="C35286" s="2">
        <v>36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35733</v>
      </c>
      <c r="C35287" s="2">
        <v>32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35734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35735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35736</v>
      </c>
      <c r="C35290" s="2">
        <v>46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35737</v>
      </c>
      <c r="C35291" s="2">
        <v>44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35738</v>
      </c>
      <c r="C35292" s="2">
        <v>40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15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34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35741</v>
      </c>
      <c r="C35295" s="2">
        <v>41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35742</v>
      </c>
      <c r="C35296" s="2">
        <v>44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35743</v>
      </c>
      <c r="C35297" s="2">
        <v>45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35744</v>
      </c>
      <c r="C35298" s="2">
        <v>39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35745</v>
      </c>
      <c r="C35299" s="2">
        <v>32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35746</v>
      </c>
      <c r="C35300" s="2">
        <v>25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35747</v>
      </c>
      <c r="C35301" s="2">
        <v>26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35748</v>
      </c>
      <c r="C35302" s="2">
        <v>26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35749</v>
      </c>
      <c r="C35303" s="2">
        <v>27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35750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35759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35760</v>
      </c>
      <c r="C35314" s="2">
        <v>24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35761</v>
      </c>
      <c r="C35315" s="2">
        <v>24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35762</v>
      </c>
      <c r="C35316" s="2">
        <v>25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35763</v>
      </c>
      <c r="C35317" s="2">
        <v>25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35764</v>
      </c>
      <c r="C35318" s="2">
        <v>26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35765</v>
      </c>
      <c r="C35319" s="2">
        <v>26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35766</v>
      </c>
      <c r="C35320" s="2">
        <v>24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35767</v>
      </c>
      <c r="C35321" s="2">
        <v>22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35768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35769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35770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35771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35773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35774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26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29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30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29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35779</v>
      </c>
      <c r="C35333" s="2">
        <v>28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35780</v>
      </c>
      <c r="C35334" s="2">
        <v>26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35781</v>
      </c>
      <c r="C35335" s="2">
        <v>25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35782</v>
      </c>
      <c r="C35336" s="2">
        <v>25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35783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34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35789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28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35791</v>
      </c>
      <c r="C35345" s="2">
        <v>28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35792</v>
      </c>
      <c r="C35346" s="2">
        <v>28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35793</v>
      </c>
      <c r="C35347" s="2">
        <v>28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35794</v>
      </c>
      <c r="C35348" s="2">
        <v>29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35795</v>
      </c>
      <c r="C35349" s="2">
        <v>29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35796</v>
      </c>
      <c r="C35350" s="2">
        <v>28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35797</v>
      </c>
      <c r="C35351" s="2">
        <v>24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35798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18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20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38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35812</v>
      </c>
      <c r="C35366" s="2">
        <v>41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35813</v>
      </c>
      <c r="C35367" s="2">
        <v>41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35814</v>
      </c>
      <c r="C35368" s="2">
        <v>40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35815</v>
      </c>
      <c r="C35369" s="2">
        <v>36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35816</v>
      </c>
      <c r="C35370" s="2">
        <v>30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35817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35826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35827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35828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35829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35830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35831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35832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35843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33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35847</v>
      </c>
      <c r="C35401" s="2">
        <v>33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33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35849</v>
      </c>
      <c r="C35403" s="2">
        <v>33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35850</v>
      </c>
      <c r="C35404" s="2">
        <v>35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35851</v>
      </c>
      <c r="C35405" s="2">
        <v>37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35852</v>
      </c>
      <c r="C35406" s="2">
        <v>39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35853</v>
      </c>
      <c r="C35407" s="2">
        <v>37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35854</v>
      </c>
      <c r="C35408" s="2">
        <v>31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35855</v>
      </c>
      <c r="C35409" s="2">
        <v>32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35856</v>
      </c>
      <c r="C35410" s="2">
        <v>32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35857</v>
      </c>
      <c r="C35411" s="2">
        <v>33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35858</v>
      </c>
      <c r="C35412" s="2">
        <v>32</v>
      </c>
      <c r="D35412" s="2" t="s">
        <v>449</v>
      </c>
      <c r="E35412" s="2"/>
      <c r="F35412" s="2"/>
      <c r="G35412" s="2"/>
      <c r="H35412" s="2"/>
    </row>
    <row r="35413" spans="2:8">
      <c r="B35413" s="2" t="s">
        <v>35859</v>
      </c>
      <c r="C35413" s="2">
        <v>27</v>
      </c>
      <c r="D35413" s="2" t="s">
        <v>449</v>
      </c>
      <c r="E35413" s="2"/>
      <c r="F35413" s="2"/>
      <c r="G35413" s="2"/>
      <c r="H35413" s="2"/>
    </row>
    <row r="35414" spans="2:8">
      <c r="B35414" s="2" t="s">
        <v>35860</v>
      </c>
      <c r="C35414" s="2">
        <v>24</v>
      </c>
      <c r="D35414" s="2" t="s">
        <v>449</v>
      </c>
      <c r="E35414" s="2"/>
      <c r="F35414" s="2"/>
      <c r="G35414" s="2"/>
      <c r="H35414" s="2"/>
    </row>
    <row r="35415" spans="2:8">
      <c r="B35415" s="2" t="s">
        <v>35861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35873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35874</v>
      </c>
      <c r="C35428" s="2">
        <v>32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35875</v>
      </c>
      <c r="C35429" s="2">
        <v>34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35876</v>
      </c>
      <c r="C35430" s="2">
        <v>33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35877</v>
      </c>
      <c r="C35431" s="2">
        <v>34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35878</v>
      </c>
      <c r="C35432" s="2">
        <v>33</v>
      </c>
      <c r="D35432" s="2" t="s">
        <v>449</v>
      </c>
      <c r="E35432" s="2"/>
      <c r="F35432" s="2"/>
      <c r="G35432" s="2"/>
      <c r="H35432" s="2"/>
    </row>
    <row r="35433" spans="2:8">
      <c r="B35433" s="2" t="s">
        <v>35879</v>
      </c>
      <c r="C35433" s="2">
        <v>30</v>
      </c>
      <c r="D35433" s="2" t="s">
        <v>449</v>
      </c>
      <c r="E35433" s="2"/>
      <c r="F35433" s="2"/>
      <c r="G35433" s="2"/>
      <c r="H35433" s="2"/>
    </row>
    <row r="35434" spans="2:8">
      <c r="B35434" s="2" t="s">
        <v>35880</v>
      </c>
      <c r="C35434" s="2">
        <v>28</v>
      </c>
      <c r="D35434" s="2" t="s">
        <v>449</v>
      </c>
      <c r="E35434" s="2"/>
      <c r="F35434" s="2"/>
      <c r="G35434" s="2"/>
      <c r="H35434" s="2"/>
    </row>
    <row r="35435" spans="2:8">
      <c r="B35435" s="2" t="s">
        <v>35881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35883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35884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35885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35894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35895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35900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35901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35902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35903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35905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27</v>
      </c>
      <c r="D35463" s="2" t="s">
        <v>449</v>
      </c>
      <c r="E35463" s="2"/>
      <c r="F35463" s="2"/>
      <c r="G35463" s="2"/>
      <c r="H35463" s="2"/>
    </row>
    <row r="35464" spans="2:8">
      <c r="B35464" s="2" t="s">
        <v>35910</v>
      </c>
      <c r="C35464" s="2">
        <v>29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35911</v>
      </c>
      <c r="C35465" s="2">
        <v>30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35912</v>
      </c>
      <c r="C35466" s="2">
        <v>31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35913</v>
      </c>
      <c r="C35467" s="2">
        <v>31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35914</v>
      </c>
      <c r="C35468" s="2">
        <v>31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35915</v>
      </c>
      <c r="C35469" s="2">
        <v>26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35916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31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35926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24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33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35931</v>
      </c>
      <c r="C35485" s="2">
        <v>35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35932</v>
      </c>
      <c r="C35486" s="2">
        <v>36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35933</v>
      </c>
      <c r="C35487" s="2">
        <v>35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35934</v>
      </c>
      <c r="C35488" s="2">
        <v>34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35935</v>
      </c>
      <c r="C35489" s="2">
        <v>30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35936</v>
      </c>
      <c r="C35490" s="2">
        <v>30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35937</v>
      </c>
      <c r="C35491" s="2">
        <v>32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35938</v>
      </c>
      <c r="C35492" s="2">
        <v>32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35939</v>
      </c>
      <c r="C35493" s="2">
        <v>32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35940</v>
      </c>
      <c r="C35494" s="2">
        <v>32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35941</v>
      </c>
      <c r="C35495" s="2">
        <v>30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35942</v>
      </c>
      <c r="C35496" s="2">
        <v>25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35943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35947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35948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35966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36</v>
      </c>
      <c r="D35521" s="2" t="s">
        <v>449</v>
      </c>
      <c r="E35521" s="2"/>
      <c r="F35521" s="2"/>
      <c r="G35521" s="2"/>
      <c r="H35521" s="2"/>
    </row>
    <row r="35522" spans="2:8">
      <c r="B35522" s="2" t="s">
        <v>35968</v>
      </c>
      <c r="C35522" s="2">
        <v>35</v>
      </c>
      <c r="D35522" s="2" t="s">
        <v>449</v>
      </c>
      <c r="E35522" s="2"/>
      <c r="F35522" s="2"/>
      <c r="G35522" s="2"/>
      <c r="H35522" s="2"/>
    </row>
    <row r="35523" spans="2:8">
      <c r="B35523" s="2" t="s">
        <v>35969</v>
      </c>
      <c r="C35523" s="2">
        <v>36</v>
      </c>
      <c r="D35523" s="2" t="s">
        <v>449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449</v>
      </c>
      <c r="E35524" s="2"/>
      <c r="F35524" s="2"/>
      <c r="G35524" s="2"/>
      <c r="H35524" s="2"/>
    </row>
    <row r="35525" spans="2:8">
      <c r="B35525" s="2" t="s">
        <v>35971</v>
      </c>
      <c r="C35525" s="2">
        <v>33</v>
      </c>
      <c r="D35525" s="2" t="s">
        <v>449</v>
      </c>
      <c r="E35525" s="2"/>
      <c r="F35525" s="2"/>
      <c r="G35525" s="2"/>
      <c r="H35525" s="2"/>
    </row>
    <row r="35526" spans="2:8">
      <c r="B35526" s="2" t="s">
        <v>35972</v>
      </c>
      <c r="C35526" s="2">
        <v>28</v>
      </c>
      <c r="D35526" s="2" t="s">
        <v>449</v>
      </c>
      <c r="E35526" s="2"/>
      <c r="F35526" s="2"/>
      <c r="G35526" s="2"/>
      <c r="H35526" s="2"/>
    </row>
    <row r="35527" spans="2:8">
      <c r="B35527" s="2" t="s">
        <v>35973</v>
      </c>
      <c r="C35527" s="2">
        <v>24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35974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35980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35981</v>
      </c>
      <c r="C35535" s="2">
        <v>30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35982</v>
      </c>
      <c r="C35536" s="2">
        <v>30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35983</v>
      </c>
      <c r="C35537" s="2">
        <v>31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35984</v>
      </c>
      <c r="C35538" s="2">
        <v>31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35985</v>
      </c>
      <c r="C35539" s="2">
        <v>30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35986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35987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35988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35989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35990</v>
      </c>
      <c r="C35544" s="2">
        <v>24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35991</v>
      </c>
      <c r="C35545" s="2">
        <v>26</v>
      </c>
      <c r="D35545" s="2" t="s">
        <v>449</v>
      </c>
      <c r="E35545" s="2"/>
      <c r="F35545" s="2"/>
      <c r="G35545" s="2"/>
      <c r="H35545" s="2"/>
    </row>
    <row r="35546" spans="2:8">
      <c r="B35546" s="2" t="s">
        <v>35992</v>
      </c>
      <c r="C35546" s="2">
        <v>27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35993</v>
      </c>
      <c r="C35547" s="2">
        <v>28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35994</v>
      </c>
      <c r="C35548" s="2">
        <v>29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35995</v>
      </c>
      <c r="C35549" s="2">
        <v>30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25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35998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35999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36000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36001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35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36004</v>
      </c>
      <c r="C35558" s="2">
        <v>36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36005</v>
      </c>
      <c r="C35559" s="2">
        <v>36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36006</v>
      </c>
      <c r="C35560" s="2">
        <v>36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36007</v>
      </c>
      <c r="C35561" s="2">
        <v>36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36008</v>
      </c>
      <c r="C35562" s="2">
        <v>31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36009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38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36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38</v>
      </c>
      <c r="D35569" s="2" t="s">
        <v>449</v>
      </c>
      <c r="E35569" s="2"/>
      <c r="F35569" s="2"/>
      <c r="G35569" s="2"/>
      <c r="H35569" s="2"/>
    </row>
    <row r="35570" spans="2:8">
      <c r="B35570" s="2" t="s">
        <v>36016</v>
      </c>
      <c r="C35570" s="2">
        <v>37</v>
      </c>
      <c r="D35570" s="2" t="s">
        <v>449</v>
      </c>
      <c r="E35570" s="2"/>
      <c r="F35570" s="2"/>
      <c r="G35570" s="2"/>
      <c r="H35570" s="2"/>
    </row>
    <row r="35571" spans="2:8">
      <c r="B35571" s="2" t="s">
        <v>36017</v>
      </c>
      <c r="C35571" s="2">
        <v>35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36018</v>
      </c>
      <c r="C35572" s="2">
        <v>35</v>
      </c>
      <c r="D35572" s="2" t="s">
        <v>449</v>
      </c>
      <c r="E35572" s="2"/>
      <c r="F35572" s="2"/>
      <c r="G35572" s="2"/>
      <c r="H35572" s="2"/>
    </row>
    <row r="35573" spans="2:8">
      <c r="B35573" s="2" t="s">
        <v>36019</v>
      </c>
      <c r="C35573" s="2">
        <v>33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36020</v>
      </c>
      <c r="C35574" s="2">
        <v>25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36021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36022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36023</v>
      </c>
      <c r="C35577" s="2">
        <v>39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42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36027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36028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32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36037</v>
      </c>
      <c r="C35591" s="2">
        <v>31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36038</v>
      </c>
      <c r="C35592" s="2">
        <v>30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36039</v>
      </c>
      <c r="C35593" s="2">
        <v>31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36040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23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36043</v>
      </c>
      <c r="C35597" s="2">
        <v>26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36044</v>
      </c>
      <c r="C35598" s="2">
        <v>28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36045</v>
      </c>
      <c r="C35599" s="2">
        <v>29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36046</v>
      </c>
      <c r="C35600" s="2">
        <v>27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36047</v>
      </c>
      <c r="C35601" s="2">
        <v>26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36048</v>
      </c>
      <c r="C35602" s="2">
        <v>25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36049</v>
      </c>
      <c r="C35603" s="2">
        <v>24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36050</v>
      </c>
      <c r="C35604" s="2">
        <v>18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36055</v>
      </c>
      <c r="C35609" s="2">
        <v>23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37</v>
      </c>
      <c r="D35614" s="2" t="s">
        <v>449</v>
      </c>
      <c r="E35614" s="2"/>
      <c r="F35614" s="2"/>
      <c r="G35614" s="2"/>
      <c r="H35614" s="2"/>
    </row>
    <row r="35615" spans="2:8">
      <c r="B35615" s="2" t="s">
        <v>36061</v>
      </c>
      <c r="C35615" s="2">
        <v>40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36062</v>
      </c>
      <c r="C35616" s="2">
        <v>41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36063</v>
      </c>
      <c r="C35617" s="2">
        <v>39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36064</v>
      </c>
      <c r="C35618" s="2">
        <v>33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36065</v>
      </c>
      <c r="C35619" s="2">
        <v>25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36066</v>
      </c>
      <c r="C35620" s="2">
        <v>26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36067</v>
      </c>
      <c r="C35621" s="2">
        <v>27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36068</v>
      </c>
      <c r="C35622" s="2">
        <v>17</v>
      </c>
      <c r="D35622" s="2" t="s">
        <v>449</v>
      </c>
      <c r="E35622" s="2"/>
      <c r="F35622" s="2"/>
      <c r="G35622" s="2"/>
      <c r="H35622" s="2"/>
    </row>
    <row r="35623" spans="2:8">
      <c r="B35623" s="2" t="s">
        <v>36069</v>
      </c>
      <c r="C35623" s="2">
        <v>17</v>
      </c>
      <c r="D35623" s="2" t="s">
        <v>449</v>
      </c>
      <c r="E35623" s="2"/>
      <c r="F35623" s="2"/>
      <c r="G35623" s="2"/>
      <c r="H35623" s="2"/>
    </row>
    <row r="35624" spans="2:8">
      <c r="B35624" s="2" t="s">
        <v>36070</v>
      </c>
      <c r="C35624" s="2">
        <v>18</v>
      </c>
      <c r="D35624" s="2" t="s">
        <v>449</v>
      </c>
      <c r="E35624" s="2"/>
      <c r="F35624" s="2"/>
      <c r="G35624" s="2"/>
      <c r="H35624" s="2"/>
    </row>
    <row r="35625" spans="2:8">
      <c r="B35625" s="2" t="s">
        <v>36071</v>
      </c>
      <c r="C35625" s="2">
        <v>18</v>
      </c>
      <c r="D35625" s="2" t="s">
        <v>449</v>
      </c>
      <c r="E35625" s="2"/>
      <c r="F35625" s="2"/>
      <c r="G35625" s="2"/>
      <c r="H35625" s="2"/>
    </row>
    <row r="35626" spans="2:8">
      <c r="B35626" s="2" t="s">
        <v>36072</v>
      </c>
      <c r="C35626" s="2">
        <v>18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36073</v>
      </c>
      <c r="C35627" s="2">
        <v>19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36074</v>
      </c>
      <c r="C35628" s="2">
        <v>19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36075</v>
      </c>
      <c r="C35629" s="2">
        <v>19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36076</v>
      </c>
      <c r="C35630" s="2">
        <v>18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36077</v>
      </c>
      <c r="C35631" s="2">
        <v>30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36078</v>
      </c>
      <c r="C35632" s="2">
        <v>31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31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30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29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36082</v>
      </c>
      <c r="C35636" s="2">
        <v>24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36083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36088</v>
      </c>
      <c r="C35642" s="2">
        <v>33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36089</v>
      </c>
      <c r="C35643" s="2">
        <v>28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29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36091</v>
      </c>
      <c r="C35645" s="2">
        <v>30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36092</v>
      </c>
      <c r="C35646" s="2">
        <v>35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36093</v>
      </c>
      <c r="C35647" s="2">
        <v>35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36094</v>
      </c>
      <c r="C35648" s="2">
        <v>34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36095</v>
      </c>
      <c r="C35649" s="2">
        <v>34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36096</v>
      </c>
      <c r="C35650" s="2">
        <v>34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36097</v>
      </c>
      <c r="C35651" s="2">
        <v>29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36098</v>
      </c>
      <c r="C35652" s="2">
        <v>24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36099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36100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36101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36106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36107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36108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30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36111</v>
      </c>
      <c r="C35665" s="2">
        <v>32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36112</v>
      </c>
      <c r="C35666" s="2">
        <v>32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36113</v>
      </c>
      <c r="C35667" s="2">
        <v>31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36114</v>
      </c>
      <c r="C35668" s="2">
        <v>21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36115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36122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36123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36124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36134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36135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36136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36137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36138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36139</v>
      </c>
      <c r="C35693" s="2">
        <v>14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14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22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36143</v>
      </c>
      <c r="C35697" s="2">
        <v>20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36144</v>
      </c>
      <c r="C35698" s="2">
        <v>10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36145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36147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36148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36154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36155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36156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36157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36161</v>
      </c>
      <c r="C35715" s="2">
        <v>16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12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22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36172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36173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36174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36175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36186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36187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36188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36190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36191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29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36193</v>
      </c>
      <c r="C35747" s="2">
        <v>30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33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34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36196</v>
      </c>
      <c r="C35750" s="2">
        <v>34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36197</v>
      </c>
      <c r="C35751" s="2">
        <v>31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36198</v>
      </c>
      <c r="C35752" s="2">
        <v>23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36199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36208</v>
      </c>
      <c r="C35762" s="2">
        <v>30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36209</v>
      </c>
      <c r="C35763" s="2">
        <v>31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36210</v>
      </c>
      <c r="C35764" s="2">
        <v>31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36211</v>
      </c>
      <c r="C35765" s="2">
        <v>31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36212</v>
      </c>
      <c r="C35766" s="2">
        <v>32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36213</v>
      </c>
      <c r="C35767" s="2">
        <v>30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36214</v>
      </c>
      <c r="C35768" s="2">
        <v>26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36215</v>
      </c>
      <c r="C35769" s="2">
        <v>29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36217</v>
      </c>
      <c r="C35771" s="2">
        <v>33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36218</v>
      </c>
      <c r="C35772" s="2">
        <v>32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36219</v>
      </c>
      <c r="C35773" s="2">
        <v>32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36220</v>
      </c>
      <c r="C35774" s="2">
        <v>32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36221</v>
      </c>
      <c r="C35775" s="2">
        <v>28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36222</v>
      </c>
      <c r="C35776" s="2">
        <v>48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36223</v>
      </c>
      <c r="C35777" s="2">
        <v>48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36224</v>
      </c>
      <c r="C35778" s="2">
        <v>47</v>
      </c>
      <c r="D35778" s="2" t="s">
        <v>449</v>
      </c>
      <c r="E35778" s="2"/>
      <c r="F35778" s="2"/>
      <c r="G35778" s="2"/>
      <c r="H35778" s="2"/>
    </row>
    <row r="35779" spans="2:8">
      <c r="B35779" s="2" t="s">
        <v>36225</v>
      </c>
      <c r="C35779" s="2">
        <v>43</v>
      </c>
      <c r="D35779" s="2" t="s">
        <v>449</v>
      </c>
      <c r="E35779" s="2"/>
      <c r="F35779" s="2"/>
      <c r="G35779" s="2"/>
      <c r="H35779" s="2"/>
    </row>
    <row r="35780" spans="2:8">
      <c r="B35780" s="2" t="s">
        <v>36226</v>
      </c>
      <c r="C35780" s="2">
        <v>31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36227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36234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36235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36236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36237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36244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36245</v>
      </c>
      <c r="C35799" s="2">
        <v>38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36246</v>
      </c>
      <c r="C35800" s="2">
        <v>39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36247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36248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36249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36250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36251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36252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36259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36260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36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36282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36283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36284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36285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36286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36289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36290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36291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36292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36294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34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36300</v>
      </c>
      <c r="C35854" s="2">
        <v>34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36301</v>
      </c>
      <c r="C35855" s="2">
        <v>34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36302</v>
      </c>
      <c r="C35856" s="2">
        <v>28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36303</v>
      </c>
      <c r="C35857" s="2">
        <v>25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36304</v>
      </c>
      <c r="C35858" s="2">
        <v>24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36305</v>
      </c>
      <c r="C35859" s="2">
        <v>23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36306</v>
      </c>
      <c r="C35860" s="2">
        <v>25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36307</v>
      </c>
      <c r="C35861" s="2">
        <v>27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36308</v>
      </c>
      <c r="C35862" s="2">
        <v>27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36309</v>
      </c>
      <c r="C35863" s="2">
        <v>27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36310</v>
      </c>
      <c r="C35864" s="2">
        <v>27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36311</v>
      </c>
      <c r="C35865" s="2">
        <v>27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36312</v>
      </c>
      <c r="C35866" s="2">
        <v>25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36313</v>
      </c>
      <c r="C35867" s="2">
        <v>22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36314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36317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36318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36319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23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36323</v>
      </c>
      <c r="C35877" s="2">
        <v>24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36324</v>
      </c>
      <c r="C35878" s="2">
        <v>24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36325</v>
      </c>
      <c r="C35879" s="2">
        <v>24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36326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36327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36328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36329</v>
      </c>
      <c r="C35883" s="2">
        <v>21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36330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30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36341</v>
      </c>
      <c r="C35895" s="2">
        <v>32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36342</v>
      </c>
      <c r="C35896" s="2">
        <v>34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36343</v>
      </c>
      <c r="C35897" s="2">
        <v>34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36344</v>
      </c>
      <c r="C35898" s="2">
        <v>30</v>
      </c>
      <c r="D35898" s="2" t="s">
        <v>449</v>
      </c>
      <c r="E35898" s="2"/>
      <c r="F35898" s="2"/>
      <c r="G35898" s="2"/>
      <c r="H35898" s="2"/>
    </row>
    <row r="35899" spans="2:8">
      <c r="B35899" s="2" t="s">
        <v>36345</v>
      </c>
      <c r="C35899" s="2">
        <v>33</v>
      </c>
      <c r="D35899" s="2" t="s">
        <v>449</v>
      </c>
      <c r="E35899" s="2"/>
      <c r="F35899" s="2"/>
      <c r="G35899" s="2"/>
      <c r="H35899" s="2"/>
    </row>
    <row r="35900" spans="2:8">
      <c r="B35900" s="2" t="s">
        <v>36346</v>
      </c>
      <c r="C35900" s="2">
        <v>36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36347</v>
      </c>
      <c r="C35901" s="2">
        <v>38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36348</v>
      </c>
      <c r="C35902" s="2">
        <v>38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36349</v>
      </c>
      <c r="C35903" s="2">
        <v>26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36350</v>
      </c>
      <c r="C35904" s="2">
        <v>28</v>
      </c>
      <c r="D35904" s="2" t="s">
        <v>449</v>
      </c>
      <c r="E35904" s="2"/>
      <c r="F35904" s="2"/>
      <c r="G35904" s="2"/>
      <c r="H35904" s="2"/>
    </row>
    <row r="35905" spans="2:8">
      <c r="B35905" s="2" t="s">
        <v>36351</v>
      </c>
      <c r="C35905" s="2">
        <v>30</v>
      </c>
      <c r="D35905" s="2" t="s">
        <v>449</v>
      </c>
      <c r="E35905" s="2"/>
      <c r="F35905" s="2"/>
      <c r="G35905" s="2"/>
      <c r="H35905" s="2"/>
    </row>
    <row r="35906" spans="2:8">
      <c r="B35906" s="2" t="s">
        <v>36352</v>
      </c>
      <c r="C35906" s="2">
        <v>31</v>
      </c>
      <c r="D35906" s="2" t="s">
        <v>449</v>
      </c>
      <c r="E35906" s="2"/>
      <c r="F35906" s="2"/>
      <c r="G35906" s="2"/>
      <c r="H35906" s="2"/>
    </row>
    <row r="35907" spans="2:8">
      <c r="B35907" s="2" t="s">
        <v>36353</v>
      </c>
      <c r="C35907" s="2">
        <v>31</v>
      </c>
      <c r="D35907" s="2" t="s">
        <v>449</v>
      </c>
      <c r="E35907" s="2"/>
      <c r="F35907" s="2"/>
      <c r="G35907" s="2"/>
      <c r="H35907" s="2"/>
    </row>
    <row r="35908" spans="2:8">
      <c r="B35908" s="2" t="s">
        <v>36354</v>
      </c>
      <c r="C35908" s="2">
        <v>28</v>
      </c>
      <c r="D35908" s="2" t="s">
        <v>449</v>
      </c>
      <c r="E35908" s="2"/>
      <c r="F35908" s="2"/>
      <c r="G35908" s="2"/>
      <c r="H35908" s="2"/>
    </row>
    <row r="35909" spans="2:8">
      <c r="B35909" s="2" t="s">
        <v>36355</v>
      </c>
      <c r="C35909" s="2">
        <v>25</v>
      </c>
      <c r="D35909" s="2" t="s">
        <v>449</v>
      </c>
      <c r="E35909" s="2"/>
      <c r="F35909" s="2"/>
      <c r="G35909" s="2"/>
      <c r="H35909" s="2"/>
    </row>
    <row r="35910" spans="2:8">
      <c r="B35910" s="2" t="s">
        <v>36356</v>
      </c>
      <c r="C35910" s="2">
        <v>21</v>
      </c>
      <c r="D35910" s="2" t="s">
        <v>449</v>
      </c>
      <c r="E35910" s="2"/>
      <c r="F35910" s="2"/>
      <c r="G35910" s="2"/>
      <c r="H35910" s="2"/>
    </row>
    <row r="35911" spans="2:8">
      <c r="B35911" s="2" t="s">
        <v>36357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28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36373</v>
      </c>
      <c r="C35927" s="2">
        <v>30</v>
      </c>
      <c r="D35927" s="2" t="s">
        <v>449</v>
      </c>
      <c r="E35927" s="2"/>
      <c r="F35927" s="2"/>
      <c r="G35927" s="2"/>
      <c r="H35927" s="2"/>
    </row>
    <row r="35928" spans="2:8">
      <c r="B35928" s="2" t="s">
        <v>36374</v>
      </c>
      <c r="C35928" s="2">
        <v>31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36375</v>
      </c>
      <c r="C35929" s="2">
        <v>32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36376</v>
      </c>
      <c r="C35930" s="2">
        <v>32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36378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18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34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36386</v>
      </c>
      <c r="C35940" s="2">
        <v>37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36387</v>
      </c>
      <c r="C35941" s="2">
        <v>37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36388</v>
      </c>
      <c r="C35942" s="2">
        <v>37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36389</v>
      </c>
      <c r="C35943" s="2">
        <v>36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36390</v>
      </c>
      <c r="C35944" s="2">
        <v>29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36391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35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23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36406</v>
      </c>
      <c r="C35960" s="2">
        <v>25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36407</v>
      </c>
      <c r="C35961" s="2">
        <v>25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36408</v>
      </c>
      <c r="C35962" s="2">
        <v>24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36409</v>
      </c>
      <c r="C35963" s="2">
        <v>18</v>
      </c>
      <c r="D35963" s="2" t="s">
        <v>449</v>
      </c>
      <c r="E35963" s="2"/>
      <c r="F35963" s="2"/>
      <c r="G35963" s="2"/>
      <c r="H35963" s="2"/>
    </row>
    <row r="35964" spans="2:8">
      <c r="B35964" s="2" t="s">
        <v>36410</v>
      </c>
      <c r="C35964" s="2">
        <v>20</v>
      </c>
      <c r="D35964" s="2" t="s">
        <v>449</v>
      </c>
      <c r="E35964" s="2"/>
      <c r="F35964" s="2"/>
      <c r="G35964" s="2"/>
      <c r="H35964" s="2"/>
    </row>
    <row r="35965" spans="2:8">
      <c r="B35965" s="2" t="s">
        <v>36411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28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36413</v>
      </c>
      <c r="C35967" s="2">
        <v>24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36414</v>
      </c>
      <c r="C35968" s="2">
        <v>33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36415</v>
      </c>
      <c r="C35969" s="2">
        <v>34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36416</v>
      </c>
      <c r="C35970" s="2">
        <v>33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36417</v>
      </c>
      <c r="C35971" s="2">
        <v>31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36418</v>
      </c>
      <c r="C35972" s="2">
        <v>29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36419</v>
      </c>
      <c r="C35973" s="2">
        <v>27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36420</v>
      </c>
      <c r="C35974" s="2">
        <v>23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36421</v>
      </c>
      <c r="C35975" s="2">
        <v>21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36422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29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36424</v>
      </c>
      <c r="C35978" s="2">
        <v>29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36425</v>
      </c>
      <c r="C35979" s="2">
        <v>26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36426</v>
      </c>
      <c r="C35980" s="2">
        <v>25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36427</v>
      </c>
      <c r="C35981" s="2">
        <v>27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36428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21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36431</v>
      </c>
      <c r="C35985" s="2">
        <v>28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36432</v>
      </c>
      <c r="C35986" s="2">
        <v>29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36433</v>
      </c>
      <c r="C35987" s="2">
        <v>29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36434</v>
      </c>
      <c r="C35988" s="2">
        <v>29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36435</v>
      </c>
      <c r="C35989" s="2">
        <v>29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36436</v>
      </c>
      <c r="C35990" s="2">
        <v>29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36437</v>
      </c>
      <c r="C35991" s="2">
        <v>25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36438</v>
      </c>
      <c r="C35992" s="2">
        <v>32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36439</v>
      </c>
      <c r="C35993" s="2">
        <v>33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36440</v>
      </c>
      <c r="C35994" s="2">
        <v>33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36441</v>
      </c>
      <c r="C35995" s="2">
        <v>33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36442</v>
      </c>
      <c r="C35996" s="2">
        <v>32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36443</v>
      </c>
      <c r="C35997" s="2">
        <v>32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36444</v>
      </c>
      <c r="C35998" s="2">
        <v>31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36445</v>
      </c>
      <c r="C35999" s="2">
        <v>22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36446</v>
      </c>
      <c r="C36000" s="2">
        <v>17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36447</v>
      </c>
      <c r="C36001" s="2">
        <v>11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36448</v>
      </c>
      <c r="C36002" s="2">
        <v>37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36449</v>
      </c>
      <c r="C36003" s="2">
        <v>38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36450</v>
      </c>
      <c r="C36004" s="2">
        <v>37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36451</v>
      </c>
      <c r="C36005" s="2">
        <v>37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36452</v>
      </c>
      <c r="C36006" s="2">
        <v>35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36453</v>
      </c>
      <c r="C36007" s="2">
        <v>33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36454</v>
      </c>
      <c r="C36008" s="2">
        <v>29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36455</v>
      </c>
      <c r="C36009" s="2">
        <v>28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36456</v>
      </c>
      <c r="C36010" s="2">
        <v>29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36457</v>
      </c>
      <c r="C36011" s="2">
        <v>29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36458</v>
      </c>
      <c r="C36012" s="2">
        <v>29</v>
      </c>
      <c r="D36012" s="2" t="s">
        <v>449</v>
      </c>
      <c r="E36012" s="2"/>
      <c r="F36012" s="2"/>
      <c r="G36012" s="2"/>
      <c r="H36012" s="2"/>
    </row>
    <row r="36013" spans="2:8">
      <c r="B36013" s="2" t="s">
        <v>36459</v>
      </c>
      <c r="C36013" s="2">
        <v>30</v>
      </c>
      <c r="D36013" s="2" t="s">
        <v>449</v>
      </c>
      <c r="E36013" s="2"/>
      <c r="F36013" s="2"/>
      <c r="G36013" s="2"/>
      <c r="H36013" s="2"/>
    </row>
    <row r="36014" spans="2:8">
      <c r="B36014" s="2" t="s">
        <v>36460</v>
      </c>
      <c r="C36014" s="2">
        <v>30</v>
      </c>
      <c r="D36014" s="2" t="s">
        <v>449</v>
      </c>
      <c r="E36014" s="2"/>
      <c r="F36014" s="2"/>
      <c r="G36014" s="2"/>
      <c r="H36014" s="2"/>
    </row>
    <row r="36015" spans="2:8">
      <c r="B36015" s="2" t="s">
        <v>36461</v>
      </c>
      <c r="C36015" s="2">
        <v>27</v>
      </c>
      <c r="D36015" s="2" t="s">
        <v>449</v>
      </c>
      <c r="E36015" s="2"/>
      <c r="F36015" s="2"/>
      <c r="G36015" s="2"/>
      <c r="H36015" s="2"/>
    </row>
    <row r="36016" spans="2:8">
      <c r="B36016" s="2" t="s">
        <v>36462</v>
      </c>
      <c r="C36016" s="2">
        <v>36</v>
      </c>
      <c r="D36016" s="2" t="s">
        <v>449</v>
      </c>
      <c r="E36016" s="2"/>
      <c r="F36016" s="2"/>
      <c r="G36016" s="2"/>
      <c r="H36016" s="2"/>
    </row>
    <row r="36017" spans="2:8">
      <c r="B36017" s="2" t="s">
        <v>36463</v>
      </c>
      <c r="C36017" s="2">
        <v>38</v>
      </c>
      <c r="D36017" s="2" t="s">
        <v>449</v>
      </c>
      <c r="E36017" s="2"/>
      <c r="F36017" s="2"/>
      <c r="G36017" s="2"/>
      <c r="H36017" s="2"/>
    </row>
    <row r="36018" spans="2:8">
      <c r="B36018" s="2" t="s">
        <v>36464</v>
      </c>
      <c r="C36018" s="2">
        <v>38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36465</v>
      </c>
      <c r="C36019" s="2">
        <v>36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36466</v>
      </c>
      <c r="C36020" s="2">
        <v>33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36467</v>
      </c>
      <c r="C36021" s="2">
        <v>27</v>
      </c>
      <c r="D36021" s="2" t="s">
        <v>449</v>
      </c>
      <c r="E36021" s="2"/>
      <c r="F36021" s="2"/>
      <c r="G36021" s="2"/>
      <c r="H36021" s="2"/>
    </row>
    <row r="36022" spans="2:8">
      <c r="B36022" s="2" t="s">
        <v>36468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37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36477</v>
      </c>
      <c r="C36031" s="2">
        <v>40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36478</v>
      </c>
      <c r="C36032" s="2">
        <v>40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36479</v>
      </c>
      <c r="C36033" s="2">
        <v>37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36480</v>
      </c>
      <c r="C36034" s="2">
        <v>34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36481</v>
      </c>
      <c r="C36035" s="2">
        <v>26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36482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40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25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36495</v>
      </c>
      <c r="C36049" s="2">
        <v>27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36496</v>
      </c>
      <c r="C36050" s="2">
        <v>29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36497</v>
      </c>
      <c r="C36051" s="2">
        <v>28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36499</v>
      </c>
      <c r="C36053" s="2">
        <v>24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36500</v>
      </c>
      <c r="C36054" s="2">
        <v>20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36501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36503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36504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36505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36510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36511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27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36513</v>
      </c>
      <c r="C36067" s="2">
        <v>26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36514</v>
      </c>
      <c r="C36068" s="2">
        <v>34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36515</v>
      </c>
      <c r="C36069" s="2">
        <v>37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36516</v>
      </c>
      <c r="C36070" s="2">
        <v>35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36517</v>
      </c>
      <c r="C36071" s="2">
        <v>28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36519</v>
      </c>
      <c r="C36073" s="2">
        <v>20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36520</v>
      </c>
      <c r="C36074" s="2">
        <v>22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36521</v>
      </c>
      <c r="C36075" s="2">
        <v>22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36522</v>
      </c>
      <c r="C36076" s="2">
        <v>22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36523</v>
      </c>
      <c r="C36077" s="2">
        <v>21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36524</v>
      </c>
      <c r="C36078" s="2">
        <v>21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36525</v>
      </c>
      <c r="C36079" s="2">
        <v>21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36526</v>
      </c>
      <c r="C36080" s="2">
        <v>20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36527</v>
      </c>
      <c r="C36081" s="2">
        <v>15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36528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36532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36542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36543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36544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36545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40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28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36553</v>
      </c>
      <c r="C36107" s="2">
        <v>29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36554</v>
      </c>
      <c r="C36108" s="2">
        <v>29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36555</v>
      </c>
      <c r="C36109" s="2">
        <v>29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36556</v>
      </c>
      <c r="C36110" s="2">
        <v>30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36558</v>
      </c>
      <c r="C36112" s="2">
        <v>29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36559</v>
      </c>
      <c r="C36113" s="2">
        <v>26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36560</v>
      </c>
      <c r="C36114" s="2">
        <v>31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36561</v>
      </c>
      <c r="C36115" s="2">
        <v>33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36562</v>
      </c>
      <c r="C36116" s="2">
        <v>34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36563</v>
      </c>
      <c r="C36117" s="2">
        <v>35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36564</v>
      </c>
      <c r="C36118" s="2">
        <v>34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36565</v>
      </c>
      <c r="C36119" s="2">
        <v>30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36566</v>
      </c>
      <c r="C36120" s="2">
        <v>24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36567</v>
      </c>
      <c r="C36121" s="2">
        <v>20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36568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36569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36570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36571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36579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34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26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36598</v>
      </c>
      <c r="C36152" s="2">
        <v>27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36599</v>
      </c>
      <c r="C36153" s="2">
        <v>27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36600</v>
      </c>
      <c r="C36154" s="2">
        <v>27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36601</v>
      </c>
      <c r="C36155" s="2">
        <v>26</v>
      </c>
      <c r="D36155" s="2" t="s">
        <v>449</v>
      </c>
      <c r="E36155" s="2"/>
      <c r="F36155" s="2"/>
      <c r="G36155" s="2"/>
      <c r="H36155" s="2"/>
    </row>
    <row r="36156" spans="2:8">
      <c r="B36156" s="2" t="s">
        <v>36602</v>
      </c>
      <c r="C36156" s="2">
        <v>26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36603</v>
      </c>
      <c r="C36157" s="2">
        <v>23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36604</v>
      </c>
      <c r="C36158" s="2">
        <v>21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36605</v>
      </c>
      <c r="C36159" s="2">
        <v>19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36606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36611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36612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36620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36621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36622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36623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36625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36633</v>
      </c>
      <c r="C36187" s="2">
        <v>20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36634</v>
      </c>
      <c r="C36188" s="2">
        <v>22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36635</v>
      </c>
      <c r="C36189" s="2">
        <v>22</v>
      </c>
      <c r="D36189" s="2" t="s">
        <v>449</v>
      </c>
      <c r="E36189" s="2"/>
      <c r="F36189" s="2"/>
      <c r="G36189" s="2"/>
      <c r="H36189" s="2"/>
    </row>
    <row r="36190" spans="2:8">
      <c r="B36190" s="2" t="s">
        <v>36636</v>
      </c>
      <c r="C36190" s="2">
        <v>22</v>
      </c>
      <c r="D36190" s="2" t="s">
        <v>449</v>
      </c>
      <c r="E36190" s="2"/>
      <c r="F36190" s="2"/>
      <c r="G36190" s="2"/>
      <c r="H36190" s="2"/>
    </row>
    <row r="36191" spans="2:8">
      <c r="B36191" s="2" t="s">
        <v>36637</v>
      </c>
      <c r="C36191" s="2">
        <v>22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36638</v>
      </c>
      <c r="C36192" s="2">
        <v>35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36639</v>
      </c>
      <c r="C36193" s="2">
        <v>36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36640</v>
      </c>
      <c r="C36194" s="2">
        <v>36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36641</v>
      </c>
      <c r="C36195" s="2">
        <v>36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36642</v>
      </c>
      <c r="C36196" s="2">
        <v>33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36643</v>
      </c>
      <c r="C36197" s="2">
        <v>25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36644</v>
      </c>
      <c r="C36198" s="2">
        <v>27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36645</v>
      </c>
      <c r="C36199" s="2">
        <v>28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36646</v>
      </c>
      <c r="C36200" s="2">
        <v>28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36647</v>
      </c>
      <c r="C36201" s="2">
        <v>28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36648</v>
      </c>
      <c r="C36202" s="2">
        <v>28</v>
      </c>
      <c r="D36202" s="2" t="s">
        <v>449</v>
      </c>
      <c r="E36202" s="2"/>
      <c r="F36202" s="2"/>
      <c r="G36202" s="2"/>
      <c r="H36202" s="2"/>
    </row>
    <row r="36203" spans="2:8">
      <c r="B36203" s="2" t="s">
        <v>36649</v>
      </c>
      <c r="C36203" s="2">
        <v>26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36650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36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36664</v>
      </c>
      <c r="C36218" s="2">
        <v>37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36665</v>
      </c>
      <c r="C36219" s="2">
        <v>36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36666</v>
      </c>
      <c r="C36220" s="2">
        <v>31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36667</v>
      </c>
      <c r="C36221" s="2">
        <v>27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36668</v>
      </c>
      <c r="C36222" s="2">
        <v>17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17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19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36673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36674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36675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36676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36677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36688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36689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36690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36691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24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36701</v>
      </c>
      <c r="C36255" s="2">
        <v>25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36702</v>
      </c>
      <c r="C36256" s="2">
        <v>25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36703</v>
      </c>
      <c r="C36257" s="2">
        <v>25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36704</v>
      </c>
      <c r="C36258" s="2">
        <v>25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36705</v>
      </c>
      <c r="C36259" s="2">
        <v>25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36706</v>
      </c>
      <c r="C36260" s="2">
        <v>25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36707</v>
      </c>
      <c r="C36261" s="2">
        <v>21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36708</v>
      </c>
      <c r="C36262" s="2">
        <v>18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36709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36718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36719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36720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36721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36722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36723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36724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12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13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36730</v>
      </c>
      <c r="C36284" s="2">
        <v>19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36731</v>
      </c>
      <c r="C36285" s="2">
        <v>20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36732</v>
      </c>
      <c r="C36286" s="2">
        <v>21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36733</v>
      </c>
      <c r="C36287" s="2">
        <v>22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36734</v>
      </c>
      <c r="C36288" s="2">
        <v>22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36735</v>
      </c>
      <c r="C36289" s="2">
        <v>21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36736</v>
      </c>
      <c r="C36290" s="2">
        <v>21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36737</v>
      </c>
      <c r="C36291" s="2">
        <v>21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36738</v>
      </c>
      <c r="C36292" s="2">
        <v>20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29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36751</v>
      </c>
      <c r="C36305" s="2">
        <v>31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36752</v>
      </c>
      <c r="C36306" s="2">
        <v>31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36753</v>
      </c>
      <c r="C36307" s="2">
        <v>33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36754</v>
      </c>
      <c r="C36308" s="2">
        <v>32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36755</v>
      </c>
      <c r="C36309" s="2">
        <v>30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36756</v>
      </c>
      <c r="C36310" s="2">
        <v>26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36757</v>
      </c>
      <c r="C36311" s="2">
        <v>24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36758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36764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36765</v>
      </c>
      <c r="C36319" s="2">
        <v>23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36766</v>
      </c>
      <c r="C36320" s="2">
        <v>26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36767</v>
      </c>
      <c r="C36321" s="2">
        <v>27</v>
      </c>
      <c r="D36321" s="2" t="s">
        <v>449</v>
      </c>
      <c r="E36321" s="2"/>
      <c r="F36321" s="2"/>
      <c r="G36321" s="2"/>
      <c r="H36321" s="2"/>
    </row>
    <row r="36322" spans="2:8">
      <c r="B36322" s="2" t="s">
        <v>36768</v>
      </c>
      <c r="C36322" s="2">
        <v>28</v>
      </c>
      <c r="D36322" s="2" t="s">
        <v>449</v>
      </c>
      <c r="E36322" s="2"/>
      <c r="F36322" s="2"/>
      <c r="G36322" s="2"/>
      <c r="H36322" s="2"/>
    </row>
    <row r="36323" spans="2:8">
      <c r="B36323" s="2" t="s">
        <v>36769</v>
      </c>
      <c r="C36323" s="2">
        <v>30</v>
      </c>
      <c r="D36323" s="2" t="s">
        <v>449</v>
      </c>
      <c r="E36323" s="2"/>
      <c r="F36323" s="2"/>
      <c r="G36323" s="2"/>
      <c r="H36323" s="2"/>
    </row>
    <row r="36324" spans="2:8">
      <c r="B36324" s="2" t="s">
        <v>36770</v>
      </c>
      <c r="C36324" s="2">
        <v>29</v>
      </c>
      <c r="D36324" s="2" t="s">
        <v>449</v>
      </c>
      <c r="E36324" s="2"/>
      <c r="F36324" s="2"/>
      <c r="G36324" s="2"/>
      <c r="H36324" s="2"/>
    </row>
    <row r="36325" spans="2:8">
      <c r="B36325" s="2" t="s">
        <v>36771</v>
      </c>
      <c r="C36325" s="2">
        <v>23</v>
      </c>
      <c r="D36325" s="2" t="s">
        <v>449</v>
      </c>
      <c r="E36325" s="2"/>
      <c r="F36325" s="2"/>
      <c r="G36325" s="2"/>
      <c r="H36325" s="2"/>
    </row>
    <row r="36326" spans="2:8">
      <c r="B36326" s="2" t="s">
        <v>36772</v>
      </c>
      <c r="C36326" s="2">
        <v>16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18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36774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22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33</v>
      </c>
      <c r="D36336" s="2" t="s">
        <v>449</v>
      </c>
      <c r="E36336" s="2"/>
      <c r="F36336" s="2"/>
      <c r="G36336" s="2"/>
      <c r="H36336" s="2"/>
    </row>
    <row r="36337" spans="2:8">
      <c r="B36337" s="2" t="s">
        <v>36783</v>
      </c>
      <c r="C36337" s="2">
        <v>37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36784</v>
      </c>
      <c r="C36338" s="2">
        <v>37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36785</v>
      </c>
      <c r="C36339" s="2">
        <v>37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36786</v>
      </c>
      <c r="C36340" s="2">
        <v>35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36787</v>
      </c>
      <c r="C36341" s="2">
        <v>31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36788</v>
      </c>
      <c r="C36342" s="2">
        <v>26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36789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19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36805</v>
      </c>
      <c r="C36359" s="2">
        <v>21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36806</v>
      </c>
      <c r="C36360" s="2">
        <v>22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36807</v>
      </c>
      <c r="C36361" s="2">
        <v>23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36808</v>
      </c>
      <c r="C36362" s="2">
        <v>23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36809</v>
      </c>
      <c r="C36363" s="2">
        <v>23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36810</v>
      </c>
      <c r="C36364" s="2">
        <v>22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36811</v>
      </c>
      <c r="C36365" s="2">
        <v>23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36812</v>
      </c>
      <c r="C36366" s="2">
        <v>22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36813</v>
      </c>
      <c r="C36367" s="2">
        <v>21</v>
      </c>
      <c r="D36367" s="2" t="s">
        <v>449</v>
      </c>
      <c r="E36367" s="2"/>
      <c r="F36367" s="2"/>
      <c r="G36367" s="2"/>
      <c r="H36367" s="2"/>
    </row>
    <row r="36368" spans="2:8">
      <c r="B36368" s="2" t="s">
        <v>36814</v>
      </c>
      <c r="C36368" s="2">
        <v>20</v>
      </c>
      <c r="D36368" s="2" t="s">
        <v>449</v>
      </c>
      <c r="E36368" s="2"/>
      <c r="F36368" s="2"/>
      <c r="G36368" s="2"/>
      <c r="H36368" s="2"/>
    </row>
    <row r="36369" spans="2:8">
      <c r="B36369" s="2" t="s">
        <v>36815</v>
      </c>
      <c r="C36369" s="2">
        <v>18</v>
      </c>
      <c r="D36369" s="2" t="s">
        <v>449</v>
      </c>
      <c r="E36369" s="2"/>
      <c r="F36369" s="2"/>
      <c r="G36369" s="2"/>
      <c r="H36369" s="2"/>
    </row>
    <row r="36370" spans="2:8">
      <c r="B36370" s="2" t="s">
        <v>36816</v>
      </c>
      <c r="C36370" s="2">
        <v>16</v>
      </c>
      <c r="D36370" s="2" t="s">
        <v>449</v>
      </c>
      <c r="E36370" s="2"/>
      <c r="F36370" s="2"/>
      <c r="G36370" s="2"/>
      <c r="H36370" s="2"/>
    </row>
    <row r="36371" spans="2:8">
      <c r="B36371" s="2" t="s">
        <v>36817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19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36825</v>
      </c>
      <c r="C36379" s="2">
        <v>21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36827</v>
      </c>
      <c r="C36381" s="2">
        <v>24</v>
      </c>
      <c r="D36381" s="2" t="s">
        <v>449</v>
      </c>
      <c r="E36381" s="2"/>
      <c r="F36381" s="2"/>
      <c r="G36381" s="2"/>
      <c r="H36381" s="2"/>
    </row>
    <row r="36382" spans="2:8">
      <c r="B36382" s="2" t="s">
        <v>36828</v>
      </c>
      <c r="C36382" s="2">
        <v>25</v>
      </c>
      <c r="D36382" s="2" t="s">
        <v>449</v>
      </c>
      <c r="E36382" s="2"/>
      <c r="F36382" s="2"/>
      <c r="G36382" s="2"/>
      <c r="H36382" s="2"/>
    </row>
    <row r="36383" spans="2:8">
      <c r="B36383" s="2" t="s">
        <v>36829</v>
      </c>
      <c r="C36383" s="2">
        <v>24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36830</v>
      </c>
      <c r="C36384" s="2">
        <v>23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36831</v>
      </c>
      <c r="C36385" s="2">
        <v>23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36832</v>
      </c>
      <c r="C36386" s="2">
        <v>20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36833</v>
      </c>
      <c r="C36387" s="2">
        <v>19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36834</v>
      </c>
      <c r="C36388" s="2">
        <v>35</v>
      </c>
      <c r="D36388" s="2" t="s">
        <v>449</v>
      </c>
      <c r="E36388" s="2"/>
      <c r="F36388" s="2"/>
      <c r="G36388" s="2"/>
      <c r="H36388" s="2"/>
    </row>
    <row r="36389" spans="2:8">
      <c r="B36389" s="2" t="s">
        <v>36835</v>
      </c>
      <c r="C36389" s="2">
        <v>36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36836</v>
      </c>
      <c r="C36390" s="2">
        <v>37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36837</v>
      </c>
      <c r="C36391" s="2">
        <v>37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36838</v>
      </c>
      <c r="C36392" s="2">
        <v>36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36839</v>
      </c>
      <c r="C36393" s="2">
        <v>30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36840</v>
      </c>
      <c r="C36394" s="2">
        <v>26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36841</v>
      </c>
      <c r="C36395" s="2">
        <v>29</v>
      </c>
      <c r="D36395" s="2" t="s">
        <v>449</v>
      </c>
      <c r="E36395" s="2"/>
      <c r="F36395" s="2"/>
      <c r="G36395" s="2"/>
      <c r="H36395" s="2"/>
    </row>
    <row r="36396" spans="2:8">
      <c r="B36396" s="2" t="s">
        <v>36842</v>
      </c>
      <c r="C36396" s="2">
        <v>31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36843</v>
      </c>
      <c r="C36397" s="2">
        <v>31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36844</v>
      </c>
      <c r="C36398" s="2">
        <v>32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36845</v>
      </c>
      <c r="C36399" s="2">
        <v>31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36846</v>
      </c>
      <c r="C36400" s="2">
        <v>30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36847</v>
      </c>
      <c r="C36401" s="2">
        <v>22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36848</v>
      </c>
      <c r="C36402" s="2">
        <v>23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25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25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25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25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36853</v>
      </c>
      <c r="C36407" s="2">
        <v>25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36854</v>
      </c>
      <c r="C36408" s="2">
        <v>25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36855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28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36861</v>
      </c>
      <c r="C36415" s="2">
        <v>29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36862</v>
      </c>
      <c r="C36416" s="2">
        <v>30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36863</v>
      </c>
      <c r="C36417" s="2">
        <v>30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36864</v>
      </c>
      <c r="C36418" s="2">
        <v>30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36865</v>
      </c>
      <c r="C36419" s="2">
        <v>29</v>
      </c>
      <c r="D36419" s="2" t="s">
        <v>449</v>
      </c>
      <c r="E36419" s="2"/>
      <c r="F36419" s="2"/>
      <c r="G36419" s="2"/>
      <c r="H36419" s="2"/>
    </row>
    <row r="36420" spans="2:8">
      <c r="B36420" s="2" t="s">
        <v>36866</v>
      </c>
      <c r="C36420" s="2">
        <v>18</v>
      </c>
      <c r="D36420" s="2" t="s">
        <v>449</v>
      </c>
      <c r="E36420" s="2"/>
      <c r="F36420" s="2"/>
      <c r="G36420" s="2"/>
      <c r="H36420" s="2"/>
    </row>
    <row r="36421" spans="2:8">
      <c r="B36421" s="2" t="s">
        <v>36867</v>
      </c>
      <c r="C36421" s="2">
        <v>17</v>
      </c>
      <c r="D36421" s="2" t="s">
        <v>449</v>
      </c>
      <c r="E36421" s="2"/>
      <c r="F36421" s="2"/>
      <c r="G36421" s="2"/>
      <c r="H36421" s="2"/>
    </row>
    <row r="36422" spans="2:8">
      <c r="B36422" s="2" t="s">
        <v>36868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26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19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36882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36883</v>
      </c>
      <c r="C36437" s="2">
        <v>30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36884</v>
      </c>
      <c r="C36438" s="2">
        <v>30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36885</v>
      </c>
      <c r="C36439" s="2">
        <v>30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36886</v>
      </c>
      <c r="C36440" s="2">
        <v>28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36887</v>
      </c>
      <c r="C36441" s="2">
        <v>23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36888</v>
      </c>
      <c r="C36442" s="2">
        <v>36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36889</v>
      </c>
      <c r="C36443" s="2">
        <v>37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36890</v>
      </c>
      <c r="C36444" s="2">
        <v>36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36891</v>
      </c>
      <c r="C36445" s="2">
        <v>35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36892</v>
      </c>
      <c r="C36446" s="2">
        <v>35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36893</v>
      </c>
      <c r="C36447" s="2">
        <v>38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36894</v>
      </c>
      <c r="C36448" s="2">
        <v>37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36895</v>
      </c>
      <c r="C36449" s="2">
        <v>31</v>
      </c>
      <c r="D36449" s="2" t="s">
        <v>449</v>
      </c>
      <c r="E36449" s="2"/>
      <c r="F36449" s="2"/>
      <c r="G36449" s="2"/>
      <c r="H36449" s="2"/>
    </row>
    <row r="36450" spans="2:8">
      <c r="B36450" s="2" t="s">
        <v>36896</v>
      </c>
      <c r="C36450" s="2">
        <v>26</v>
      </c>
      <c r="D36450" s="2" t="s">
        <v>449</v>
      </c>
      <c r="E36450" s="2"/>
      <c r="F36450" s="2"/>
      <c r="G36450" s="2"/>
      <c r="H36450" s="2"/>
    </row>
    <row r="36451" spans="2:8">
      <c r="B36451" s="2" t="s">
        <v>36897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36903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36905</v>
      </c>
      <c r="C36459" s="2">
        <v>40</v>
      </c>
      <c r="D36459" s="2" t="s">
        <v>449</v>
      </c>
      <c r="E36459" s="2"/>
      <c r="F36459" s="2"/>
      <c r="G36459" s="2"/>
      <c r="H36459" s="2"/>
    </row>
    <row r="36460" spans="2:8">
      <c r="B36460" s="2" t="s">
        <v>36906</v>
      </c>
      <c r="C36460" s="2">
        <v>43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36907</v>
      </c>
      <c r="C36461" s="2">
        <v>44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36908</v>
      </c>
      <c r="C36462" s="2">
        <v>43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36909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39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36915</v>
      </c>
      <c r="C36469" s="2">
        <v>41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36916</v>
      </c>
      <c r="C36470" s="2">
        <v>41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36917</v>
      </c>
      <c r="C36471" s="2">
        <v>36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36918</v>
      </c>
      <c r="C36472" s="2">
        <v>29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36919</v>
      </c>
      <c r="C36473" s="2">
        <v>25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36920</v>
      </c>
      <c r="C36474" s="2">
        <v>22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14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13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36931</v>
      </c>
      <c r="C36485" s="2">
        <v>11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36932</v>
      </c>
      <c r="C36486" s="2">
        <v>31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36933</v>
      </c>
      <c r="C36487" s="2">
        <v>35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35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36935</v>
      </c>
      <c r="C36489" s="2">
        <v>34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36936</v>
      </c>
      <c r="C36490" s="2">
        <v>31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16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32</v>
      </c>
      <c r="D36496" s="2" t="s">
        <v>449</v>
      </c>
      <c r="E36496" s="2"/>
      <c r="F36496" s="2"/>
      <c r="G36496" s="2"/>
      <c r="H36496" s="2"/>
    </row>
    <row r="36497" spans="2:8">
      <c r="B36497" s="2" t="s">
        <v>36943</v>
      </c>
      <c r="C36497" s="2">
        <v>34</v>
      </c>
      <c r="D36497" s="2" t="s">
        <v>449</v>
      </c>
      <c r="E36497" s="2"/>
      <c r="F36497" s="2"/>
      <c r="G36497" s="2"/>
      <c r="H36497" s="2"/>
    </row>
    <row r="36498" spans="2:8">
      <c r="B36498" s="2" t="s">
        <v>36944</v>
      </c>
      <c r="C36498" s="2">
        <v>35</v>
      </c>
      <c r="D36498" s="2" t="s">
        <v>449</v>
      </c>
      <c r="E36498" s="2"/>
      <c r="F36498" s="2"/>
      <c r="G36498" s="2"/>
      <c r="H36498" s="2"/>
    </row>
    <row r="36499" spans="2:8">
      <c r="B36499" s="2" t="s">
        <v>36945</v>
      </c>
      <c r="C36499" s="2">
        <v>35</v>
      </c>
      <c r="D36499" s="2" t="s">
        <v>449</v>
      </c>
      <c r="E36499" s="2"/>
      <c r="F36499" s="2"/>
      <c r="G36499" s="2"/>
      <c r="H36499" s="2"/>
    </row>
    <row r="36500" spans="2:8">
      <c r="B36500" s="2" t="s">
        <v>36946</v>
      </c>
      <c r="C36500" s="2">
        <v>33</v>
      </c>
      <c r="D36500" s="2" t="s">
        <v>449</v>
      </c>
      <c r="E36500" s="2"/>
      <c r="F36500" s="2"/>
      <c r="G36500" s="2"/>
      <c r="H36500" s="2"/>
    </row>
    <row r="36501" spans="2:8">
      <c r="B36501" s="2" t="s">
        <v>36947</v>
      </c>
      <c r="C36501" s="2">
        <v>29</v>
      </c>
      <c r="D36501" s="2" t="s">
        <v>449</v>
      </c>
      <c r="E36501" s="2"/>
      <c r="F36501" s="2"/>
      <c r="G36501" s="2"/>
      <c r="H36501" s="2"/>
    </row>
    <row r="36502" spans="2:8">
      <c r="B36502" s="2" t="s">
        <v>36948</v>
      </c>
      <c r="C36502" s="2">
        <v>25</v>
      </c>
      <c r="D36502" s="2" t="s">
        <v>449</v>
      </c>
      <c r="E36502" s="2"/>
      <c r="F36502" s="2"/>
      <c r="G36502" s="2"/>
      <c r="H36502" s="2"/>
    </row>
    <row r="36503" spans="2:8">
      <c r="B36503" s="2" t="s">
        <v>36949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39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40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34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29</v>
      </c>
      <c r="D36514" s="2" t="s">
        <v>449</v>
      </c>
      <c r="E36514" s="2"/>
      <c r="F36514" s="2"/>
      <c r="G36514" s="2"/>
      <c r="H36514" s="2"/>
    </row>
    <row r="36515" spans="2:8">
      <c r="B36515" s="2" t="s">
        <v>36961</v>
      </c>
      <c r="C36515" s="2">
        <v>31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36962</v>
      </c>
      <c r="C36516" s="2">
        <v>30</v>
      </c>
      <c r="D36516" s="2" t="s">
        <v>449</v>
      </c>
      <c r="E36516" s="2"/>
      <c r="F36516" s="2"/>
      <c r="G36516" s="2"/>
      <c r="H36516" s="2"/>
    </row>
    <row r="36517" spans="2:8">
      <c r="B36517" s="2" t="s">
        <v>36963</v>
      </c>
      <c r="C36517" s="2">
        <v>29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36964</v>
      </c>
      <c r="C36518" s="2">
        <v>29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36965</v>
      </c>
      <c r="C36519" s="2">
        <v>24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36966</v>
      </c>
      <c r="C36520" s="2">
        <v>18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36967</v>
      </c>
      <c r="C36521" s="2">
        <v>20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19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36994</v>
      </c>
      <c r="C36548" s="2">
        <v>26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36995</v>
      </c>
      <c r="C36549" s="2">
        <v>29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36996</v>
      </c>
      <c r="C36550" s="2">
        <v>30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36997</v>
      </c>
      <c r="C36551" s="2">
        <v>31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36998</v>
      </c>
      <c r="C36552" s="2">
        <v>28</v>
      </c>
      <c r="D36552" s="2" t="s">
        <v>449</v>
      </c>
      <c r="E36552" s="2"/>
      <c r="F36552" s="2"/>
      <c r="G36552" s="2"/>
      <c r="H36552" s="2"/>
    </row>
    <row r="36553" spans="2:8">
      <c r="B36553" s="2" t="s">
        <v>36999</v>
      </c>
      <c r="C36553" s="2">
        <v>26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37000</v>
      </c>
      <c r="C36554" s="2">
        <v>22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37001</v>
      </c>
      <c r="C36555" s="2">
        <v>20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37002</v>
      </c>
      <c r="C36556" s="2">
        <v>18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37003</v>
      </c>
      <c r="C36557" s="2">
        <v>28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37004</v>
      </c>
      <c r="C36558" s="2">
        <v>29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37005</v>
      </c>
      <c r="C36559" s="2">
        <v>28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37006</v>
      </c>
      <c r="C36560" s="2">
        <v>27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37007</v>
      </c>
      <c r="C36561" s="2">
        <v>27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25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25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37010</v>
      </c>
      <c r="C36564" s="2">
        <v>25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37011</v>
      </c>
      <c r="C36565" s="2">
        <v>18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20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37023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20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37031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37035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37036</v>
      </c>
      <c r="C36590" s="2">
        <v>21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37037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37038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37039</v>
      </c>
      <c r="C36593" s="2">
        <v>18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37047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37048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37049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37050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37064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37065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37066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30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37081</v>
      </c>
      <c r="C36635" s="2">
        <v>35</v>
      </c>
      <c r="D36635" s="2" t="s">
        <v>449</v>
      </c>
      <c r="E36635" s="2"/>
      <c r="F36635" s="2"/>
      <c r="G36635" s="2"/>
      <c r="H36635" s="2"/>
    </row>
    <row r="36636" spans="2:8">
      <c r="B36636" s="2" t="s">
        <v>37082</v>
      </c>
      <c r="C36636" s="2">
        <v>37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37083</v>
      </c>
      <c r="C36637" s="2">
        <v>36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37084</v>
      </c>
      <c r="C36638" s="2">
        <v>36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37085</v>
      </c>
      <c r="C36639" s="2">
        <v>36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37086</v>
      </c>
      <c r="C36640" s="2">
        <v>37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37087</v>
      </c>
      <c r="C36641" s="2">
        <v>35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37088</v>
      </c>
      <c r="C36642" s="2">
        <v>31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37089</v>
      </c>
      <c r="C36643" s="2">
        <v>26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37090</v>
      </c>
      <c r="C36644" s="2">
        <v>34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37091</v>
      </c>
      <c r="C36645" s="2">
        <v>35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37092</v>
      </c>
      <c r="C36646" s="2">
        <v>35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37093</v>
      </c>
      <c r="C36647" s="2">
        <v>35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37094</v>
      </c>
      <c r="C36648" s="2">
        <v>32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37095</v>
      </c>
      <c r="C36649" s="2">
        <v>26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37096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34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37101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37102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29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37104</v>
      </c>
      <c r="C36658" s="2">
        <v>30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37105</v>
      </c>
      <c r="C36659" s="2">
        <v>31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37106</v>
      </c>
      <c r="C36660" s="2">
        <v>29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37107</v>
      </c>
      <c r="C36661" s="2">
        <v>32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37108</v>
      </c>
      <c r="C36662" s="2">
        <v>34</v>
      </c>
      <c r="D36662" s="2" t="s">
        <v>449</v>
      </c>
      <c r="E36662" s="2"/>
      <c r="F36662" s="2"/>
      <c r="G36662" s="2"/>
      <c r="H36662" s="2"/>
    </row>
    <row r="36663" spans="2:8">
      <c r="B36663" s="2" t="s">
        <v>37109</v>
      </c>
      <c r="C36663" s="2">
        <v>33</v>
      </c>
      <c r="D36663" s="2" t="s">
        <v>449</v>
      </c>
      <c r="E36663" s="2"/>
      <c r="F36663" s="2"/>
      <c r="G36663" s="2"/>
      <c r="H36663" s="2"/>
    </row>
    <row r="36664" spans="2:8">
      <c r="B36664" s="2" t="s">
        <v>37110</v>
      </c>
      <c r="C36664" s="2">
        <v>32</v>
      </c>
      <c r="D36664" s="2" t="s">
        <v>449</v>
      </c>
      <c r="E36664" s="2"/>
      <c r="F36664" s="2"/>
      <c r="G36664" s="2"/>
      <c r="H36664" s="2"/>
    </row>
    <row r="36665" spans="2:8">
      <c r="B36665" s="2" t="s">
        <v>37111</v>
      </c>
      <c r="C36665" s="2">
        <v>31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37112</v>
      </c>
      <c r="C36666" s="2">
        <v>27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24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37114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37116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37117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37118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37119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28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37127</v>
      </c>
      <c r="C36681" s="2">
        <v>28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37128</v>
      </c>
      <c r="C36682" s="2">
        <v>31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37129</v>
      </c>
      <c r="C36683" s="2">
        <v>30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37130</v>
      </c>
      <c r="C36684" s="2">
        <v>25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37131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40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50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47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24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37138</v>
      </c>
      <c r="C36692" s="2">
        <v>26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37139</v>
      </c>
      <c r="C36693" s="2">
        <v>24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37140</v>
      </c>
      <c r="C36694" s="2">
        <v>25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37141</v>
      </c>
      <c r="C36695" s="2">
        <v>25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37142</v>
      </c>
      <c r="C36696" s="2">
        <v>24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37143</v>
      </c>
      <c r="C36697" s="2">
        <v>22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37144</v>
      </c>
      <c r="C36698" s="2">
        <v>22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37145</v>
      </c>
      <c r="C36699" s="2">
        <v>22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37146</v>
      </c>
      <c r="C36700" s="2">
        <v>21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37147</v>
      </c>
      <c r="C36701" s="2">
        <v>34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37148</v>
      </c>
      <c r="C36702" s="2">
        <v>35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37149</v>
      </c>
      <c r="C36703" s="2">
        <v>35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37150</v>
      </c>
      <c r="C36704" s="2">
        <v>35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37151</v>
      </c>
      <c r="C36705" s="2">
        <v>32</v>
      </c>
      <c r="D36705" s="2" t="s">
        <v>449</v>
      </c>
      <c r="E36705" s="2"/>
      <c r="F36705" s="2"/>
      <c r="G36705" s="2"/>
      <c r="H36705" s="2"/>
    </row>
    <row r="36706" spans="2:8">
      <c r="B36706" s="2" t="s">
        <v>37152</v>
      </c>
      <c r="C36706" s="2">
        <v>26</v>
      </c>
      <c r="D36706" s="2" t="s">
        <v>449</v>
      </c>
      <c r="E36706" s="2"/>
      <c r="F36706" s="2"/>
      <c r="G36706" s="2"/>
      <c r="H36706" s="2"/>
    </row>
    <row r="36707" spans="2:8">
      <c r="B36707" s="2" t="s">
        <v>37153</v>
      </c>
      <c r="C36707" s="2">
        <v>41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37154</v>
      </c>
      <c r="C36708" s="2">
        <v>41</v>
      </c>
      <c r="D36708" s="2" t="s">
        <v>449</v>
      </c>
      <c r="E36708" s="2"/>
      <c r="F36708" s="2"/>
      <c r="G36708" s="2"/>
      <c r="H36708" s="2"/>
    </row>
    <row r="36709" spans="2:8">
      <c r="B36709" s="2" t="s">
        <v>37155</v>
      </c>
      <c r="C36709" s="2">
        <v>40</v>
      </c>
      <c r="D36709" s="2" t="s">
        <v>449</v>
      </c>
      <c r="E36709" s="2"/>
      <c r="F36709" s="2"/>
      <c r="G36709" s="2"/>
      <c r="H36709" s="2"/>
    </row>
    <row r="36710" spans="2:8">
      <c r="B36710" s="2" t="s">
        <v>37156</v>
      </c>
      <c r="C36710" s="2">
        <v>37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37157</v>
      </c>
      <c r="C36711" s="2">
        <v>34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37158</v>
      </c>
      <c r="C36712" s="2">
        <v>25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37159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37167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38</v>
      </c>
      <c r="D36725" s="2" t="s">
        <v>449</v>
      </c>
      <c r="E36725" s="2"/>
      <c r="F36725" s="2"/>
      <c r="G36725" s="2"/>
      <c r="H36725" s="2"/>
    </row>
    <row r="36726" spans="2:8">
      <c r="B36726" s="2" t="s">
        <v>37172</v>
      </c>
      <c r="C36726" s="2">
        <v>39</v>
      </c>
      <c r="D36726" s="2" t="s">
        <v>449</v>
      </c>
      <c r="E36726" s="2"/>
      <c r="F36726" s="2"/>
      <c r="G36726" s="2"/>
      <c r="H36726" s="2"/>
    </row>
    <row r="36727" spans="2:8">
      <c r="B36727" s="2" t="s">
        <v>37173</v>
      </c>
      <c r="C36727" s="2">
        <v>39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37174</v>
      </c>
      <c r="C36728" s="2">
        <v>32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37175</v>
      </c>
      <c r="C36729" s="2">
        <v>35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37176</v>
      </c>
      <c r="C36730" s="2">
        <v>33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37177</v>
      </c>
      <c r="C36731" s="2">
        <v>33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37178</v>
      </c>
      <c r="C36732" s="2">
        <v>30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37179</v>
      </c>
      <c r="C36733" s="2">
        <v>26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37180</v>
      </c>
      <c r="C36734" s="2">
        <v>22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37181</v>
      </c>
      <c r="C36735" s="2">
        <v>21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37182</v>
      </c>
      <c r="C36736" s="2">
        <v>30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37183</v>
      </c>
      <c r="C36737" s="2">
        <v>32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37184</v>
      </c>
      <c r="C36738" s="2">
        <v>33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37185</v>
      </c>
      <c r="C36739" s="2">
        <v>33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32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28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22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37189</v>
      </c>
      <c r="C36743" s="2">
        <v>26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37190</v>
      </c>
      <c r="C36744" s="2">
        <v>26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37191</v>
      </c>
      <c r="C36745" s="2">
        <v>22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37192</v>
      </c>
      <c r="C36746" s="2">
        <v>23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37193</v>
      </c>
      <c r="C36747" s="2">
        <v>25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37194</v>
      </c>
      <c r="C36748" s="2">
        <v>23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37195</v>
      </c>
      <c r="C36749" s="2">
        <v>20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37196</v>
      </c>
      <c r="C36750" s="2">
        <v>22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37197</v>
      </c>
      <c r="C36751" s="2">
        <v>21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37198</v>
      </c>
      <c r="C36752" s="2">
        <v>21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37199</v>
      </c>
      <c r="C36753" s="2">
        <v>18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37200</v>
      </c>
      <c r="C36754" s="2">
        <v>18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37201</v>
      </c>
      <c r="C36755" s="2">
        <v>20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37202</v>
      </c>
      <c r="C36756" s="2">
        <v>20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37203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25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37208</v>
      </c>
      <c r="C36762" s="2">
        <v>26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37209</v>
      </c>
      <c r="C36763" s="2">
        <v>26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37210</v>
      </c>
      <c r="C36764" s="2">
        <v>26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37211</v>
      </c>
      <c r="C36765" s="2">
        <v>26</v>
      </c>
      <c r="D36765" s="2" t="s">
        <v>449</v>
      </c>
      <c r="E36765" s="2"/>
      <c r="F36765" s="2"/>
      <c r="G36765" s="2"/>
      <c r="H36765" s="2"/>
    </row>
    <row r="36766" spans="2:8">
      <c r="B36766" s="2" t="s">
        <v>37212</v>
      </c>
      <c r="C36766" s="2">
        <v>19</v>
      </c>
      <c r="D36766" s="2" t="s">
        <v>449</v>
      </c>
      <c r="E36766" s="2"/>
      <c r="F36766" s="2"/>
      <c r="G36766" s="2"/>
      <c r="H36766" s="2"/>
    </row>
    <row r="36767" spans="2:8">
      <c r="B36767" s="2" t="s">
        <v>37213</v>
      </c>
      <c r="C36767" s="2">
        <v>38</v>
      </c>
      <c r="D36767" s="2" t="s">
        <v>449</v>
      </c>
      <c r="E36767" s="2"/>
      <c r="F36767" s="2"/>
      <c r="G36767" s="2"/>
      <c r="H36767" s="2"/>
    </row>
    <row r="36768" spans="2:8">
      <c r="B36768" s="2" t="s">
        <v>37214</v>
      </c>
      <c r="C36768" s="2">
        <v>41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37215</v>
      </c>
      <c r="C36769" s="2">
        <v>42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37216</v>
      </c>
      <c r="C36770" s="2">
        <v>41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37217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39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39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37234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27</v>
      </c>
      <c r="D36789" s="2" t="s">
        <v>449</v>
      </c>
      <c r="E36789" s="2"/>
      <c r="F36789" s="2"/>
      <c r="G36789" s="2"/>
      <c r="H36789" s="2"/>
    </row>
    <row r="36790" spans="2:8">
      <c r="B36790" s="2" t="s">
        <v>37236</v>
      </c>
      <c r="C36790" s="2">
        <v>28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37237</v>
      </c>
      <c r="C36791" s="2">
        <v>28</v>
      </c>
      <c r="D36791" s="2" t="s">
        <v>449</v>
      </c>
      <c r="E36791" s="2"/>
      <c r="F36791" s="2"/>
      <c r="G36791" s="2"/>
      <c r="H36791" s="2"/>
    </row>
    <row r="36792" spans="2:8">
      <c r="B36792" s="2" t="s">
        <v>37238</v>
      </c>
      <c r="C36792" s="2">
        <v>32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37239</v>
      </c>
      <c r="C36793" s="2">
        <v>33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37240</v>
      </c>
      <c r="C36794" s="2">
        <v>33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37241</v>
      </c>
      <c r="C36795" s="2">
        <v>34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37242</v>
      </c>
      <c r="C36796" s="2">
        <v>36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37243</v>
      </c>
      <c r="C36797" s="2">
        <v>33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37244</v>
      </c>
      <c r="C36798" s="2">
        <v>23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37245</v>
      </c>
      <c r="C36799" s="2">
        <v>19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12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37260</v>
      </c>
      <c r="C36814" s="2">
        <v>34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37261</v>
      </c>
      <c r="C36815" s="2">
        <v>36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37262</v>
      </c>
      <c r="C36816" s="2">
        <v>36</v>
      </c>
      <c r="D36816" s="2" t="s">
        <v>449</v>
      </c>
      <c r="E36816" s="2"/>
      <c r="F36816" s="2"/>
      <c r="G36816" s="2"/>
      <c r="H36816" s="2"/>
    </row>
    <row r="36817" spans="2:8">
      <c r="B36817" s="2" t="s">
        <v>37263</v>
      </c>
      <c r="C36817" s="2">
        <v>37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37264</v>
      </c>
      <c r="C36818" s="2">
        <v>32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37265</v>
      </c>
      <c r="C36819" s="2">
        <v>26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37266</v>
      </c>
      <c r="C36820" s="2">
        <v>23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37267</v>
      </c>
      <c r="C36821" s="2">
        <v>28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37268</v>
      </c>
      <c r="C36822" s="2">
        <v>29</v>
      </c>
      <c r="D36822" s="2" t="s">
        <v>449</v>
      </c>
      <c r="E36822" s="2"/>
      <c r="F36822" s="2"/>
      <c r="G36822" s="2"/>
      <c r="H36822" s="2"/>
    </row>
    <row r="36823" spans="2:8">
      <c r="B36823" s="2" t="s">
        <v>37269</v>
      </c>
      <c r="C36823" s="2">
        <v>28</v>
      </c>
      <c r="D36823" s="2" t="s">
        <v>449</v>
      </c>
      <c r="E36823" s="2"/>
      <c r="F36823" s="2"/>
      <c r="G36823" s="2"/>
      <c r="H36823" s="2"/>
    </row>
    <row r="36824" spans="2:8">
      <c r="B36824" s="2" t="s">
        <v>37270</v>
      </c>
      <c r="C36824" s="2">
        <v>26</v>
      </c>
      <c r="D36824" s="2" t="s">
        <v>449</v>
      </c>
      <c r="E36824" s="2"/>
      <c r="F36824" s="2"/>
      <c r="G36824" s="2"/>
      <c r="H36824" s="2"/>
    </row>
    <row r="36825" spans="2:8">
      <c r="B36825" s="2" t="s">
        <v>37271</v>
      </c>
      <c r="C36825" s="2">
        <v>21</v>
      </c>
      <c r="D36825" s="2" t="s">
        <v>449</v>
      </c>
      <c r="E36825" s="2"/>
      <c r="F36825" s="2"/>
      <c r="G36825" s="2"/>
      <c r="H36825" s="2"/>
    </row>
    <row r="36826" spans="2:8">
      <c r="B36826" s="2" t="s">
        <v>37272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34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22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37280</v>
      </c>
      <c r="C36834" s="2">
        <v>22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37281</v>
      </c>
      <c r="C36835" s="2">
        <v>22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37282</v>
      </c>
      <c r="C36836" s="2">
        <v>21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37283</v>
      </c>
      <c r="C36837" s="2">
        <v>22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37284</v>
      </c>
      <c r="C36838" s="2">
        <v>22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37285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37291</v>
      </c>
      <c r="C36845" s="2">
        <v>25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37292</v>
      </c>
      <c r="C36846" s="2">
        <v>29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37293</v>
      </c>
      <c r="C36847" s="2">
        <v>30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37294</v>
      </c>
      <c r="C36848" s="2">
        <v>25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37295</v>
      </c>
      <c r="C36849" s="2">
        <v>24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37296</v>
      </c>
      <c r="C36850" s="2">
        <v>26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37297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25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28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37311</v>
      </c>
      <c r="C36865" s="2">
        <v>29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37312</v>
      </c>
      <c r="C36866" s="2">
        <v>28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37313</v>
      </c>
      <c r="C36867" s="2">
        <v>30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37314</v>
      </c>
      <c r="C36868" s="2">
        <v>30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37315</v>
      </c>
      <c r="C36869" s="2">
        <v>28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37316</v>
      </c>
      <c r="C36870" s="2">
        <v>26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37317</v>
      </c>
      <c r="C36871" s="2">
        <v>22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37318</v>
      </c>
      <c r="C36872" s="2">
        <v>20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37319</v>
      </c>
      <c r="C36873" s="2">
        <v>42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37320</v>
      </c>
      <c r="C36874" s="2">
        <v>43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37321</v>
      </c>
      <c r="C36875" s="2">
        <v>42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37322</v>
      </c>
      <c r="C36876" s="2">
        <v>32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37323</v>
      </c>
      <c r="C36877" s="2">
        <v>31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37324</v>
      </c>
      <c r="C36878" s="2">
        <v>36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37325</v>
      </c>
      <c r="C36879" s="2">
        <v>33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37326</v>
      </c>
      <c r="C36880" s="2">
        <v>29</v>
      </c>
      <c r="D36880" s="2" t="s">
        <v>449</v>
      </c>
      <c r="E36880" s="2"/>
      <c r="F36880" s="2"/>
      <c r="G36880" s="2"/>
      <c r="H36880" s="2"/>
    </row>
    <row r="36881" spans="2:8">
      <c r="B36881" s="2" t="s">
        <v>37327</v>
      </c>
      <c r="C36881" s="2">
        <v>30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37328</v>
      </c>
      <c r="C36882" s="2">
        <v>23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37329</v>
      </c>
      <c r="C36883" s="2">
        <v>22</v>
      </c>
      <c r="D36883" s="2" t="s">
        <v>449</v>
      </c>
      <c r="E36883" s="2"/>
      <c r="F36883" s="2"/>
      <c r="G36883" s="2"/>
      <c r="H36883" s="2"/>
    </row>
    <row r="36884" spans="2:8">
      <c r="B36884" s="2" t="s">
        <v>37330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35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34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39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41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13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37351</v>
      </c>
      <c r="C36905" s="2">
        <v>27</v>
      </c>
      <c r="D36905" s="2" t="s">
        <v>449</v>
      </c>
      <c r="E36905" s="2"/>
      <c r="F36905" s="2"/>
      <c r="G36905" s="2"/>
      <c r="H36905" s="2"/>
    </row>
    <row r="36906" spans="2:8">
      <c r="B36906" s="2" t="s">
        <v>37352</v>
      </c>
      <c r="C36906" s="2">
        <v>27</v>
      </c>
      <c r="D36906" s="2" t="s">
        <v>449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449</v>
      </c>
      <c r="E36907" s="2"/>
      <c r="F36907" s="2"/>
      <c r="G36907" s="2"/>
      <c r="H36907" s="2"/>
    </row>
    <row r="36908" spans="2:8">
      <c r="B36908" s="2" t="s">
        <v>37354</v>
      </c>
      <c r="C36908" s="2">
        <v>27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37355</v>
      </c>
      <c r="C36909" s="2">
        <v>27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37356</v>
      </c>
      <c r="C36910" s="2">
        <v>26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37357</v>
      </c>
      <c r="C36911" s="2">
        <v>23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37358</v>
      </c>
      <c r="C36912" s="2">
        <v>19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37359</v>
      </c>
      <c r="C36913" s="2">
        <v>18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37360</v>
      </c>
      <c r="C36914" s="2">
        <v>38</v>
      </c>
      <c r="D36914" s="2" t="s">
        <v>449</v>
      </c>
      <c r="E36914" s="2"/>
      <c r="F36914" s="2"/>
      <c r="G36914" s="2"/>
      <c r="H36914" s="2"/>
    </row>
    <row r="36915" spans="2:8">
      <c r="B36915" s="2" t="s">
        <v>37361</v>
      </c>
      <c r="C36915" s="2">
        <v>39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37362</v>
      </c>
      <c r="C36916" s="2">
        <v>38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37363</v>
      </c>
      <c r="C36917" s="2">
        <v>36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37364</v>
      </c>
      <c r="C36918" s="2">
        <v>28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37365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37366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37367</v>
      </c>
      <c r="C36921" s="2">
        <v>23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37368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37369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37370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36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27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37385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37386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37387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24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37393</v>
      </c>
      <c r="C36947" s="2">
        <v>23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37394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37398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37399</v>
      </c>
      <c r="C36953" s="2">
        <v>24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18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37412</v>
      </c>
      <c r="C36966" s="2">
        <v>28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37413</v>
      </c>
      <c r="C36967" s="2">
        <v>29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37414</v>
      </c>
      <c r="C36968" s="2">
        <v>29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29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29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29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26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37419</v>
      </c>
      <c r="C36973" s="2">
        <v>23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37420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33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24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40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37439</v>
      </c>
      <c r="C36993" s="2">
        <v>41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37440</v>
      </c>
      <c r="C36994" s="2">
        <v>41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37441</v>
      </c>
      <c r="C36995" s="2">
        <v>40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37442</v>
      </c>
      <c r="C36996" s="2">
        <v>24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37443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27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37454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37455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37456</v>
      </c>
      <c r="C37010" s="2">
        <v>40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37457</v>
      </c>
      <c r="C37011" s="2">
        <v>40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37458</v>
      </c>
      <c r="C37012" s="2">
        <v>39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37459</v>
      </c>
      <c r="C37013" s="2">
        <v>36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37460</v>
      </c>
      <c r="C37014" s="2">
        <v>31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37461</v>
      </c>
      <c r="C37015" s="2">
        <v>27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37462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32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37464</v>
      </c>
      <c r="C37018" s="2">
        <v>29</v>
      </c>
      <c r="D37018" s="2" t="s">
        <v>449</v>
      </c>
      <c r="E37018" s="2"/>
      <c r="F37018" s="2"/>
      <c r="G37018" s="2"/>
      <c r="H37018" s="2"/>
    </row>
    <row r="37019" spans="2:8">
      <c r="B37019" s="2" t="s">
        <v>37465</v>
      </c>
      <c r="C37019" s="2">
        <v>29</v>
      </c>
      <c r="D37019" s="2" t="s">
        <v>449</v>
      </c>
      <c r="E37019" s="2"/>
      <c r="F37019" s="2"/>
      <c r="G37019" s="2"/>
      <c r="H37019" s="2"/>
    </row>
    <row r="37020" spans="2:8">
      <c r="B37020" s="2" t="s">
        <v>37466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37468</v>
      </c>
      <c r="C37022" s="2">
        <v>24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37469</v>
      </c>
      <c r="C37023" s="2">
        <v>48</v>
      </c>
      <c r="D37023" s="2" t="s">
        <v>449</v>
      </c>
      <c r="E37023" s="2"/>
      <c r="F37023" s="2"/>
      <c r="G37023" s="2"/>
      <c r="H37023" s="2"/>
    </row>
    <row r="37024" spans="2:8">
      <c r="B37024" s="2" t="s">
        <v>37470</v>
      </c>
      <c r="C37024" s="2">
        <v>49</v>
      </c>
      <c r="D37024" s="2" t="s">
        <v>449</v>
      </c>
      <c r="E37024" s="2"/>
      <c r="F37024" s="2"/>
      <c r="G37024" s="2"/>
      <c r="H37024" s="2"/>
    </row>
    <row r="37025" spans="2:8">
      <c r="B37025" s="2" t="s">
        <v>37471</v>
      </c>
      <c r="C37025" s="2">
        <v>46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37472</v>
      </c>
      <c r="C37026" s="2">
        <v>42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37473</v>
      </c>
      <c r="C37027" s="2">
        <v>31</v>
      </c>
      <c r="D37027" s="2" t="s">
        <v>449</v>
      </c>
      <c r="E37027" s="2"/>
      <c r="F37027" s="2"/>
      <c r="G37027" s="2"/>
      <c r="H37027" s="2"/>
    </row>
    <row r="37028" spans="2:8">
      <c r="B37028" s="2" t="s">
        <v>37474</v>
      </c>
      <c r="C37028" s="2">
        <v>23</v>
      </c>
      <c r="D37028" s="2" t="s">
        <v>449</v>
      </c>
      <c r="E37028" s="2"/>
      <c r="F37028" s="2"/>
      <c r="G37028" s="2"/>
      <c r="H37028" s="2"/>
    </row>
    <row r="37029" spans="2:8">
      <c r="B37029" s="2" t="s">
        <v>37475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37479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37480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37481</v>
      </c>
      <c r="C37035" s="2">
        <v>37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37482</v>
      </c>
      <c r="C37036" s="2">
        <v>38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37483</v>
      </c>
      <c r="C37037" s="2">
        <v>37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37484</v>
      </c>
      <c r="C37038" s="2">
        <v>36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37485</v>
      </c>
      <c r="C37039" s="2">
        <v>32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37486</v>
      </c>
      <c r="C37040" s="2">
        <v>23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37487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37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23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37491</v>
      </c>
      <c r="C37045" s="2">
        <v>24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37492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36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37494</v>
      </c>
      <c r="C37048" s="2">
        <v>28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37495</v>
      </c>
      <c r="C37049" s="2">
        <v>25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37496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39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40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29</v>
      </c>
      <c r="D37055" s="2" t="s">
        <v>449</v>
      </c>
      <c r="E37055" s="2"/>
      <c r="F37055" s="2"/>
      <c r="G37055" s="2"/>
      <c r="H37055" s="2"/>
    </row>
    <row r="37056" spans="2:8">
      <c r="B37056" s="2" t="s">
        <v>37502</v>
      </c>
      <c r="C37056" s="2">
        <v>31</v>
      </c>
      <c r="D37056" s="2" t="s">
        <v>449</v>
      </c>
      <c r="E37056" s="2"/>
      <c r="F37056" s="2"/>
      <c r="G37056" s="2"/>
      <c r="H37056" s="2"/>
    </row>
    <row r="37057" spans="2:8">
      <c r="B37057" s="2" t="s">
        <v>37503</v>
      </c>
      <c r="C37057" s="2">
        <v>33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37504</v>
      </c>
      <c r="C37058" s="2">
        <v>33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37505</v>
      </c>
      <c r="C37059" s="2">
        <v>31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37506</v>
      </c>
      <c r="C37060" s="2">
        <v>26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37507</v>
      </c>
      <c r="C37061" s="2">
        <v>20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37508</v>
      </c>
      <c r="C37062" s="2">
        <v>27</v>
      </c>
      <c r="D37062" s="2" t="s">
        <v>449</v>
      </c>
      <c r="E37062" s="2"/>
      <c r="F37062" s="2"/>
      <c r="G37062" s="2"/>
      <c r="H37062" s="2"/>
    </row>
    <row r="37063" spans="2:8">
      <c r="B37063" s="2" t="s">
        <v>37509</v>
      </c>
      <c r="C37063" s="2">
        <v>28</v>
      </c>
      <c r="D37063" s="2" t="s">
        <v>449</v>
      </c>
      <c r="E37063" s="2"/>
      <c r="F37063" s="2"/>
      <c r="G37063" s="2"/>
      <c r="H37063" s="2"/>
    </row>
    <row r="37064" spans="2:8">
      <c r="B37064" s="2" t="s">
        <v>37510</v>
      </c>
      <c r="C37064" s="2">
        <v>29</v>
      </c>
      <c r="D37064" s="2" t="s">
        <v>449</v>
      </c>
      <c r="E37064" s="2"/>
      <c r="F37064" s="2"/>
      <c r="G37064" s="2"/>
      <c r="H37064" s="2"/>
    </row>
    <row r="37065" spans="2:8">
      <c r="B37065" s="2" t="s">
        <v>37511</v>
      </c>
      <c r="C37065" s="2">
        <v>29</v>
      </c>
      <c r="D37065" s="2" t="s">
        <v>449</v>
      </c>
      <c r="E37065" s="2"/>
      <c r="F37065" s="2"/>
      <c r="G37065" s="2"/>
      <c r="H37065" s="2"/>
    </row>
    <row r="37066" spans="2:8">
      <c r="B37066" s="2" t="s">
        <v>37512</v>
      </c>
      <c r="C37066" s="2">
        <v>29</v>
      </c>
      <c r="D37066" s="2" t="s">
        <v>449</v>
      </c>
      <c r="E37066" s="2"/>
      <c r="F37066" s="2"/>
      <c r="G37066" s="2"/>
      <c r="H37066" s="2"/>
    </row>
    <row r="37067" spans="2:8">
      <c r="B37067" s="2" t="s">
        <v>37513</v>
      </c>
      <c r="C37067" s="2">
        <v>30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37514</v>
      </c>
      <c r="C37068" s="2">
        <v>32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32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31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37517</v>
      </c>
      <c r="C37071" s="2">
        <v>31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37518</v>
      </c>
      <c r="C37072" s="2">
        <v>27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37519</v>
      </c>
      <c r="C37073" s="2">
        <v>24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37520</v>
      </c>
      <c r="C37074" s="2">
        <v>23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37521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37524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37525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37528</v>
      </c>
      <c r="C37082" s="2">
        <v>37</v>
      </c>
      <c r="D37082" s="2" t="s">
        <v>449</v>
      </c>
      <c r="E37082" s="2"/>
      <c r="F37082" s="2"/>
      <c r="G37082" s="2"/>
      <c r="H37082" s="2"/>
    </row>
    <row r="37083" spans="2:8">
      <c r="B37083" s="2" t="s">
        <v>37529</v>
      </c>
      <c r="C37083" s="2">
        <v>40</v>
      </c>
      <c r="D37083" s="2" t="s">
        <v>449</v>
      </c>
      <c r="E37083" s="2"/>
      <c r="F37083" s="2"/>
      <c r="G37083" s="2"/>
      <c r="H37083" s="2"/>
    </row>
    <row r="37084" spans="2:8">
      <c r="B37084" s="2" t="s">
        <v>37530</v>
      </c>
      <c r="C37084" s="2">
        <v>38</v>
      </c>
      <c r="D37084" s="2" t="s">
        <v>449</v>
      </c>
      <c r="E37084" s="2"/>
      <c r="F37084" s="2"/>
      <c r="G37084" s="2"/>
      <c r="H37084" s="2"/>
    </row>
    <row r="37085" spans="2:8">
      <c r="B37085" s="2" t="s">
        <v>37531</v>
      </c>
      <c r="C37085" s="2">
        <v>36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37532</v>
      </c>
      <c r="C37086" s="2">
        <v>26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37533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37539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37541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37542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37543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23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37549</v>
      </c>
      <c r="C37103" s="2">
        <v>23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37550</v>
      </c>
      <c r="C37104" s="2">
        <v>23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37551</v>
      </c>
      <c r="C37105" s="2">
        <v>22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37552</v>
      </c>
      <c r="C37106" s="2">
        <v>22</v>
      </c>
      <c r="D37106" s="2" t="s">
        <v>449</v>
      </c>
      <c r="E37106" s="2"/>
      <c r="F37106" s="2"/>
      <c r="G37106" s="2"/>
      <c r="H37106" s="2"/>
    </row>
    <row r="37107" spans="2:8">
      <c r="B37107" s="2" t="s">
        <v>37553</v>
      </c>
      <c r="C37107" s="2">
        <v>22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37554</v>
      </c>
      <c r="C37108" s="2">
        <v>19</v>
      </c>
      <c r="D37108" s="2" t="s">
        <v>449</v>
      </c>
      <c r="E37108" s="2"/>
      <c r="F37108" s="2"/>
      <c r="G37108" s="2"/>
      <c r="H37108" s="2"/>
    </row>
    <row r="37109" spans="2:8">
      <c r="B37109" s="2" t="s">
        <v>37555</v>
      </c>
      <c r="C37109" s="2">
        <v>25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37557</v>
      </c>
      <c r="C37111" s="2">
        <v>27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37558</v>
      </c>
      <c r="C37112" s="2">
        <v>28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37559</v>
      </c>
      <c r="C37113" s="2">
        <v>28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37560</v>
      </c>
      <c r="C37114" s="2">
        <v>25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37561</v>
      </c>
      <c r="C37115" s="2">
        <v>23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37562</v>
      </c>
      <c r="C37116" s="2">
        <v>25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37563</v>
      </c>
      <c r="C37117" s="2">
        <v>26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37564</v>
      </c>
      <c r="C37118" s="2">
        <v>27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37565</v>
      </c>
      <c r="C37119" s="2">
        <v>27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37566</v>
      </c>
      <c r="C37120" s="2">
        <v>27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37567</v>
      </c>
      <c r="C37121" s="2">
        <v>28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37568</v>
      </c>
      <c r="C37122" s="2">
        <v>28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37569</v>
      </c>
      <c r="C37123" s="2">
        <v>26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37570</v>
      </c>
      <c r="C37124" s="2">
        <v>34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37571</v>
      </c>
      <c r="C37125" s="2">
        <v>35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37572</v>
      </c>
      <c r="C37126" s="2">
        <v>34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33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32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37575</v>
      </c>
      <c r="C37129" s="2">
        <v>27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37576</v>
      </c>
      <c r="C37130" s="2">
        <v>23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37577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33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16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31</v>
      </c>
      <c r="D37145" s="2" t="s">
        <v>449</v>
      </c>
      <c r="E37145" s="2"/>
      <c r="F37145" s="2"/>
      <c r="G37145" s="2"/>
      <c r="H37145" s="2"/>
    </row>
    <row r="37146" spans="2:8">
      <c r="B37146" s="2" t="s">
        <v>37592</v>
      </c>
      <c r="C37146" s="2">
        <v>34</v>
      </c>
      <c r="D37146" s="2" t="s">
        <v>449</v>
      </c>
      <c r="E37146" s="2"/>
      <c r="F37146" s="2"/>
      <c r="G37146" s="2"/>
      <c r="H37146" s="2"/>
    </row>
    <row r="37147" spans="2:8">
      <c r="B37147" s="2" t="s">
        <v>37593</v>
      </c>
      <c r="C37147" s="2">
        <v>34</v>
      </c>
      <c r="D37147" s="2" t="s">
        <v>449</v>
      </c>
      <c r="E37147" s="2"/>
      <c r="F37147" s="2"/>
      <c r="G37147" s="2"/>
      <c r="H37147" s="2"/>
    </row>
    <row r="37148" spans="2:8">
      <c r="B37148" s="2" t="s">
        <v>37594</v>
      </c>
      <c r="C37148" s="2">
        <v>32</v>
      </c>
      <c r="D37148" s="2" t="s">
        <v>449</v>
      </c>
      <c r="E37148" s="2"/>
      <c r="F37148" s="2"/>
      <c r="G37148" s="2"/>
      <c r="H37148" s="2"/>
    </row>
    <row r="37149" spans="2:8">
      <c r="B37149" s="2" t="s">
        <v>37595</v>
      </c>
      <c r="C37149" s="2">
        <v>28</v>
      </c>
      <c r="D37149" s="2" t="s">
        <v>449</v>
      </c>
      <c r="E37149" s="2"/>
      <c r="F37149" s="2"/>
      <c r="G37149" s="2"/>
      <c r="H37149" s="2"/>
    </row>
    <row r="37150" spans="2:8">
      <c r="B37150" s="2" t="s">
        <v>37596</v>
      </c>
      <c r="C37150" s="2">
        <v>23</v>
      </c>
      <c r="D37150" s="2" t="s">
        <v>449</v>
      </c>
      <c r="E37150" s="2"/>
      <c r="F37150" s="2"/>
      <c r="G37150" s="2"/>
      <c r="H37150" s="2"/>
    </row>
    <row r="37151" spans="2:8">
      <c r="B37151" s="2" t="s">
        <v>37597</v>
      </c>
      <c r="C37151" s="2">
        <v>36</v>
      </c>
      <c r="D37151" s="2" t="s">
        <v>449</v>
      </c>
      <c r="E37151" s="2"/>
      <c r="F37151" s="2"/>
      <c r="G37151" s="2"/>
      <c r="H37151" s="2"/>
    </row>
    <row r="37152" spans="2:8">
      <c r="B37152" s="2" t="s">
        <v>37598</v>
      </c>
      <c r="C37152" s="2">
        <v>36</v>
      </c>
      <c r="D37152" s="2" t="s">
        <v>449</v>
      </c>
      <c r="E37152" s="2"/>
      <c r="F37152" s="2"/>
      <c r="G37152" s="2"/>
      <c r="H37152" s="2"/>
    </row>
    <row r="37153" spans="2:8">
      <c r="B37153" s="2" t="s">
        <v>37599</v>
      </c>
      <c r="C37153" s="2">
        <v>36</v>
      </c>
      <c r="D37153" s="2" t="s">
        <v>449</v>
      </c>
      <c r="E37153" s="2"/>
      <c r="F37153" s="2"/>
      <c r="G37153" s="2"/>
      <c r="H37153" s="2"/>
    </row>
    <row r="37154" spans="2:8">
      <c r="B37154" s="2" t="s">
        <v>37600</v>
      </c>
      <c r="C37154" s="2">
        <v>35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37601</v>
      </c>
      <c r="C37155" s="2">
        <v>29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37602</v>
      </c>
      <c r="C37156" s="2">
        <v>25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37603</v>
      </c>
      <c r="C37157" s="2">
        <v>26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37604</v>
      </c>
      <c r="C37158" s="2">
        <v>29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37605</v>
      </c>
      <c r="C37159" s="2">
        <v>28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37606</v>
      </c>
      <c r="C37160" s="2">
        <v>28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37607</v>
      </c>
      <c r="C37161" s="2">
        <v>28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37608</v>
      </c>
      <c r="C37162" s="2">
        <v>27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37609</v>
      </c>
      <c r="C37163" s="2">
        <v>24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37610</v>
      </c>
      <c r="C37164" s="2">
        <v>36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37611</v>
      </c>
      <c r="C37165" s="2">
        <v>37</v>
      </c>
      <c r="D37165" s="2" t="s">
        <v>449</v>
      </c>
      <c r="E37165" s="2"/>
      <c r="F37165" s="2"/>
      <c r="G37165" s="2"/>
      <c r="H37165" s="2"/>
    </row>
    <row r="37166" spans="2:8">
      <c r="B37166" s="2" t="s">
        <v>37612</v>
      </c>
      <c r="C37166" s="2">
        <v>35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37613</v>
      </c>
      <c r="C37167" s="2">
        <v>27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37614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20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37619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37620</v>
      </c>
      <c r="C37174" s="2">
        <v>20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37621</v>
      </c>
      <c r="C37175" s="2">
        <v>19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37622</v>
      </c>
      <c r="C37176" s="2">
        <v>20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37623</v>
      </c>
      <c r="C37177" s="2">
        <v>20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37624</v>
      </c>
      <c r="C37178" s="2">
        <v>20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37625</v>
      </c>
      <c r="C37179" s="2">
        <v>21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37626</v>
      </c>
      <c r="C37180" s="2">
        <v>20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37627</v>
      </c>
      <c r="C37181" s="2">
        <v>27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37628</v>
      </c>
      <c r="C37182" s="2">
        <v>26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37629</v>
      </c>
      <c r="C37183" s="2">
        <v>26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37630</v>
      </c>
      <c r="C37184" s="2">
        <v>22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37631</v>
      </c>
      <c r="C37185" s="2">
        <v>20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37632</v>
      </c>
      <c r="C37186" s="2">
        <v>19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37633</v>
      </c>
      <c r="C37187" s="2">
        <v>18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37634</v>
      </c>
      <c r="C37188" s="2">
        <v>17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37635</v>
      </c>
      <c r="C37189" s="2">
        <v>17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37636</v>
      </c>
      <c r="C37190" s="2">
        <v>16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37637</v>
      </c>
      <c r="C37191" s="2">
        <v>27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28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29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37640</v>
      </c>
      <c r="C37194" s="2">
        <v>29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37641</v>
      </c>
      <c r="C37195" s="2">
        <v>28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37642</v>
      </c>
      <c r="C37196" s="2">
        <v>28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37643</v>
      </c>
      <c r="C37197" s="2">
        <v>27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37644</v>
      </c>
      <c r="C37198" s="2">
        <v>22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37645</v>
      </c>
      <c r="C37199" s="2">
        <v>20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37646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28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37654</v>
      </c>
      <c r="C37208" s="2">
        <v>29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37655</v>
      </c>
      <c r="C37209" s="2">
        <v>29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37656</v>
      </c>
      <c r="C37210" s="2">
        <v>29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37657</v>
      </c>
      <c r="C37211" s="2">
        <v>28</v>
      </c>
      <c r="D37211" s="2" t="s">
        <v>449</v>
      </c>
      <c r="E37211" s="2"/>
      <c r="F37211" s="2"/>
      <c r="G37211" s="2"/>
      <c r="H37211" s="2"/>
    </row>
    <row r="37212" spans="2:8">
      <c r="B37212" s="2" t="s">
        <v>37658</v>
      </c>
      <c r="C37212" s="2">
        <v>27</v>
      </c>
      <c r="D37212" s="2" t="s">
        <v>449</v>
      </c>
      <c r="E37212" s="2"/>
      <c r="F37212" s="2"/>
      <c r="G37212" s="2"/>
      <c r="H37212" s="2"/>
    </row>
    <row r="37213" spans="2:8">
      <c r="B37213" s="2" t="s">
        <v>37659</v>
      </c>
      <c r="C37213" s="2">
        <v>24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37660</v>
      </c>
      <c r="C37214" s="2">
        <v>23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37661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24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449</v>
      </c>
      <c r="E37222" s="2"/>
      <c r="F37222" s="2"/>
      <c r="G37222" s="2"/>
      <c r="H37222" s="2"/>
    </row>
    <row r="37223" spans="2:8">
      <c r="B37223" s="2" t="s">
        <v>37669</v>
      </c>
      <c r="C37223" s="2">
        <v>27</v>
      </c>
      <c r="D37223" s="2" t="s">
        <v>449</v>
      </c>
      <c r="E37223" s="2"/>
      <c r="F37223" s="2"/>
      <c r="G37223" s="2"/>
      <c r="H37223" s="2"/>
    </row>
    <row r="37224" spans="2:8">
      <c r="B37224" s="2" t="s">
        <v>37670</v>
      </c>
      <c r="C37224" s="2">
        <v>27</v>
      </c>
      <c r="D37224" s="2" t="s">
        <v>449</v>
      </c>
      <c r="E37224" s="2"/>
      <c r="F37224" s="2"/>
      <c r="G37224" s="2"/>
      <c r="H37224" s="2"/>
    </row>
    <row r="37225" spans="2:8">
      <c r="B37225" s="2" t="s">
        <v>37671</v>
      </c>
      <c r="C37225" s="2">
        <v>28</v>
      </c>
      <c r="D37225" s="2" t="s">
        <v>449</v>
      </c>
      <c r="E37225" s="2"/>
      <c r="F37225" s="2"/>
      <c r="G37225" s="2"/>
      <c r="H37225" s="2"/>
    </row>
    <row r="37226" spans="2:8">
      <c r="B37226" s="2" t="s">
        <v>37672</v>
      </c>
      <c r="C37226" s="2">
        <v>28</v>
      </c>
      <c r="D37226" s="2" t="s">
        <v>449</v>
      </c>
      <c r="E37226" s="2"/>
      <c r="F37226" s="2"/>
      <c r="G37226" s="2"/>
      <c r="H37226" s="2"/>
    </row>
    <row r="37227" spans="2:8">
      <c r="B37227" s="2" t="s">
        <v>37673</v>
      </c>
      <c r="C37227" s="2">
        <v>27</v>
      </c>
      <c r="D37227" s="2" t="s">
        <v>449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449</v>
      </c>
      <c r="E37228" s="2"/>
      <c r="F37228" s="2"/>
      <c r="G37228" s="2"/>
      <c r="H37228" s="2"/>
    </row>
    <row r="37229" spans="2:8">
      <c r="B37229" s="2" t="s">
        <v>37675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37679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37680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37681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37682</v>
      </c>
      <c r="C37236" s="2">
        <v>29</v>
      </c>
      <c r="D37236" s="2" t="s">
        <v>449</v>
      </c>
      <c r="E37236" s="2"/>
      <c r="F37236" s="2"/>
      <c r="G37236" s="2"/>
      <c r="H37236" s="2"/>
    </row>
    <row r="37237" spans="2:8">
      <c r="B37237" s="2" t="s">
        <v>37683</v>
      </c>
      <c r="C37237" s="2">
        <v>30</v>
      </c>
      <c r="D37237" s="2" t="s">
        <v>449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449</v>
      </c>
      <c r="E37238" s="2"/>
      <c r="F37238" s="2"/>
      <c r="G37238" s="2"/>
      <c r="H37238" s="2"/>
    </row>
    <row r="37239" spans="2:8">
      <c r="B37239" s="2" t="s">
        <v>37685</v>
      </c>
      <c r="C37239" s="2">
        <v>30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37686</v>
      </c>
      <c r="C37240" s="2">
        <v>25</v>
      </c>
      <c r="D37240" s="2" t="s">
        <v>449</v>
      </c>
      <c r="E37240" s="2"/>
      <c r="F37240" s="2"/>
      <c r="G37240" s="2"/>
      <c r="H37240" s="2"/>
    </row>
    <row r="37241" spans="2:8">
      <c r="B37241" s="2" t="s">
        <v>37687</v>
      </c>
      <c r="C37241" s="2">
        <v>20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37688</v>
      </c>
      <c r="C37242" s="2">
        <v>27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37689</v>
      </c>
      <c r="C37243" s="2">
        <v>29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37690</v>
      </c>
      <c r="C37244" s="2">
        <v>29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37691</v>
      </c>
      <c r="C37245" s="2">
        <v>28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37692</v>
      </c>
      <c r="C37246" s="2">
        <v>28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37693</v>
      </c>
      <c r="C37247" s="2">
        <v>27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37694</v>
      </c>
      <c r="C37248" s="2">
        <v>17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37695</v>
      </c>
      <c r="C37249" s="2">
        <v>15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37696</v>
      </c>
      <c r="C37250" s="2">
        <v>29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37697</v>
      </c>
      <c r="C37251" s="2">
        <v>31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37698</v>
      </c>
      <c r="C37252" s="2">
        <v>31</v>
      </c>
      <c r="D37252" s="2" t="s">
        <v>449</v>
      </c>
      <c r="E37252" s="2"/>
      <c r="F37252" s="2"/>
      <c r="G37252" s="2"/>
      <c r="H37252" s="2"/>
    </row>
    <row r="37253" spans="2:8">
      <c r="B37253" s="2" t="s">
        <v>37699</v>
      </c>
      <c r="C37253" s="2">
        <v>32</v>
      </c>
      <c r="D37253" s="2" t="s">
        <v>449</v>
      </c>
      <c r="E37253" s="2"/>
      <c r="F37253" s="2"/>
      <c r="G37253" s="2"/>
      <c r="H37253" s="2"/>
    </row>
    <row r="37254" spans="2:8">
      <c r="B37254" s="2" t="s">
        <v>37700</v>
      </c>
      <c r="C37254" s="2">
        <v>32</v>
      </c>
      <c r="D37254" s="2" t="s">
        <v>449</v>
      </c>
      <c r="E37254" s="2"/>
      <c r="F37254" s="2"/>
      <c r="G37254" s="2"/>
      <c r="H37254" s="2"/>
    </row>
    <row r="37255" spans="2:8">
      <c r="B37255" s="2" t="s">
        <v>37701</v>
      </c>
      <c r="C37255" s="2">
        <v>27</v>
      </c>
      <c r="D37255" s="2" t="s">
        <v>449</v>
      </c>
      <c r="E37255" s="2"/>
      <c r="F37255" s="2"/>
      <c r="G37255" s="2"/>
      <c r="H37255" s="2"/>
    </row>
    <row r="37256" spans="2:8">
      <c r="B37256" s="2" t="s">
        <v>37702</v>
      </c>
      <c r="C37256" s="2">
        <v>20</v>
      </c>
      <c r="D37256" s="2" t="s">
        <v>449</v>
      </c>
      <c r="E37256" s="2"/>
      <c r="F37256" s="2"/>
      <c r="G37256" s="2"/>
      <c r="H37256" s="2"/>
    </row>
    <row r="37257" spans="2:8">
      <c r="B37257" s="2" t="s">
        <v>37703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37705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33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37710</v>
      </c>
      <c r="C37264" s="2">
        <v>35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37711</v>
      </c>
      <c r="C37265" s="2">
        <v>36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37712</v>
      </c>
      <c r="C37266" s="2">
        <v>35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37713</v>
      </c>
      <c r="C37267" s="2">
        <v>22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37714</v>
      </c>
      <c r="C37268" s="2">
        <v>25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37715</v>
      </c>
      <c r="C37269" s="2">
        <v>26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37716</v>
      </c>
      <c r="C37270" s="2">
        <v>27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37717</v>
      </c>
      <c r="C37271" s="2">
        <v>29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37718</v>
      </c>
      <c r="C37272" s="2">
        <v>30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37719</v>
      </c>
      <c r="C37273" s="2">
        <v>24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20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37721</v>
      </c>
      <c r="C37275" s="2">
        <v>34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37722</v>
      </c>
      <c r="C37276" s="2">
        <v>36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37723</v>
      </c>
      <c r="C37277" s="2">
        <v>37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37724</v>
      </c>
      <c r="C37278" s="2">
        <v>37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37725</v>
      </c>
      <c r="C37279" s="2">
        <v>36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37727</v>
      </c>
      <c r="C37281" s="2">
        <v>25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37728</v>
      </c>
      <c r="C37282" s="2">
        <v>18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26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37732</v>
      </c>
      <c r="C37286" s="2">
        <v>27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37733</v>
      </c>
      <c r="C37287" s="2">
        <v>28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37734</v>
      </c>
      <c r="C37288" s="2">
        <v>27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37735</v>
      </c>
      <c r="C37289" s="2">
        <v>27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37736</v>
      </c>
      <c r="C37290" s="2">
        <v>28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37737</v>
      </c>
      <c r="C37291" s="2">
        <v>29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37738</v>
      </c>
      <c r="C37292" s="2">
        <v>30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37739</v>
      </c>
      <c r="C37293" s="2">
        <v>32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37740</v>
      </c>
      <c r="C37294" s="2">
        <v>20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37741</v>
      </c>
      <c r="C37295" s="2">
        <v>24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37742</v>
      </c>
      <c r="C37296" s="2">
        <v>26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37743</v>
      </c>
      <c r="C37297" s="2">
        <v>24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37744</v>
      </c>
      <c r="C37298" s="2">
        <v>26</v>
      </c>
      <c r="D37298" s="2" t="s">
        <v>449</v>
      </c>
      <c r="E37298" s="2"/>
      <c r="F37298" s="2"/>
      <c r="G37298" s="2"/>
      <c r="H37298" s="2"/>
    </row>
    <row r="37299" spans="2:8">
      <c r="B37299" s="2" t="s">
        <v>37745</v>
      </c>
      <c r="C37299" s="2">
        <v>29</v>
      </c>
      <c r="D37299" s="2" t="s">
        <v>449</v>
      </c>
      <c r="E37299" s="2"/>
      <c r="F37299" s="2"/>
      <c r="G37299" s="2"/>
      <c r="H37299" s="2"/>
    </row>
    <row r="37300" spans="2:8">
      <c r="B37300" s="2" t="s">
        <v>37746</v>
      </c>
      <c r="C37300" s="2">
        <v>28</v>
      </c>
      <c r="D37300" s="2" t="s">
        <v>449</v>
      </c>
      <c r="E37300" s="2"/>
      <c r="F37300" s="2"/>
      <c r="G37300" s="2"/>
      <c r="H37300" s="2"/>
    </row>
    <row r="37301" spans="2:8">
      <c r="B37301" s="2" t="s">
        <v>37747</v>
      </c>
      <c r="C37301" s="2">
        <v>29</v>
      </c>
      <c r="D37301" s="2" t="s">
        <v>449</v>
      </c>
      <c r="E37301" s="2"/>
      <c r="F37301" s="2"/>
      <c r="G37301" s="2"/>
      <c r="H37301" s="2"/>
    </row>
    <row r="37302" spans="2:8">
      <c r="B37302" s="2" t="s">
        <v>37748</v>
      </c>
      <c r="C37302" s="2">
        <v>26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37749</v>
      </c>
      <c r="C37303" s="2">
        <v>24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37750</v>
      </c>
      <c r="C37304" s="2">
        <v>33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37751</v>
      </c>
      <c r="C37305" s="2">
        <v>32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37752</v>
      </c>
      <c r="C37306" s="2">
        <v>33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37753</v>
      </c>
      <c r="C37307" s="2">
        <v>32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37754</v>
      </c>
      <c r="C37308" s="2">
        <v>29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37755</v>
      </c>
      <c r="C37309" s="2">
        <v>27</v>
      </c>
      <c r="D37309" s="2" t="s">
        <v>449</v>
      </c>
      <c r="E37309" s="2"/>
      <c r="F37309" s="2"/>
      <c r="G37309" s="2"/>
      <c r="H37309" s="2"/>
    </row>
    <row r="37310" spans="2:8">
      <c r="B37310" s="2" t="s">
        <v>37756</v>
      </c>
      <c r="C37310" s="2">
        <v>22</v>
      </c>
      <c r="D37310" s="2" t="s">
        <v>449</v>
      </c>
      <c r="E37310" s="2"/>
      <c r="F37310" s="2"/>
      <c r="G37310" s="2"/>
      <c r="H37310" s="2"/>
    </row>
    <row r="37311" spans="2:8">
      <c r="B37311" s="2" t="s">
        <v>37757</v>
      </c>
      <c r="C37311" s="2">
        <v>27</v>
      </c>
      <c r="D37311" s="2" t="s">
        <v>449</v>
      </c>
      <c r="E37311" s="2"/>
      <c r="F37311" s="2"/>
      <c r="G37311" s="2"/>
      <c r="H37311" s="2"/>
    </row>
    <row r="37312" spans="2:8">
      <c r="B37312" s="2" t="s">
        <v>37758</v>
      </c>
      <c r="C37312" s="2">
        <v>28</v>
      </c>
      <c r="D37312" s="2" t="s">
        <v>449</v>
      </c>
      <c r="E37312" s="2"/>
      <c r="F37312" s="2"/>
      <c r="G37312" s="2"/>
      <c r="H37312" s="2"/>
    </row>
    <row r="37313" spans="2:8">
      <c r="B37313" s="2" t="s">
        <v>37759</v>
      </c>
      <c r="C37313" s="2">
        <v>29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37760</v>
      </c>
      <c r="C37314" s="2">
        <v>28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37761</v>
      </c>
      <c r="C37315" s="2">
        <v>28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37762</v>
      </c>
      <c r="C37316" s="2">
        <v>26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37763</v>
      </c>
      <c r="C37317" s="2">
        <v>25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37764</v>
      </c>
      <c r="C37318" s="2">
        <v>20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37765</v>
      </c>
      <c r="C37319" s="2">
        <v>26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37766</v>
      </c>
      <c r="C37320" s="2">
        <v>27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37768</v>
      </c>
      <c r="C37322" s="2">
        <v>27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37769</v>
      </c>
      <c r="C37323" s="2">
        <v>28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37770</v>
      </c>
      <c r="C37324" s="2">
        <v>28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37771</v>
      </c>
      <c r="C37325" s="2">
        <v>27</v>
      </c>
      <c r="D37325" s="2" t="s">
        <v>449</v>
      </c>
      <c r="E37325" s="2"/>
      <c r="F37325" s="2"/>
      <c r="G37325" s="2"/>
      <c r="H37325" s="2"/>
    </row>
    <row r="37326" spans="2:8">
      <c r="B37326" s="2" t="s">
        <v>37772</v>
      </c>
      <c r="C37326" s="2">
        <v>23</v>
      </c>
      <c r="D37326" s="2" t="s">
        <v>449</v>
      </c>
      <c r="E37326" s="2"/>
      <c r="F37326" s="2"/>
      <c r="G37326" s="2"/>
      <c r="H37326" s="2"/>
    </row>
    <row r="37327" spans="2:8">
      <c r="B37327" s="2" t="s">
        <v>37773</v>
      </c>
      <c r="C37327" s="2">
        <v>21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37774</v>
      </c>
      <c r="C37328" s="2">
        <v>22</v>
      </c>
      <c r="D37328" s="2" t="s">
        <v>449</v>
      </c>
      <c r="E37328" s="2"/>
      <c r="F37328" s="2"/>
      <c r="G37328" s="2"/>
      <c r="H37328" s="2"/>
    </row>
    <row r="37329" spans="2:8">
      <c r="B37329" s="2" t="s">
        <v>37775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24</v>
      </c>
      <c r="D37331" s="2" t="s">
        <v>449</v>
      </c>
      <c r="E37331" s="2"/>
      <c r="F37331" s="2"/>
      <c r="G37331" s="2"/>
      <c r="H37331" s="2"/>
    </row>
    <row r="37332" spans="2:8">
      <c r="B37332" s="2" t="s">
        <v>37778</v>
      </c>
      <c r="C37332" s="2">
        <v>15</v>
      </c>
      <c r="D37332" s="2" t="s">
        <v>449</v>
      </c>
      <c r="E37332" s="2"/>
      <c r="F37332" s="2"/>
      <c r="G37332" s="2"/>
      <c r="H37332" s="2"/>
    </row>
    <row r="37333" spans="2:8">
      <c r="B37333" s="2" t="s">
        <v>37779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37780</v>
      </c>
      <c r="C37334" s="2">
        <v>5</v>
      </c>
      <c r="D37334" s="2" t="s">
        <v>449</v>
      </c>
      <c r="E37334" s="2"/>
      <c r="F37334" s="2"/>
      <c r="G37334" s="2"/>
      <c r="H37334" s="2"/>
    </row>
    <row r="37335" spans="2:8">
      <c r="B37335" s="2" t="s">
        <v>37781</v>
      </c>
      <c r="C37335" s="2">
        <v>14</v>
      </c>
      <c r="D37335" s="2" t="s">
        <v>449</v>
      </c>
      <c r="E37335" s="2"/>
      <c r="F37335" s="2"/>
      <c r="G37335" s="2"/>
      <c r="H37335" s="2"/>
    </row>
    <row r="37336" spans="2:8">
      <c r="B37336" s="2" t="s">
        <v>37782</v>
      </c>
      <c r="C37336" s="2">
        <v>19</v>
      </c>
      <c r="D37336" s="2" t="s">
        <v>449</v>
      </c>
      <c r="E37336" s="2"/>
      <c r="F37336" s="2"/>
      <c r="G37336" s="2"/>
      <c r="H37336" s="2"/>
    </row>
    <row r="37337" spans="2:8">
      <c r="B37337" s="2" t="s">
        <v>37783</v>
      </c>
      <c r="C37337" s="2">
        <v>24</v>
      </c>
      <c r="D37337" s="2" t="s">
        <v>449</v>
      </c>
      <c r="E37337" s="2"/>
      <c r="F37337" s="2"/>
      <c r="G37337" s="2"/>
      <c r="H37337" s="2"/>
    </row>
    <row r="37338" spans="2:8">
      <c r="B37338" s="2" t="s">
        <v>37784</v>
      </c>
      <c r="C37338" s="2">
        <v>28</v>
      </c>
      <c r="D37338" s="2" t="s">
        <v>449</v>
      </c>
      <c r="E37338" s="2"/>
      <c r="F37338" s="2"/>
      <c r="G37338" s="2"/>
      <c r="H37338" s="2"/>
    </row>
    <row r="37339" spans="2:8">
      <c r="B37339" s="2" t="s">
        <v>37785</v>
      </c>
      <c r="C37339" s="2">
        <v>29</v>
      </c>
      <c r="D37339" s="2" t="s">
        <v>449</v>
      </c>
      <c r="E37339" s="2"/>
      <c r="F37339" s="2"/>
      <c r="G37339" s="2"/>
      <c r="H37339" s="2"/>
    </row>
    <row r="37340" spans="2:8">
      <c r="B37340" s="2" t="s">
        <v>37786</v>
      </c>
      <c r="C37340" s="2">
        <v>25</v>
      </c>
      <c r="D37340" s="2" t="s">
        <v>449</v>
      </c>
      <c r="E37340" s="2"/>
      <c r="F37340" s="2"/>
      <c r="G37340" s="2"/>
      <c r="H37340" s="2"/>
    </row>
    <row r="37341" spans="2:8">
      <c r="B37341" s="2" t="s">
        <v>37787</v>
      </c>
      <c r="C37341" s="2">
        <v>21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37788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35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37802</v>
      </c>
      <c r="C37356" s="2">
        <v>35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37803</v>
      </c>
      <c r="C37357" s="2">
        <v>30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37804</v>
      </c>
      <c r="C37358" s="2">
        <v>31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37805</v>
      </c>
      <c r="C37359" s="2">
        <v>30</v>
      </c>
      <c r="D37359" s="2" t="s">
        <v>449</v>
      </c>
      <c r="E37359" s="2"/>
      <c r="F37359" s="2"/>
      <c r="G37359" s="2"/>
      <c r="H37359" s="2"/>
    </row>
    <row r="37360" spans="2:8">
      <c r="B37360" s="2" t="s">
        <v>37806</v>
      </c>
      <c r="C37360" s="2">
        <v>26</v>
      </c>
      <c r="D37360" s="2" t="s">
        <v>449</v>
      </c>
      <c r="E37360" s="2"/>
      <c r="F37360" s="2"/>
      <c r="G37360" s="2"/>
      <c r="H37360" s="2"/>
    </row>
    <row r="37361" spans="2:8">
      <c r="B37361" s="2" t="s">
        <v>37807</v>
      </c>
      <c r="C37361" s="2">
        <v>28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37808</v>
      </c>
      <c r="C37362" s="2">
        <v>23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37809</v>
      </c>
      <c r="C37363" s="2">
        <v>19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37810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22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23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37819</v>
      </c>
      <c r="C37373" s="2">
        <v>23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37820</v>
      </c>
      <c r="C37374" s="2">
        <v>22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37821</v>
      </c>
      <c r="C37375" s="2">
        <v>22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37822</v>
      </c>
      <c r="C37376" s="2">
        <v>22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37823</v>
      </c>
      <c r="C37377" s="2">
        <v>22</v>
      </c>
      <c r="D37377" s="2" t="s">
        <v>449</v>
      </c>
      <c r="E37377" s="2"/>
      <c r="F37377" s="2"/>
      <c r="G37377" s="2"/>
      <c r="H37377" s="2"/>
    </row>
    <row r="37378" spans="2:8">
      <c r="B37378" s="2" t="s">
        <v>37824</v>
      </c>
      <c r="C37378" s="2">
        <v>22</v>
      </c>
      <c r="D37378" s="2" t="s">
        <v>449</v>
      </c>
      <c r="E37378" s="2"/>
      <c r="F37378" s="2"/>
      <c r="G37378" s="2"/>
      <c r="H37378" s="2"/>
    </row>
    <row r="37379" spans="2:8">
      <c r="B37379" s="2" t="s">
        <v>37825</v>
      </c>
      <c r="C37379" s="2">
        <v>15</v>
      </c>
      <c r="D37379" s="2" t="s">
        <v>449</v>
      </c>
      <c r="E37379" s="2"/>
      <c r="F37379" s="2"/>
      <c r="G37379" s="2"/>
      <c r="H37379" s="2"/>
    </row>
    <row r="37380" spans="2:8">
      <c r="B37380" s="2" t="s">
        <v>37826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37830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37831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37832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37833</v>
      </c>
      <c r="C37387" s="2">
        <v>28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37834</v>
      </c>
      <c r="C37388" s="2">
        <v>32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37835</v>
      </c>
      <c r="C37389" s="2">
        <v>34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37836</v>
      </c>
      <c r="C37390" s="2">
        <v>33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37837</v>
      </c>
      <c r="C37391" s="2">
        <v>32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37838</v>
      </c>
      <c r="C37392" s="2">
        <v>29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37839</v>
      </c>
      <c r="C37393" s="2">
        <v>25</v>
      </c>
      <c r="D37393" s="2" t="s">
        <v>449</v>
      </c>
      <c r="E37393" s="2"/>
      <c r="F37393" s="2"/>
      <c r="G37393" s="2"/>
      <c r="H37393" s="2"/>
    </row>
    <row r="37394" spans="2:8">
      <c r="B37394" s="2" t="s">
        <v>37840</v>
      </c>
      <c r="C37394" s="2">
        <v>30</v>
      </c>
      <c r="D37394" s="2" t="s">
        <v>449</v>
      </c>
      <c r="E37394" s="2"/>
      <c r="F37394" s="2"/>
      <c r="G37394" s="2"/>
      <c r="H37394" s="2"/>
    </row>
    <row r="37395" spans="2:8">
      <c r="B37395" s="2" t="s">
        <v>37841</v>
      </c>
      <c r="C37395" s="2">
        <v>31</v>
      </c>
      <c r="D37395" s="2" t="s">
        <v>449</v>
      </c>
      <c r="E37395" s="2"/>
      <c r="F37395" s="2"/>
      <c r="G37395" s="2"/>
      <c r="H37395" s="2"/>
    </row>
    <row r="37396" spans="2:8">
      <c r="B37396" s="2" t="s">
        <v>37842</v>
      </c>
      <c r="C37396" s="2">
        <v>29</v>
      </c>
      <c r="D37396" s="2" t="s">
        <v>449</v>
      </c>
      <c r="E37396" s="2"/>
      <c r="F37396" s="2"/>
      <c r="G37396" s="2"/>
      <c r="H37396" s="2"/>
    </row>
    <row r="37397" spans="2:8">
      <c r="B37397" s="2" t="s">
        <v>37843</v>
      </c>
      <c r="C37397" s="2">
        <v>29</v>
      </c>
      <c r="D37397" s="2" t="s">
        <v>449</v>
      </c>
      <c r="E37397" s="2"/>
      <c r="F37397" s="2"/>
      <c r="G37397" s="2"/>
      <c r="H37397" s="2"/>
    </row>
    <row r="37398" spans="2:8">
      <c r="B37398" s="2" t="s">
        <v>37844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20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37847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37864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37865</v>
      </c>
      <c r="C37419" s="2">
        <v>27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37867</v>
      </c>
      <c r="C37421" s="2">
        <v>27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37868</v>
      </c>
      <c r="C37422" s="2">
        <v>25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37869</v>
      </c>
      <c r="C37423" s="2">
        <v>26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37870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37872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37873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37874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37877</v>
      </c>
      <c r="C37431" s="2">
        <v>24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37878</v>
      </c>
      <c r="C37432" s="2">
        <v>28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37879</v>
      </c>
      <c r="C37433" s="2">
        <v>30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37880</v>
      </c>
      <c r="C37434" s="2">
        <v>31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37881</v>
      </c>
      <c r="C37435" s="2">
        <v>27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37882</v>
      </c>
      <c r="C37436" s="2">
        <v>31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37883</v>
      </c>
      <c r="C37437" s="2">
        <v>31</v>
      </c>
      <c r="D37437" s="2" t="s">
        <v>449</v>
      </c>
      <c r="E37437" s="2"/>
      <c r="F37437" s="2"/>
      <c r="G37437" s="2"/>
      <c r="H37437" s="2"/>
    </row>
    <row r="37438" spans="2:8">
      <c r="B37438" s="2" t="s">
        <v>37884</v>
      </c>
      <c r="C37438" s="2">
        <v>31</v>
      </c>
      <c r="D37438" s="2" t="s">
        <v>449</v>
      </c>
      <c r="E37438" s="2"/>
      <c r="F37438" s="2"/>
      <c r="G37438" s="2"/>
      <c r="H37438" s="2"/>
    </row>
    <row r="37439" spans="2:8">
      <c r="B37439" s="2" t="s">
        <v>37885</v>
      </c>
      <c r="C37439" s="2">
        <v>30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37886</v>
      </c>
      <c r="C37440" s="2">
        <v>27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37887</v>
      </c>
      <c r="C37441" s="2">
        <v>24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37888</v>
      </c>
      <c r="C37442" s="2">
        <v>22</v>
      </c>
      <c r="D37442" s="2" t="s">
        <v>449</v>
      </c>
      <c r="E37442" s="2"/>
      <c r="F37442" s="2"/>
      <c r="G37442" s="2"/>
      <c r="H37442" s="2"/>
    </row>
    <row r="37443" spans="2:8">
      <c r="B37443" s="2" t="s">
        <v>37889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20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37910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37923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37924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31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37928</v>
      </c>
      <c r="C37482" s="2">
        <v>31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37929</v>
      </c>
      <c r="C37483" s="2">
        <v>32</v>
      </c>
      <c r="D37483" s="2" t="s">
        <v>449</v>
      </c>
      <c r="E37483" s="2"/>
      <c r="F37483" s="2"/>
      <c r="G37483" s="2"/>
      <c r="H37483" s="2"/>
    </row>
    <row r="37484" spans="2:8">
      <c r="B37484" s="2" t="s">
        <v>37930</v>
      </c>
      <c r="C37484" s="2">
        <v>30</v>
      </c>
      <c r="D37484" s="2" t="s">
        <v>449</v>
      </c>
      <c r="E37484" s="2"/>
      <c r="F37484" s="2"/>
      <c r="G37484" s="2"/>
      <c r="H37484" s="2"/>
    </row>
    <row r="37485" spans="2:8">
      <c r="B37485" s="2" t="s">
        <v>37931</v>
      </c>
      <c r="C37485" s="2">
        <v>29</v>
      </c>
      <c r="D37485" s="2" t="s">
        <v>449</v>
      </c>
      <c r="E37485" s="2"/>
      <c r="F37485" s="2"/>
      <c r="G37485" s="2"/>
      <c r="H37485" s="2"/>
    </row>
    <row r="37486" spans="2:8">
      <c r="B37486" s="2" t="s">
        <v>37932</v>
      </c>
      <c r="C37486" s="2">
        <v>27</v>
      </c>
      <c r="D37486" s="2" t="s">
        <v>449</v>
      </c>
      <c r="E37486" s="2"/>
      <c r="F37486" s="2"/>
      <c r="G37486" s="2"/>
      <c r="H37486" s="2"/>
    </row>
    <row r="37487" spans="2:8">
      <c r="B37487" s="2" t="s">
        <v>37933</v>
      </c>
      <c r="C37487" s="2">
        <v>21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37934</v>
      </c>
      <c r="C37488" s="2">
        <v>19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37935</v>
      </c>
      <c r="C37489" s="2">
        <v>29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37936</v>
      </c>
      <c r="C37490" s="2">
        <v>31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37937</v>
      </c>
      <c r="C37491" s="2">
        <v>32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37938</v>
      </c>
      <c r="C37492" s="2">
        <v>31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37939</v>
      </c>
      <c r="C37493" s="2">
        <v>31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37940</v>
      </c>
      <c r="C37494" s="2">
        <v>28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37941</v>
      </c>
      <c r="C37495" s="2">
        <v>18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37942</v>
      </c>
      <c r="C37496" s="2">
        <v>29</v>
      </c>
      <c r="D37496" s="2" t="s">
        <v>449</v>
      </c>
      <c r="E37496" s="2"/>
      <c r="F37496" s="2"/>
      <c r="G37496" s="2"/>
      <c r="H37496" s="2"/>
    </row>
    <row r="37497" spans="2:8">
      <c r="B37497" s="2" t="s">
        <v>37943</v>
      </c>
      <c r="C37497" s="2">
        <v>30</v>
      </c>
      <c r="D37497" s="2" t="s">
        <v>449</v>
      </c>
      <c r="E37497" s="2"/>
      <c r="F37497" s="2"/>
      <c r="G37497" s="2"/>
      <c r="H37497" s="2"/>
    </row>
    <row r="37498" spans="2:8">
      <c r="B37498" s="2" t="s">
        <v>37944</v>
      </c>
      <c r="C37498" s="2">
        <v>30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37945</v>
      </c>
      <c r="C37499" s="2">
        <v>29</v>
      </c>
      <c r="D37499" s="2" t="s">
        <v>449</v>
      </c>
      <c r="E37499" s="2"/>
      <c r="F37499" s="2"/>
      <c r="G37499" s="2"/>
      <c r="H37499" s="2"/>
    </row>
    <row r="37500" spans="2:8">
      <c r="B37500" s="2" t="s">
        <v>37946</v>
      </c>
      <c r="C37500" s="2">
        <v>28</v>
      </c>
      <c r="D37500" s="2" t="s">
        <v>449</v>
      </c>
      <c r="E37500" s="2"/>
      <c r="F37500" s="2"/>
      <c r="G37500" s="2"/>
      <c r="H37500" s="2"/>
    </row>
    <row r="37501" spans="2:8">
      <c r="B37501" s="2" t="s">
        <v>37947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37949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37950</v>
      </c>
      <c r="C37504" s="2">
        <v>34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37951</v>
      </c>
      <c r="C37505" s="2">
        <v>35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37952</v>
      </c>
      <c r="C37506" s="2">
        <v>35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37953</v>
      </c>
      <c r="C37507" s="2">
        <v>34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37954</v>
      </c>
      <c r="C37508" s="2">
        <v>30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37955</v>
      </c>
      <c r="C37509" s="2">
        <v>25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37956</v>
      </c>
      <c r="C37510" s="2">
        <v>22</v>
      </c>
      <c r="D37510" s="2" t="s">
        <v>449</v>
      </c>
      <c r="E37510" s="2"/>
      <c r="F37510" s="2"/>
      <c r="G37510" s="2"/>
      <c r="H37510" s="2"/>
    </row>
    <row r="37511" spans="2:8">
      <c r="B37511" s="2" t="s">
        <v>37957</v>
      </c>
      <c r="C37511" s="2">
        <v>26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449</v>
      </c>
      <c r="E37512" s="2"/>
      <c r="F37512" s="2"/>
      <c r="G37512" s="2"/>
      <c r="H37512" s="2"/>
    </row>
    <row r="37513" spans="2:8">
      <c r="B37513" s="2" t="s">
        <v>37959</v>
      </c>
      <c r="C37513" s="2">
        <v>27</v>
      </c>
      <c r="D37513" s="2" t="s">
        <v>449</v>
      </c>
      <c r="E37513" s="2"/>
      <c r="F37513" s="2"/>
      <c r="G37513" s="2"/>
      <c r="H37513" s="2"/>
    </row>
    <row r="37514" spans="2:8">
      <c r="B37514" s="2" t="s">
        <v>37960</v>
      </c>
      <c r="C37514" s="2">
        <v>26</v>
      </c>
      <c r="D37514" s="2" t="s">
        <v>449</v>
      </c>
      <c r="E37514" s="2"/>
      <c r="F37514" s="2"/>
      <c r="G37514" s="2"/>
      <c r="H37514" s="2"/>
    </row>
    <row r="37515" spans="2:8">
      <c r="B37515" s="2" t="s">
        <v>37961</v>
      </c>
      <c r="C37515" s="2">
        <v>25</v>
      </c>
      <c r="D37515" s="2" t="s">
        <v>449</v>
      </c>
      <c r="E37515" s="2"/>
      <c r="F37515" s="2"/>
      <c r="G37515" s="2"/>
      <c r="H37515" s="2"/>
    </row>
    <row r="37516" spans="2:8">
      <c r="B37516" s="2" t="s">
        <v>37962</v>
      </c>
      <c r="C37516" s="2">
        <v>25</v>
      </c>
      <c r="D37516" s="2" t="s">
        <v>449</v>
      </c>
      <c r="E37516" s="2"/>
      <c r="F37516" s="2"/>
      <c r="G37516" s="2"/>
      <c r="H37516" s="2"/>
    </row>
    <row r="37517" spans="2:8">
      <c r="B37517" s="2" t="s">
        <v>37963</v>
      </c>
      <c r="C37517" s="2">
        <v>24</v>
      </c>
      <c r="D37517" s="2" t="s">
        <v>449</v>
      </c>
      <c r="E37517" s="2"/>
      <c r="F37517" s="2"/>
      <c r="G37517" s="2"/>
      <c r="H37517" s="2"/>
    </row>
    <row r="37518" spans="2:8">
      <c r="B37518" s="2" t="s">
        <v>37964</v>
      </c>
      <c r="C37518" s="2">
        <v>21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37965</v>
      </c>
      <c r="C37519" s="2">
        <v>26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37966</v>
      </c>
      <c r="C37520" s="2">
        <v>28</v>
      </c>
      <c r="D37520" s="2" t="s">
        <v>449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37968</v>
      </c>
      <c r="C37522" s="2">
        <v>29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37969</v>
      </c>
      <c r="C37523" s="2">
        <v>28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37971</v>
      </c>
      <c r="C37525" s="2">
        <v>26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37972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37981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37983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37984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37985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21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37991</v>
      </c>
      <c r="C37545" s="2">
        <v>24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37992</v>
      </c>
      <c r="C37546" s="2">
        <v>25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37993</v>
      </c>
      <c r="C37547" s="2">
        <v>25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37994</v>
      </c>
      <c r="C37548" s="2">
        <v>25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37995</v>
      </c>
      <c r="C37549" s="2">
        <v>25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37996</v>
      </c>
      <c r="C37550" s="2">
        <v>16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37997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24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38011</v>
      </c>
      <c r="C37565" s="2">
        <v>28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38012</v>
      </c>
      <c r="C37566" s="2">
        <v>30</v>
      </c>
      <c r="D37566" s="2" t="s">
        <v>449</v>
      </c>
      <c r="E37566" s="2"/>
      <c r="F37566" s="2"/>
      <c r="G37566" s="2"/>
      <c r="H37566" s="2"/>
    </row>
    <row r="37567" spans="2:8">
      <c r="B37567" s="2" t="s">
        <v>38013</v>
      </c>
      <c r="C37567" s="2">
        <v>32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38014</v>
      </c>
      <c r="C37568" s="2">
        <v>33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38015</v>
      </c>
      <c r="C37569" s="2">
        <v>20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38016</v>
      </c>
      <c r="C37570" s="2">
        <v>21</v>
      </c>
      <c r="D37570" s="2" t="s">
        <v>449</v>
      </c>
      <c r="E37570" s="2"/>
      <c r="F37570" s="2"/>
      <c r="G37570" s="2"/>
      <c r="H37570" s="2"/>
    </row>
    <row r="37571" spans="2:8">
      <c r="B37571" s="2" t="s">
        <v>38017</v>
      </c>
      <c r="C37571" s="2">
        <v>22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38018</v>
      </c>
      <c r="C37572" s="2">
        <v>23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38019</v>
      </c>
      <c r="C37573" s="2">
        <v>24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38020</v>
      </c>
      <c r="C37574" s="2">
        <v>38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38021</v>
      </c>
      <c r="C37575" s="2">
        <v>37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38022</v>
      </c>
      <c r="C37576" s="2">
        <v>33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38023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38024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38030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38031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38032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38033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17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30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38059</v>
      </c>
      <c r="C37613" s="2">
        <v>34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38060</v>
      </c>
      <c r="C37614" s="2">
        <v>36</v>
      </c>
      <c r="D37614" s="2" t="s">
        <v>449</v>
      </c>
      <c r="E37614" s="2"/>
      <c r="F37614" s="2"/>
      <c r="G37614" s="2"/>
      <c r="H37614" s="2"/>
    </row>
    <row r="37615" spans="2:8">
      <c r="B37615" s="2" t="s">
        <v>38061</v>
      </c>
      <c r="C37615" s="2">
        <v>37</v>
      </c>
      <c r="D37615" s="2" t="s">
        <v>449</v>
      </c>
      <c r="E37615" s="2"/>
      <c r="F37615" s="2"/>
      <c r="G37615" s="2"/>
      <c r="H37615" s="2"/>
    </row>
    <row r="37616" spans="2:8">
      <c r="B37616" s="2" t="s">
        <v>38062</v>
      </c>
      <c r="C37616" s="2">
        <v>37</v>
      </c>
      <c r="D37616" s="2" t="s">
        <v>449</v>
      </c>
      <c r="E37616" s="2"/>
      <c r="F37616" s="2"/>
      <c r="G37616" s="2"/>
      <c r="H37616" s="2"/>
    </row>
    <row r="37617" spans="2:8">
      <c r="B37617" s="2" t="s">
        <v>38063</v>
      </c>
      <c r="C37617" s="2">
        <v>26</v>
      </c>
      <c r="D37617" s="2" t="s">
        <v>449</v>
      </c>
      <c r="E37617" s="2"/>
      <c r="F37617" s="2"/>
      <c r="G37617" s="2"/>
      <c r="H37617" s="2"/>
    </row>
    <row r="37618" spans="2:8">
      <c r="B37618" s="2" t="s">
        <v>38064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27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38068</v>
      </c>
      <c r="C37622" s="2">
        <v>27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38069</v>
      </c>
      <c r="C37623" s="2">
        <v>25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38070</v>
      </c>
      <c r="C37624" s="2">
        <v>24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22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38072</v>
      </c>
      <c r="C37626" s="2">
        <v>21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38073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38074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38075</v>
      </c>
      <c r="C37629" s="2">
        <v>27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38076</v>
      </c>
      <c r="C37630" s="2">
        <v>27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38077</v>
      </c>
      <c r="C37631" s="2">
        <v>28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38078</v>
      </c>
      <c r="C37632" s="2">
        <v>29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38080</v>
      </c>
      <c r="C37634" s="2">
        <v>32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38081</v>
      </c>
      <c r="C37635" s="2">
        <v>35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38082</v>
      </c>
      <c r="C37636" s="2">
        <v>35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38083</v>
      </c>
      <c r="C37637" s="2">
        <v>35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38084</v>
      </c>
      <c r="C37638" s="2">
        <v>33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38085</v>
      </c>
      <c r="C37639" s="2">
        <v>32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38086</v>
      </c>
      <c r="C37640" s="2">
        <v>33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34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34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38089</v>
      </c>
      <c r="C37643" s="2">
        <v>34</v>
      </c>
      <c r="D37643" s="2" t="s">
        <v>449</v>
      </c>
      <c r="E37643" s="2"/>
      <c r="F37643" s="2"/>
      <c r="G37643" s="2"/>
      <c r="H37643" s="2"/>
    </row>
    <row r="37644" spans="2:8">
      <c r="B37644" s="2" t="s">
        <v>38090</v>
      </c>
      <c r="C37644" s="2">
        <v>31</v>
      </c>
      <c r="D37644" s="2" t="s">
        <v>449</v>
      </c>
      <c r="E37644" s="2"/>
      <c r="F37644" s="2"/>
      <c r="G37644" s="2"/>
      <c r="H37644" s="2"/>
    </row>
    <row r="37645" spans="2:8">
      <c r="B37645" s="2" t="s">
        <v>38091</v>
      </c>
      <c r="C37645" s="2">
        <v>24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38092</v>
      </c>
      <c r="C37646" s="2">
        <v>19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38093</v>
      </c>
      <c r="C37647" s="2">
        <v>34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38094</v>
      </c>
      <c r="C37648" s="2">
        <v>35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38095</v>
      </c>
      <c r="C37649" s="2">
        <v>32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38096</v>
      </c>
      <c r="C37650" s="2">
        <v>33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38097</v>
      </c>
      <c r="C37651" s="2">
        <v>34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38098</v>
      </c>
      <c r="C37652" s="2">
        <v>31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38099</v>
      </c>
      <c r="C37653" s="2">
        <v>17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38100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36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40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38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38119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38120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38121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38122</v>
      </c>
      <c r="C37676" s="2">
        <v>27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38123</v>
      </c>
      <c r="C37677" s="2">
        <v>31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38124</v>
      </c>
      <c r="C37678" s="2">
        <v>32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38125</v>
      </c>
      <c r="C37679" s="2">
        <v>31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38126</v>
      </c>
      <c r="C37680" s="2">
        <v>30</v>
      </c>
      <c r="D37680" s="2" t="s">
        <v>449</v>
      </c>
      <c r="E37680" s="2"/>
      <c r="F37680" s="2"/>
      <c r="G37680" s="2"/>
      <c r="H37680" s="2"/>
    </row>
    <row r="37681" spans="2:8">
      <c r="B37681" s="2" t="s">
        <v>38127</v>
      </c>
      <c r="C37681" s="2">
        <v>29</v>
      </c>
      <c r="D37681" s="2" t="s">
        <v>449</v>
      </c>
      <c r="E37681" s="2"/>
      <c r="F37681" s="2"/>
      <c r="G37681" s="2"/>
      <c r="H37681" s="2"/>
    </row>
    <row r="37682" spans="2:8">
      <c r="B37682" s="2" t="s">
        <v>38128</v>
      </c>
      <c r="C37682" s="2">
        <v>19</v>
      </c>
      <c r="D37682" s="2" t="s">
        <v>449</v>
      </c>
      <c r="E37682" s="2"/>
      <c r="F37682" s="2"/>
      <c r="G37682" s="2"/>
      <c r="H37682" s="2"/>
    </row>
    <row r="37683" spans="2:8">
      <c r="B37683" s="2" t="s">
        <v>38129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36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26</v>
      </c>
      <c r="D37689" s="2" t="s">
        <v>449</v>
      </c>
      <c r="E37689" s="2"/>
      <c r="F37689" s="2"/>
      <c r="G37689" s="2"/>
      <c r="H37689" s="2"/>
    </row>
    <row r="37690" spans="2:8">
      <c r="B37690" s="2" t="s">
        <v>38136</v>
      </c>
      <c r="C37690" s="2">
        <v>27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38137</v>
      </c>
      <c r="C37691" s="2">
        <v>27</v>
      </c>
      <c r="D37691" s="2" t="s">
        <v>449</v>
      </c>
      <c r="E37691" s="2"/>
      <c r="F37691" s="2"/>
      <c r="G37691" s="2"/>
      <c r="H37691" s="2"/>
    </row>
    <row r="37692" spans="2:8">
      <c r="B37692" s="2" t="s">
        <v>38138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26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38141</v>
      </c>
      <c r="C37695" s="2">
        <v>24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38142</v>
      </c>
      <c r="C37696" s="2">
        <v>21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38143</v>
      </c>
      <c r="C37697" s="2">
        <v>30</v>
      </c>
      <c r="D37697" s="2" t="s">
        <v>449</v>
      </c>
      <c r="E37697" s="2"/>
      <c r="F37697" s="2"/>
      <c r="G37697" s="2"/>
      <c r="H37697" s="2"/>
    </row>
    <row r="37698" spans="2:8">
      <c r="B37698" s="2" t="s">
        <v>38144</v>
      </c>
      <c r="C37698" s="2">
        <v>30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38145</v>
      </c>
      <c r="C37699" s="2">
        <v>35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38146</v>
      </c>
      <c r="C37700" s="2">
        <v>38</v>
      </c>
      <c r="D37700" s="2" t="s">
        <v>449</v>
      </c>
      <c r="E37700" s="2"/>
      <c r="F37700" s="2"/>
      <c r="G37700" s="2"/>
      <c r="H37700" s="2"/>
    </row>
    <row r="37701" spans="2:8">
      <c r="B37701" s="2" t="s">
        <v>38147</v>
      </c>
      <c r="C37701" s="2">
        <v>32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38148</v>
      </c>
      <c r="C37702" s="2">
        <v>30</v>
      </c>
      <c r="D37702" s="2" t="s">
        <v>449</v>
      </c>
      <c r="E37702" s="2"/>
      <c r="F37702" s="2"/>
      <c r="G37702" s="2"/>
      <c r="H37702" s="2"/>
    </row>
    <row r="37703" spans="2:8">
      <c r="B37703" s="2" t="s">
        <v>38149</v>
      </c>
      <c r="C37703" s="2">
        <v>27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38150</v>
      </c>
      <c r="C37704" s="2">
        <v>25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38151</v>
      </c>
      <c r="C37705" s="2">
        <v>24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38152</v>
      </c>
      <c r="C37706" s="2">
        <v>25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38153</v>
      </c>
      <c r="C37707" s="2">
        <v>26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38154</v>
      </c>
      <c r="C37708" s="2">
        <v>27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38155</v>
      </c>
      <c r="C37709" s="2">
        <v>27</v>
      </c>
      <c r="D37709" s="2" t="s">
        <v>449</v>
      </c>
      <c r="E37709" s="2"/>
      <c r="F37709" s="2"/>
      <c r="G37709" s="2"/>
      <c r="H37709" s="2"/>
    </row>
    <row r="37710" spans="2:8">
      <c r="B37710" s="2" t="s">
        <v>38156</v>
      </c>
      <c r="C37710" s="2">
        <v>27</v>
      </c>
      <c r="D37710" s="2" t="s">
        <v>449</v>
      </c>
      <c r="E37710" s="2"/>
      <c r="F37710" s="2"/>
      <c r="G37710" s="2"/>
      <c r="H37710" s="2"/>
    </row>
    <row r="37711" spans="2:8">
      <c r="B37711" s="2" t="s">
        <v>38157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26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38159</v>
      </c>
      <c r="C37713" s="2">
        <v>27</v>
      </c>
      <c r="D37713" s="2" t="s">
        <v>449</v>
      </c>
      <c r="E37713" s="2"/>
      <c r="F37713" s="2"/>
      <c r="G37713" s="2"/>
      <c r="H37713" s="2"/>
    </row>
    <row r="37714" spans="2:8">
      <c r="B37714" s="2" t="s">
        <v>38160</v>
      </c>
      <c r="C37714" s="2">
        <v>31</v>
      </c>
      <c r="D37714" s="2" t="s">
        <v>449</v>
      </c>
      <c r="E37714" s="2"/>
      <c r="F37714" s="2"/>
      <c r="G37714" s="2"/>
      <c r="H37714" s="2"/>
    </row>
    <row r="37715" spans="2:8">
      <c r="B37715" s="2" t="s">
        <v>38161</v>
      </c>
      <c r="C37715" s="2">
        <v>34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38162</v>
      </c>
      <c r="C37716" s="2">
        <v>36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38163</v>
      </c>
      <c r="C37717" s="2">
        <v>31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38164</v>
      </c>
      <c r="C37718" s="2">
        <v>25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38165</v>
      </c>
      <c r="C37719" s="2">
        <v>19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38166</v>
      </c>
      <c r="C37720" s="2">
        <v>16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38167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38168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31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38176</v>
      </c>
      <c r="C37730" s="2">
        <v>34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38177</v>
      </c>
      <c r="C37731" s="2">
        <v>34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38178</v>
      </c>
      <c r="C37732" s="2">
        <v>33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38179</v>
      </c>
      <c r="C37733" s="2">
        <v>32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38180</v>
      </c>
      <c r="C37734" s="2">
        <v>28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38181</v>
      </c>
      <c r="C37735" s="2">
        <v>24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38182</v>
      </c>
      <c r="C37736" s="2">
        <v>34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38183</v>
      </c>
      <c r="C37737" s="2">
        <v>36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38184</v>
      </c>
      <c r="C37738" s="2">
        <v>33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38187</v>
      </c>
      <c r="C37741" s="2">
        <v>30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38188</v>
      </c>
      <c r="C37742" s="2">
        <v>30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38189</v>
      </c>
      <c r="C37743" s="2">
        <v>31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38190</v>
      </c>
      <c r="C37744" s="2">
        <v>31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38191</v>
      </c>
      <c r="C37745" s="2">
        <v>30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38192</v>
      </c>
      <c r="C37746" s="2">
        <v>25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38193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38194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38195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37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37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38200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38201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38202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38203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38204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38205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38206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38207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38219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38220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40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38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39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27</v>
      </c>
      <c r="D37783" s="2" t="s">
        <v>449</v>
      </c>
      <c r="E37783" s="2"/>
      <c r="F37783" s="2"/>
      <c r="G37783" s="2"/>
      <c r="H37783" s="2"/>
    </row>
    <row r="37784" spans="2:8">
      <c r="B37784" s="2" t="s">
        <v>38230</v>
      </c>
      <c r="C37784" s="2">
        <v>32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38231</v>
      </c>
      <c r="C37785" s="2">
        <v>39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38232</v>
      </c>
      <c r="C37786" s="2">
        <v>38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38233</v>
      </c>
      <c r="C37787" s="2">
        <v>35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38234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24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38238</v>
      </c>
      <c r="C37792" s="2">
        <v>26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38239</v>
      </c>
      <c r="C37793" s="2">
        <v>29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38240</v>
      </c>
      <c r="C37794" s="2">
        <v>36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34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38242</v>
      </c>
      <c r="C37796" s="2">
        <v>34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38243</v>
      </c>
      <c r="C37797" s="2">
        <v>32</v>
      </c>
      <c r="D37797" s="2" t="s">
        <v>449</v>
      </c>
      <c r="E37797" s="2"/>
      <c r="F37797" s="2"/>
      <c r="G37797" s="2"/>
      <c r="H37797" s="2"/>
    </row>
    <row r="37798" spans="2:8">
      <c r="B37798" s="2" t="s">
        <v>38244</v>
      </c>
      <c r="C37798" s="2">
        <v>26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38245</v>
      </c>
      <c r="C37799" s="2">
        <v>26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38246</v>
      </c>
      <c r="C37800" s="2">
        <v>43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38247</v>
      </c>
      <c r="C37801" s="2">
        <v>44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38248</v>
      </c>
      <c r="C37802" s="2">
        <v>44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38249</v>
      </c>
      <c r="C37803" s="2">
        <v>40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38250</v>
      </c>
      <c r="C37804" s="2">
        <v>34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38251</v>
      </c>
      <c r="C37805" s="2">
        <v>30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38252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38253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38254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38256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38257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38258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38259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38260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38261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22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38269</v>
      </c>
      <c r="C37823" s="2">
        <v>24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38270</v>
      </c>
      <c r="C37824" s="2">
        <v>22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38271</v>
      </c>
      <c r="C37825" s="2">
        <v>21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38272</v>
      </c>
      <c r="C37826" s="2">
        <v>21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38273</v>
      </c>
      <c r="C37827" s="2">
        <v>20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38274</v>
      </c>
      <c r="C37828" s="2">
        <v>18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38275</v>
      </c>
      <c r="C37829" s="2">
        <v>15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38276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43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38293</v>
      </c>
      <c r="C37847" s="2">
        <v>44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38294</v>
      </c>
      <c r="C37848" s="2">
        <v>45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38295</v>
      </c>
      <c r="C37849" s="2">
        <v>45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38296</v>
      </c>
      <c r="C37850" s="2">
        <v>34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38297</v>
      </c>
      <c r="C37851" s="2">
        <v>29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38298</v>
      </c>
      <c r="C37852" s="2">
        <v>31</v>
      </c>
      <c r="D37852" s="2" t="s">
        <v>449</v>
      </c>
      <c r="E37852" s="2"/>
      <c r="F37852" s="2"/>
      <c r="G37852" s="2"/>
      <c r="H37852" s="2"/>
    </row>
    <row r="37853" spans="2:8">
      <c r="B37853" s="2" t="s">
        <v>38299</v>
      </c>
      <c r="C37853" s="2">
        <v>33</v>
      </c>
      <c r="D37853" s="2" t="s">
        <v>449</v>
      </c>
      <c r="E37853" s="2"/>
      <c r="F37853" s="2"/>
      <c r="G37853" s="2"/>
      <c r="H37853" s="2"/>
    </row>
    <row r="37854" spans="2:8">
      <c r="B37854" s="2" t="s">
        <v>38300</v>
      </c>
      <c r="C37854" s="2">
        <v>34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38301</v>
      </c>
      <c r="C37855" s="2">
        <v>35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38302</v>
      </c>
      <c r="C37856" s="2">
        <v>33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38303</v>
      </c>
      <c r="C37857" s="2">
        <v>29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38304</v>
      </c>
      <c r="C37858" s="2">
        <v>25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38305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38306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38307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38308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38309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36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42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42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41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40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35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38320</v>
      </c>
      <c r="C37874" s="2">
        <v>36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38321</v>
      </c>
      <c r="C37875" s="2">
        <v>36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38322</v>
      </c>
      <c r="C37876" s="2">
        <v>36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38323</v>
      </c>
      <c r="C37877" s="2">
        <v>33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38324</v>
      </c>
      <c r="C37878" s="2">
        <v>33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38325</v>
      </c>
      <c r="C37879" s="2">
        <v>35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38326</v>
      </c>
      <c r="C37880" s="2">
        <v>33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38327</v>
      </c>
      <c r="C37881" s="2">
        <v>31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38328</v>
      </c>
      <c r="C37882" s="2">
        <v>29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38329</v>
      </c>
      <c r="C37883" s="2">
        <v>26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38330</v>
      </c>
      <c r="C37884" s="2">
        <v>21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17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38332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38333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38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21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38342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27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38345</v>
      </c>
      <c r="C37899" s="2">
        <v>29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38346</v>
      </c>
      <c r="C37900" s="2">
        <v>29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38347</v>
      </c>
      <c r="C37901" s="2">
        <v>29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38348</v>
      </c>
      <c r="C37902" s="2">
        <v>28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38349</v>
      </c>
      <c r="C37903" s="2">
        <v>24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38350</v>
      </c>
      <c r="C37904" s="2">
        <v>19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38351</v>
      </c>
      <c r="C37905" s="2">
        <v>17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38352</v>
      </c>
      <c r="C37906" s="2">
        <v>26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38353</v>
      </c>
      <c r="C37907" s="2">
        <v>29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38354</v>
      </c>
      <c r="C37908" s="2">
        <v>28</v>
      </c>
      <c r="D37908" s="2" t="s">
        <v>449</v>
      </c>
      <c r="E37908" s="2"/>
      <c r="F37908" s="2"/>
      <c r="G37908" s="2"/>
      <c r="H37908" s="2"/>
    </row>
    <row r="37909" spans="2:8">
      <c r="B37909" s="2" t="s">
        <v>38355</v>
      </c>
      <c r="C37909" s="2">
        <v>28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38357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38358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23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38363</v>
      </c>
      <c r="C37917" s="2">
        <v>25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38364</v>
      </c>
      <c r="C37918" s="2">
        <v>27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38365</v>
      </c>
      <c r="C37919" s="2">
        <v>27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38366</v>
      </c>
      <c r="C37920" s="2">
        <v>27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38367</v>
      </c>
      <c r="C37921" s="2">
        <v>28</v>
      </c>
      <c r="D37921" s="2" t="s">
        <v>449</v>
      </c>
      <c r="E37921" s="2"/>
      <c r="F37921" s="2"/>
      <c r="G37921" s="2"/>
      <c r="H37921" s="2"/>
    </row>
    <row r="37922" spans="2:8">
      <c r="B37922" s="2" t="s">
        <v>38368</v>
      </c>
      <c r="C37922" s="2">
        <v>27</v>
      </c>
      <c r="D37922" s="2" t="s">
        <v>449</v>
      </c>
      <c r="E37922" s="2"/>
      <c r="F37922" s="2"/>
      <c r="G37922" s="2"/>
      <c r="H37922" s="2"/>
    </row>
    <row r="37923" spans="2:8">
      <c r="B37923" s="2" t="s">
        <v>38369</v>
      </c>
      <c r="C37923" s="2">
        <v>28</v>
      </c>
      <c r="D37923" s="2" t="s">
        <v>449</v>
      </c>
      <c r="E37923" s="2"/>
      <c r="F37923" s="2"/>
      <c r="G37923" s="2"/>
      <c r="H37923" s="2"/>
    </row>
    <row r="37924" spans="2:8">
      <c r="B37924" s="2" t="s">
        <v>38370</v>
      </c>
      <c r="C37924" s="2">
        <v>28</v>
      </c>
      <c r="D37924" s="2" t="s">
        <v>449</v>
      </c>
      <c r="E37924" s="2"/>
      <c r="F37924" s="2"/>
      <c r="G37924" s="2"/>
      <c r="H37924" s="2"/>
    </row>
    <row r="37925" spans="2:8">
      <c r="B37925" s="2" t="s">
        <v>38371</v>
      </c>
      <c r="C37925" s="2">
        <v>28</v>
      </c>
      <c r="D37925" s="2" t="s">
        <v>449</v>
      </c>
      <c r="E37925" s="2"/>
      <c r="F37925" s="2"/>
      <c r="G37925" s="2"/>
      <c r="H37925" s="2"/>
    </row>
    <row r="37926" spans="2:8">
      <c r="B37926" s="2" t="s">
        <v>38372</v>
      </c>
      <c r="C37926" s="2">
        <v>27</v>
      </c>
      <c r="D37926" s="2" t="s">
        <v>449</v>
      </c>
      <c r="E37926" s="2"/>
      <c r="F37926" s="2"/>
      <c r="G37926" s="2"/>
      <c r="H37926" s="2"/>
    </row>
    <row r="37927" spans="2:8">
      <c r="B37927" s="2" t="s">
        <v>38373</v>
      </c>
      <c r="C37927" s="2">
        <v>25</v>
      </c>
      <c r="D37927" s="2" t="s">
        <v>449</v>
      </c>
      <c r="E37927" s="2"/>
      <c r="F37927" s="2"/>
      <c r="G37927" s="2"/>
      <c r="H37927" s="2"/>
    </row>
    <row r="37928" spans="2:8">
      <c r="B37928" s="2" t="s">
        <v>38374</v>
      </c>
      <c r="C37928" s="2">
        <v>16</v>
      </c>
      <c r="D37928" s="2" t="s">
        <v>449</v>
      </c>
      <c r="E37928" s="2"/>
      <c r="F37928" s="2"/>
      <c r="G37928" s="2"/>
      <c r="H37928" s="2"/>
    </row>
    <row r="37929" spans="2:8">
      <c r="B37929" s="2" t="s">
        <v>38375</v>
      </c>
      <c r="C37929" s="2">
        <v>17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38376</v>
      </c>
      <c r="C37930" s="2">
        <v>25</v>
      </c>
      <c r="D37930" s="2" t="s">
        <v>449</v>
      </c>
      <c r="E37930" s="2"/>
      <c r="F37930" s="2"/>
      <c r="G37930" s="2"/>
      <c r="H37930" s="2"/>
    </row>
    <row r="37931" spans="2:8">
      <c r="B37931" s="2" t="s">
        <v>38377</v>
      </c>
      <c r="C37931" s="2">
        <v>26</v>
      </c>
      <c r="D37931" s="2" t="s">
        <v>449</v>
      </c>
      <c r="E37931" s="2"/>
      <c r="F37931" s="2"/>
      <c r="G37931" s="2"/>
      <c r="H37931" s="2"/>
    </row>
    <row r="37932" spans="2:8">
      <c r="B37932" s="2" t="s">
        <v>38378</v>
      </c>
      <c r="C37932" s="2">
        <v>26</v>
      </c>
      <c r="D37932" s="2" t="s">
        <v>449</v>
      </c>
      <c r="E37932" s="2"/>
      <c r="F37932" s="2"/>
      <c r="G37932" s="2"/>
      <c r="H37932" s="2"/>
    </row>
    <row r="37933" spans="2:8">
      <c r="B37933" s="2" t="s">
        <v>38379</v>
      </c>
      <c r="C37933" s="2">
        <v>26</v>
      </c>
      <c r="D37933" s="2" t="s">
        <v>449</v>
      </c>
      <c r="E37933" s="2"/>
      <c r="F37933" s="2"/>
      <c r="G37933" s="2"/>
      <c r="H37933" s="2"/>
    </row>
    <row r="37934" spans="2:8">
      <c r="B37934" s="2" t="s">
        <v>38380</v>
      </c>
      <c r="C37934" s="2">
        <v>26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38381</v>
      </c>
      <c r="C37935" s="2">
        <v>26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38382</v>
      </c>
      <c r="C37936" s="2">
        <v>26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38383</v>
      </c>
      <c r="C37937" s="2">
        <v>21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38384</v>
      </c>
      <c r="C37938" s="2">
        <v>15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38385</v>
      </c>
      <c r="C37939" s="2">
        <v>29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38386</v>
      </c>
      <c r="C37940" s="2">
        <v>30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38387</v>
      </c>
      <c r="C37941" s="2">
        <v>32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38388</v>
      </c>
      <c r="C37942" s="2">
        <v>33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38389</v>
      </c>
      <c r="C37943" s="2">
        <v>31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38390</v>
      </c>
      <c r="C37944" s="2">
        <v>19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38391</v>
      </c>
      <c r="C37945" s="2">
        <v>15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38392</v>
      </c>
      <c r="C37946" s="2">
        <v>45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38393</v>
      </c>
      <c r="C37947" s="2">
        <v>44</v>
      </c>
      <c r="D37947" s="2" t="s">
        <v>449</v>
      </c>
      <c r="E37947" s="2"/>
      <c r="F37947" s="2"/>
      <c r="G37947" s="2"/>
      <c r="H37947" s="2"/>
    </row>
    <row r="37948" spans="2:8">
      <c r="B37948" s="2" t="s">
        <v>38394</v>
      </c>
      <c r="C37948" s="2">
        <v>42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38395</v>
      </c>
      <c r="C37949" s="2">
        <v>36</v>
      </c>
      <c r="D37949" s="2" t="s">
        <v>449</v>
      </c>
      <c r="E37949" s="2"/>
      <c r="F37949" s="2"/>
      <c r="G37949" s="2"/>
      <c r="H37949" s="2"/>
    </row>
    <row r="37950" spans="2:8">
      <c r="B37950" s="2" t="s">
        <v>38396</v>
      </c>
      <c r="C37950" s="2">
        <v>32</v>
      </c>
      <c r="D37950" s="2" t="s">
        <v>449</v>
      </c>
      <c r="E37950" s="2"/>
      <c r="F37950" s="2"/>
      <c r="G37950" s="2"/>
      <c r="H37950" s="2"/>
    </row>
    <row r="37951" spans="2:8">
      <c r="B37951" s="2" t="s">
        <v>38397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33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38401</v>
      </c>
      <c r="C37955" s="2">
        <v>32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38402</v>
      </c>
      <c r="C37956" s="2">
        <v>26</v>
      </c>
      <c r="D37956" s="2" t="s">
        <v>449</v>
      </c>
      <c r="E37956" s="2"/>
      <c r="F37956" s="2"/>
      <c r="G37956" s="2"/>
      <c r="H37956" s="2"/>
    </row>
    <row r="37957" spans="2:8">
      <c r="B37957" s="2" t="s">
        <v>38403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33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36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15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18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38414</v>
      </c>
      <c r="C37968" s="2">
        <v>23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38415</v>
      </c>
      <c r="C37969" s="2">
        <v>27</v>
      </c>
      <c r="D37969" s="2" t="s">
        <v>449</v>
      </c>
      <c r="E37969" s="2"/>
      <c r="F37969" s="2"/>
      <c r="G37969" s="2"/>
      <c r="H37969" s="2"/>
    </row>
    <row r="37970" spans="2:8">
      <c r="B37970" s="2" t="s">
        <v>38416</v>
      </c>
      <c r="C37970" s="2">
        <v>29</v>
      </c>
      <c r="D37970" s="2" t="s">
        <v>449</v>
      </c>
      <c r="E37970" s="2"/>
      <c r="F37970" s="2"/>
      <c r="G37970" s="2"/>
      <c r="H37970" s="2"/>
    </row>
    <row r="37971" spans="2:8">
      <c r="B37971" s="2" t="s">
        <v>38417</v>
      </c>
      <c r="C37971" s="2">
        <v>29</v>
      </c>
      <c r="D37971" s="2" t="s">
        <v>449</v>
      </c>
      <c r="E37971" s="2"/>
      <c r="F37971" s="2"/>
      <c r="G37971" s="2"/>
      <c r="H37971" s="2"/>
    </row>
    <row r="37972" spans="2:8">
      <c r="B37972" s="2" t="s">
        <v>38418</v>
      </c>
      <c r="C37972" s="2">
        <v>27</v>
      </c>
      <c r="D37972" s="2" t="s">
        <v>449</v>
      </c>
      <c r="E37972" s="2"/>
      <c r="F37972" s="2"/>
      <c r="G37972" s="2"/>
      <c r="H37972" s="2"/>
    </row>
    <row r="37973" spans="2:8">
      <c r="B37973" s="2" t="s">
        <v>38419</v>
      </c>
      <c r="C37973" s="2">
        <v>23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38420</v>
      </c>
      <c r="C37974" s="2">
        <v>20</v>
      </c>
      <c r="D37974" s="2" t="s">
        <v>449</v>
      </c>
      <c r="E37974" s="2"/>
      <c r="F37974" s="2"/>
      <c r="G37974" s="2"/>
      <c r="H37974" s="2"/>
    </row>
    <row r="37975" spans="2:8">
      <c r="B37975" s="2" t="s">
        <v>38421</v>
      </c>
      <c r="C37975" s="2">
        <v>30</v>
      </c>
      <c r="D37975" s="2" t="s">
        <v>449</v>
      </c>
      <c r="E37975" s="2"/>
      <c r="F37975" s="2"/>
      <c r="G37975" s="2"/>
      <c r="H37975" s="2"/>
    </row>
    <row r="37976" spans="2:8">
      <c r="B37976" s="2" t="s">
        <v>38422</v>
      </c>
      <c r="C37976" s="2">
        <v>33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38423</v>
      </c>
      <c r="C37977" s="2">
        <v>34</v>
      </c>
      <c r="D37977" s="2" t="s">
        <v>449</v>
      </c>
      <c r="E37977" s="2"/>
      <c r="F37977" s="2"/>
      <c r="G37977" s="2"/>
      <c r="H37977" s="2"/>
    </row>
    <row r="37978" spans="2:8">
      <c r="B37978" s="2" t="s">
        <v>38424</v>
      </c>
      <c r="C37978" s="2">
        <v>34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38425</v>
      </c>
      <c r="C37979" s="2">
        <v>39</v>
      </c>
      <c r="D37979" s="2" t="s">
        <v>449</v>
      </c>
      <c r="E37979" s="2"/>
      <c r="F37979" s="2"/>
      <c r="G37979" s="2"/>
      <c r="H37979" s="2"/>
    </row>
    <row r="37980" spans="2:8">
      <c r="B37980" s="2" t="s">
        <v>38426</v>
      </c>
      <c r="C37980" s="2">
        <v>40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38427</v>
      </c>
      <c r="C37981" s="2">
        <v>38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38428</v>
      </c>
      <c r="C37982" s="2">
        <v>37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38429</v>
      </c>
      <c r="C37983" s="2">
        <v>35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38430</v>
      </c>
      <c r="C37984" s="2">
        <v>29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38431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40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28</v>
      </c>
      <c r="D37990" s="2" t="s">
        <v>449</v>
      </c>
      <c r="E37990" s="2"/>
      <c r="F37990" s="2"/>
      <c r="G37990" s="2"/>
      <c r="H37990" s="2"/>
    </row>
    <row r="37991" spans="2:8">
      <c r="B37991" s="2" t="s">
        <v>38437</v>
      </c>
      <c r="C37991" s="2">
        <v>29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38438</v>
      </c>
      <c r="C37992" s="2">
        <v>29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38439</v>
      </c>
      <c r="C37993" s="2">
        <v>29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38440</v>
      </c>
      <c r="C37994" s="2">
        <v>29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38441</v>
      </c>
      <c r="C37995" s="2">
        <v>26</v>
      </c>
      <c r="D37995" s="2" t="s">
        <v>449</v>
      </c>
      <c r="E37995" s="2"/>
      <c r="F37995" s="2"/>
      <c r="G37995" s="2"/>
      <c r="H37995" s="2"/>
    </row>
    <row r="37996" spans="2:8">
      <c r="B37996" s="2" t="s">
        <v>38442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38443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38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46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45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47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38448</v>
      </c>
      <c r="C38002" s="2">
        <v>44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38456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20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16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38467</v>
      </c>
      <c r="C38021" s="2">
        <v>18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38468</v>
      </c>
      <c r="C38022" s="2">
        <v>19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38469</v>
      </c>
      <c r="C38023" s="2">
        <v>20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38470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38471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38474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30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38479</v>
      </c>
      <c r="C38033" s="2">
        <v>31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38480</v>
      </c>
      <c r="C38034" s="2">
        <v>33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38481</v>
      </c>
      <c r="C38035" s="2">
        <v>34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38482</v>
      </c>
      <c r="C38036" s="2">
        <v>31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38483</v>
      </c>
      <c r="C38037" s="2">
        <v>27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38484</v>
      </c>
      <c r="C38038" s="2">
        <v>25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38485</v>
      </c>
      <c r="C38039" s="2">
        <v>24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38486</v>
      </c>
      <c r="C38040" s="2">
        <v>21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38487</v>
      </c>
      <c r="C38041" s="2">
        <v>22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38488</v>
      </c>
      <c r="C38042" s="2">
        <v>22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38489</v>
      </c>
      <c r="C38043" s="2">
        <v>21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38490</v>
      </c>
      <c r="C38044" s="2">
        <v>21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38491</v>
      </c>
      <c r="C38045" s="2">
        <v>21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38492</v>
      </c>
      <c r="C38046" s="2">
        <v>19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38493</v>
      </c>
      <c r="C38047" s="2">
        <v>19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38494</v>
      </c>
      <c r="C38048" s="2">
        <v>17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38495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18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26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38499</v>
      </c>
      <c r="C38053" s="2">
        <v>26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38500</v>
      </c>
      <c r="C38054" s="2">
        <v>27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38501</v>
      </c>
      <c r="C38055" s="2">
        <v>27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38502</v>
      </c>
      <c r="C38056" s="2">
        <v>26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38503</v>
      </c>
      <c r="C38057" s="2">
        <v>27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38504</v>
      </c>
      <c r="C38058" s="2">
        <v>26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38505</v>
      </c>
      <c r="C38059" s="2">
        <v>20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38506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24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38515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38516</v>
      </c>
      <c r="C38070" s="2">
        <v>35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38517</v>
      </c>
      <c r="C38071" s="2">
        <v>38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38518</v>
      </c>
      <c r="C38072" s="2">
        <v>38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38519</v>
      </c>
      <c r="C38073" s="2">
        <v>37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38520</v>
      </c>
      <c r="C38074" s="2">
        <v>23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38521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38522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38523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31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38528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38529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38530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38531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38532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38533</v>
      </c>
      <c r="C38087" s="2">
        <v>14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38534</v>
      </c>
      <c r="C38088" s="2">
        <v>15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38535</v>
      </c>
      <c r="C38089" s="2">
        <v>23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38536</v>
      </c>
      <c r="C38090" s="2">
        <v>24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38537</v>
      </c>
      <c r="C38091" s="2">
        <v>21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38538</v>
      </c>
      <c r="C38092" s="2">
        <v>18</v>
      </c>
      <c r="D38092" s="2" t="s">
        <v>449</v>
      </c>
      <c r="E38092" s="2"/>
      <c r="F38092" s="2"/>
      <c r="G38092" s="2"/>
      <c r="H38092" s="2"/>
    </row>
    <row r="38093" spans="2:8">
      <c r="B38093" s="2" t="s">
        <v>38539</v>
      </c>
      <c r="C38093" s="2">
        <v>18</v>
      </c>
      <c r="D38093" s="2" t="s">
        <v>449</v>
      </c>
      <c r="E38093" s="2"/>
      <c r="F38093" s="2"/>
      <c r="G38093" s="2"/>
      <c r="H38093" s="2"/>
    </row>
    <row r="38094" spans="2:8">
      <c r="B38094" s="2" t="s">
        <v>38540</v>
      </c>
      <c r="C38094" s="2">
        <v>20</v>
      </c>
      <c r="D38094" s="2" t="s">
        <v>449</v>
      </c>
      <c r="E38094" s="2"/>
      <c r="F38094" s="2"/>
      <c r="G38094" s="2"/>
      <c r="H38094" s="2"/>
    </row>
    <row r="38095" spans="2:8">
      <c r="B38095" s="2" t="s">
        <v>38541</v>
      </c>
      <c r="C38095" s="2">
        <v>20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38542</v>
      </c>
      <c r="C38096" s="2">
        <v>19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38543</v>
      </c>
      <c r="C38097" s="2">
        <v>19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38544</v>
      </c>
      <c r="C38098" s="2">
        <v>17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38545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35</v>
      </c>
      <c r="D38117" s="2" t="s">
        <v>449</v>
      </c>
      <c r="E38117" s="2"/>
      <c r="F38117" s="2"/>
      <c r="G38117" s="2"/>
      <c r="H38117" s="2"/>
    </row>
    <row r="38118" spans="2:8">
      <c r="B38118" s="2" t="s">
        <v>38564</v>
      </c>
      <c r="C38118" s="2">
        <v>36</v>
      </c>
      <c r="D38118" s="2" t="s">
        <v>449</v>
      </c>
      <c r="E38118" s="2"/>
      <c r="F38118" s="2"/>
      <c r="G38118" s="2"/>
      <c r="H38118" s="2"/>
    </row>
    <row r="38119" spans="2:8">
      <c r="B38119" s="2" t="s">
        <v>38565</v>
      </c>
      <c r="C38119" s="2">
        <v>37</v>
      </c>
      <c r="D38119" s="2" t="s">
        <v>449</v>
      </c>
      <c r="E38119" s="2"/>
      <c r="F38119" s="2"/>
      <c r="G38119" s="2"/>
      <c r="H38119" s="2"/>
    </row>
    <row r="38120" spans="2:8">
      <c r="B38120" s="2" t="s">
        <v>38566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23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38570</v>
      </c>
      <c r="C38124" s="2">
        <v>23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38571</v>
      </c>
      <c r="C38125" s="2">
        <v>24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38572</v>
      </c>
      <c r="C38126" s="2">
        <v>24</v>
      </c>
      <c r="D38126" s="2" t="s">
        <v>449</v>
      </c>
      <c r="E38126" s="2"/>
      <c r="F38126" s="2"/>
      <c r="G38126" s="2"/>
      <c r="H38126" s="2"/>
    </row>
    <row r="38127" spans="2:8">
      <c r="B38127" s="2" t="s">
        <v>38573</v>
      </c>
      <c r="C38127" s="2">
        <v>24</v>
      </c>
      <c r="D38127" s="2" t="s">
        <v>449</v>
      </c>
      <c r="E38127" s="2"/>
      <c r="F38127" s="2"/>
      <c r="G38127" s="2"/>
      <c r="H38127" s="2"/>
    </row>
    <row r="38128" spans="2:8">
      <c r="B38128" s="2" t="s">
        <v>38574</v>
      </c>
      <c r="C38128" s="2">
        <v>23</v>
      </c>
      <c r="D38128" s="2" t="s">
        <v>449</v>
      </c>
      <c r="E38128" s="2"/>
      <c r="F38128" s="2"/>
      <c r="G38128" s="2"/>
      <c r="H38128" s="2"/>
    </row>
    <row r="38129" spans="2:8">
      <c r="B38129" s="2" t="s">
        <v>38575</v>
      </c>
      <c r="C38129" s="2">
        <v>22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38576</v>
      </c>
      <c r="C38130" s="2">
        <v>22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38577</v>
      </c>
      <c r="C38131" s="2">
        <v>19</v>
      </c>
      <c r="D38131" s="2" t="s">
        <v>449</v>
      </c>
      <c r="E38131" s="2"/>
      <c r="F38131" s="2"/>
      <c r="G38131" s="2"/>
      <c r="H38131" s="2"/>
    </row>
    <row r="38132" spans="2:8">
      <c r="B38132" s="2" t="s">
        <v>38578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38581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29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38587</v>
      </c>
      <c r="C38141" s="2">
        <v>32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38588</v>
      </c>
      <c r="C38142" s="2">
        <v>35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38589</v>
      </c>
      <c r="C38143" s="2">
        <v>36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38590</v>
      </c>
      <c r="C38144" s="2">
        <v>37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38591</v>
      </c>
      <c r="C38145" s="2">
        <v>28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38592</v>
      </c>
      <c r="C38146" s="2">
        <v>19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38593</v>
      </c>
      <c r="C38147" s="2">
        <v>34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38594</v>
      </c>
      <c r="C38148" s="2">
        <v>35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38595</v>
      </c>
      <c r="C38149" s="2">
        <v>35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38596</v>
      </c>
      <c r="C38150" s="2">
        <v>35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38597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38599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38600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38601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33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38603</v>
      </c>
      <c r="C38157" s="2">
        <v>35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38604</v>
      </c>
      <c r="C38158" s="2">
        <v>33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38605</v>
      </c>
      <c r="C38159" s="2">
        <v>27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38606</v>
      </c>
      <c r="C38160" s="2">
        <v>26</v>
      </c>
      <c r="D38160" s="2" t="s">
        <v>449</v>
      </c>
      <c r="E38160" s="2"/>
      <c r="F38160" s="2"/>
      <c r="G38160" s="2"/>
      <c r="H38160" s="2"/>
    </row>
    <row r="38161" spans="2:8">
      <c r="B38161" s="2" t="s">
        <v>38607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38608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38609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38610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13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38612</v>
      </c>
      <c r="C38166" s="2">
        <v>17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38613</v>
      </c>
      <c r="C38167" s="2">
        <v>23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38614</v>
      </c>
      <c r="C38168" s="2">
        <v>26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38615</v>
      </c>
      <c r="C38169" s="2">
        <v>27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38616</v>
      </c>
      <c r="C38170" s="2">
        <v>27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38617</v>
      </c>
      <c r="C38171" s="2">
        <v>24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38618</v>
      </c>
      <c r="C38172" s="2">
        <v>19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38619</v>
      </c>
      <c r="C38173" s="2">
        <v>15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38620</v>
      </c>
      <c r="C38174" s="2">
        <v>32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38621</v>
      </c>
      <c r="C38175" s="2">
        <v>34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38622</v>
      </c>
      <c r="C38176" s="2">
        <v>35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38623</v>
      </c>
      <c r="C38177" s="2">
        <v>35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38624</v>
      </c>
      <c r="C38178" s="2">
        <v>32</v>
      </c>
      <c r="D38178" s="2" t="s">
        <v>449</v>
      </c>
      <c r="E38178" s="2"/>
      <c r="F38178" s="2"/>
      <c r="G38178" s="2"/>
      <c r="H38178" s="2"/>
    </row>
    <row r="38179" spans="2:8">
      <c r="B38179" s="2" t="s">
        <v>38625</v>
      </c>
      <c r="C38179" s="2">
        <v>26</v>
      </c>
      <c r="D38179" s="2" t="s">
        <v>449</v>
      </c>
      <c r="E38179" s="2"/>
      <c r="F38179" s="2"/>
      <c r="G38179" s="2"/>
      <c r="H38179" s="2"/>
    </row>
    <row r="38180" spans="2:8">
      <c r="B38180" s="2" t="s">
        <v>38626</v>
      </c>
      <c r="C38180" s="2">
        <v>25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38627</v>
      </c>
      <c r="C38181" s="2">
        <v>32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38628</v>
      </c>
      <c r="C38182" s="2">
        <v>33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38629</v>
      </c>
      <c r="C38183" s="2">
        <v>34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38630</v>
      </c>
      <c r="C38184" s="2">
        <v>31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38631</v>
      </c>
      <c r="C38185" s="2">
        <v>28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38632</v>
      </c>
      <c r="C38186" s="2">
        <v>29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38633</v>
      </c>
      <c r="C38187" s="2">
        <v>29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38634</v>
      </c>
      <c r="C38188" s="2">
        <v>30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38635</v>
      </c>
      <c r="C38189" s="2">
        <v>29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38636</v>
      </c>
      <c r="C38190" s="2">
        <v>30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38637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38638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38639</v>
      </c>
      <c r="C38193" s="2">
        <v>26</v>
      </c>
      <c r="D38193" s="2" t="s">
        <v>449</v>
      </c>
      <c r="E38193" s="2"/>
      <c r="F38193" s="2"/>
      <c r="G38193" s="2"/>
      <c r="H38193" s="2"/>
    </row>
    <row r="38194" spans="2:8">
      <c r="B38194" s="2" t="s">
        <v>38640</v>
      </c>
      <c r="C38194" s="2">
        <v>27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38641</v>
      </c>
      <c r="C38195" s="2">
        <v>31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38642</v>
      </c>
      <c r="C38196" s="2">
        <v>34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38643</v>
      </c>
      <c r="C38197" s="2">
        <v>34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38644</v>
      </c>
      <c r="C38198" s="2">
        <v>30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38645</v>
      </c>
      <c r="C38199" s="2">
        <v>27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38646</v>
      </c>
      <c r="C38200" s="2">
        <v>33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38647</v>
      </c>
      <c r="C38201" s="2">
        <v>34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38648</v>
      </c>
      <c r="C38202" s="2">
        <v>34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38649</v>
      </c>
      <c r="C38203" s="2">
        <v>34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38650</v>
      </c>
      <c r="C38204" s="2">
        <v>34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38651</v>
      </c>
      <c r="C38205" s="2">
        <v>27</v>
      </c>
      <c r="D38205" s="2" t="s">
        <v>449</v>
      </c>
      <c r="E38205" s="2"/>
      <c r="F38205" s="2"/>
      <c r="G38205" s="2"/>
      <c r="H38205" s="2"/>
    </row>
    <row r="38206" spans="2:8">
      <c r="B38206" s="2" t="s">
        <v>38652</v>
      </c>
      <c r="C38206" s="2">
        <v>31</v>
      </c>
      <c r="D38206" s="2" t="s">
        <v>449</v>
      </c>
      <c r="E38206" s="2"/>
      <c r="F38206" s="2"/>
      <c r="G38206" s="2"/>
      <c r="H38206" s="2"/>
    </row>
    <row r="38207" spans="2:8">
      <c r="B38207" s="2" t="s">
        <v>38653</v>
      </c>
      <c r="C38207" s="2">
        <v>33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38654</v>
      </c>
      <c r="C38208" s="2">
        <v>34</v>
      </c>
      <c r="D38208" s="2" t="s">
        <v>449</v>
      </c>
      <c r="E38208" s="2"/>
      <c r="F38208" s="2"/>
      <c r="G38208" s="2"/>
      <c r="H38208" s="2"/>
    </row>
    <row r="38209" spans="2:8">
      <c r="B38209" s="2" t="s">
        <v>38655</v>
      </c>
      <c r="C38209" s="2">
        <v>33</v>
      </c>
      <c r="D38209" s="2" t="s">
        <v>449</v>
      </c>
      <c r="E38209" s="2"/>
      <c r="F38209" s="2"/>
      <c r="G38209" s="2"/>
      <c r="H38209" s="2"/>
    </row>
    <row r="38210" spans="2:8">
      <c r="B38210" s="2" t="s">
        <v>38656</v>
      </c>
      <c r="C38210" s="2">
        <v>30</v>
      </c>
      <c r="D38210" s="2" t="s">
        <v>449</v>
      </c>
      <c r="E38210" s="2"/>
      <c r="F38210" s="2"/>
      <c r="G38210" s="2"/>
      <c r="H38210" s="2"/>
    </row>
    <row r="38211" spans="2:8">
      <c r="B38211" s="2" t="s">
        <v>38657</v>
      </c>
      <c r="C38211" s="2">
        <v>22</v>
      </c>
      <c r="D38211" s="2" t="s">
        <v>449</v>
      </c>
      <c r="E38211" s="2"/>
      <c r="F38211" s="2"/>
      <c r="G38211" s="2"/>
      <c r="H38211" s="2"/>
    </row>
    <row r="38212" spans="2:8">
      <c r="B38212" s="2" t="s">
        <v>38658</v>
      </c>
      <c r="C38212" s="2">
        <v>19</v>
      </c>
      <c r="D38212" s="2" t="s">
        <v>449</v>
      </c>
      <c r="E38212" s="2"/>
      <c r="F38212" s="2"/>
      <c r="G38212" s="2"/>
      <c r="H38212" s="2"/>
    </row>
    <row r="38213" spans="2:8">
      <c r="B38213" s="2" t="s">
        <v>38659</v>
      </c>
      <c r="C38213" s="2">
        <v>38</v>
      </c>
      <c r="D38213" s="2" t="s">
        <v>449</v>
      </c>
      <c r="E38213" s="2"/>
      <c r="F38213" s="2"/>
      <c r="G38213" s="2"/>
      <c r="H38213" s="2"/>
    </row>
    <row r="38214" spans="2:8">
      <c r="B38214" s="2" t="s">
        <v>38660</v>
      </c>
      <c r="C38214" s="2">
        <v>38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38661</v>
      </c>
      <c r="C38215" s="2">
        <v>30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38662</v>
      </c>
      <c r="C38216" s="2">
        <v>23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38663</v>
      </c>
      <c r="C38217" s="2">
        <v>20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38664</v>
      </c>
      <c r="C38218" s="2">
        <v>16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38667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38668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37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38680</v>
      </c>
      <c r="C38234" s="2">
        <v>37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37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37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35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27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38685</v>
      </c>
      <c r="C38239" s="2">
        <v>23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38686</v>
      </c>
      <c r="C38240" s="2">
        <v>41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38687</v>
      </c>
      <c r="C38241" s="2">
        <v>42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38688</v>
      </c>
      <c r="C38242" s="2">
        <v>41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38689</v>
      </c>
      <c r="C38243" s="2">
        <v>33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38690</v>
      </c>
      <c r="C38244" s="2">
        <v>22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38691</v>
      </c>
      <c r="C38245" s="2">
        <v>19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38692</v>
      </c>
      <c r="C38246" s="2">
        <v>48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41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38696</v>
      </c>
      <c r="C38250" s="2">
        <v>17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38697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38698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38699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35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38705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38707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38708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27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33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33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30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38719</v>
      </c>
      <c r="C38273" s="2">
        <v>31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38720</v>
      </c>
      <c r="C38274" s="2">
        <v>31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38721</v>
      </c>
      <c r="C38275" s="2">
        <v>31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38722</v>
      </c>
      <c r="C38276" s="2">
        <v>30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38723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38729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38731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38734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38735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38736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38737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38738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38739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38740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38741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38742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38743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38744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38745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38746</v>
      </c>
      <c r="C38300" s="2">
        <v>36</v>
      </c>
      <c r="D38300" s="2" t="s">
        <v>449</v>
      </c>
      <c r="E38300" s="2"/>
      <c r="F38300" s="2"/>
      <c r="G38300" s="2"/>
      <c r="H38300" s="2"/>
    </row>
    <row r="38301" spans="2:8">
      <c r="B38301" s="2" t="s">
        <v>38747</v>
      </c>
      <c r="C38301" s="2">
        <v>40</v>
      </c>
      <c r="D38301" s="2" t="s">
        <v>449</v>
      </c>
      <c r="E38301" s="2"/>
      <c r="F38301" s="2"/>
      <c r="G38301" s="2"/>
      <c r="H38301" s="2"/>
    </row>
    <row r="38302" spans="2:8">
      <c r="B38302" s="2" t="s">
        <v>38748</v>
      </c>
      <c r="C38302" s="2">
        <v>40</v>
      </c>
      <c r="D38302" s="2" t="s">
        <v>449</v>
      </c>
      <c r="E38302" s="2"/>
      <c r="F38302" s="2"/>
      <c r="G38302" s="2"/>
      <c r="H38302" s="2"/>
    </row>
    <row r="38303" spans="2:8">
      <c r="B38303" s="2" t="s">
        <v>38749</v>
      </c>
      <c r="C38303" s="2">
        <v>40</v>
      </c>
      <c r="D38303" s="2" t="s">
        <v>449</v>
      </c>
      <c r="E38303" s="2"/>
      <c r="F38303" s="2"/>
      <c r="G38303" s="2"/>
      <c r="H38303" s="2"/>
    </row>
    <row r="38304" spans="2:8">
      <c r="B38304" s="2" t="s">
        <v>38750</v>
      </c>
      <c r="C38304" s="2">
        <v>32</v>
      </c>
      <c r="D38304" s="2" t="s">
        <v>449</v>
      </c>
      <c r="E38304" s="2"/>
      <c r="F38304" s="2"/>
      <c r="G38304" s="2"/>
      <c r="H38304" s="2"/>
    </row>
    <row r="38305" spans="2:8">
      <c r="B38305" s="2" t="s">
        <v>38751</v>
      </c>
      <c r="C38305" s="2">
        <v>20</v>
      </c>
      <c r="D38305" s="2" t="s">
        <v>449</v>
      </c>
      <c r="E38305" s="2"/>
      <c r="F38305" s="2"/>
      <c r="G38305" s="2"/>
      <c r="H38305" s="2"/>
    </row>
    <row r="38306" spans="2:8">
      <c r="B38306" s="2" t="s">
        <v>38752</v>
      </c>
      <c r="C38306" s="2">
        <v>38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38753</v>
      </c>
      <c r="C38307" s="2">
        <v>39</v>
      </c>
      <c r="D38307" s="2" t="s">
        <v>449</v>
      </c>
      <c r="E38307" s="2"/>
      <c r="F38307" s="2"/>
      <c r="G38307" s="2"/>
      <c r="H38307" s="2"/>
    </row>
    <row r="38308" spans="2:8">
      <c r="B38308" s="2" t="s">
        <v>38754</v>
      </c>
      <c r="C38308" s="2">
        <v>38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38755</v>
      </c>
      <c r="C38309" s="2">
        <v>37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38756</v>
      </c>
      <c r="C38310" s="2">
        <v>31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38757</v>
      </c>
      <c r="C38311" s="2">
        <v>29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38758</v>
      </c>
      <c r="C38312" s="2">
        <v>28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38759</v>
      </c>
      <c r="C38313" s="2">
        <v>32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38760</v>
      </c>
      <c r="C38314" s="2">
        <v>34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38761</v>
      </c>
      <c r="C38315" s="2">
        <v>35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38762</v>
      </c>
      <c r="C38316" s="2">
        <v>33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38763</v>
      </c>
      <c r="C38317" s="2">
        <v>31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38764</v>
      </c>
      <c r="C38318" s="2">
        <v>22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38765</v>
      </c>
      <c r="C38319" s="2">
        <v>13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38766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27</v>
      </c>
      <c r="D38326" s="2" t="s">
        <v>449</v>
      </c>
      <c r="E38326" s="2"/>
      <c r="F38326" s="2"/>
      <c r="G38326" s="2"/>
      <c r="H38326" s="2"/>
    </row>
    <row r="38327" spans="2:8">
      <c r="B38327" s="2" t="s">
        <v>38773</v>
      </c>
      <c r="C38327" s="2">
        <v>27</v>
      </c>
      <c r="D38327" s="2" t="s">
        <v>449</v>
      </c>
      <c r="E38327" s="2"/>
      <c r="F38327" s="2"/>
      <c r="G38327" s="2"/>
      <c r="H38327" s="2"/>
    </row>
    <row r="38328" spans="2:8">
      <c r="B38328" s="2" t="s">
        <v>38774</v>
      </c>
      <c r="C38328" s="2">
        <v>27</v>
      </c>
      <c r="D38328" s="2" t="s">
        <v>449</v>
      </c>
      <c r="E38328" s="2"/>
      <c r="F38328" s="2"/>
      <c r="G38328" s="2"/>
      <c r="H38328" s="2"/>
    </row>
    <row r="38329" spans="2:8">
      <c r="B38329" s="2" t="s">
        <v>38775</v>
      </c>
      <c r="C38329" s="2">
        <v>26</v>
      </c>
      <c r="D38329" s="2" t="s">
        <v>449</v>
      </c>
      <c r="E38329" s="2"/>
      <c r="F38329" s="2"/>
      <c r="G38329" s="2"/>
      <c r="H38329" s="2"/>
    </row>
    <row r="38330" spans="2:8">
      <c r="B38330" s="2" t="s">
        <v>38776</v>
      </c>
      <c r="C38330" s="2">
        <v>26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38777</v>
      </c>
      <c r="C38331" s="2">
        <v>24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38778</v>
      </c>
      <c r="C38332" s="2">
        <v>24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38779</v>
      </c>
      <c r="C38333" s="2">
        <v>22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38780</v>
      </c>
      <c r="C38334" s="2">
        <v>20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38781</v>
      </c>
      <c r="C38335" s="2">
        <v>16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38782</v>
      </c>
      <c r="C38336" s="2">
        <v>15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38783</v>
      </c>
      <c r="C38337" s="2">
        <v>38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38784</v>
      </c>
      <c r="C38338" s="2">
        <v>37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38785</v>
      </c>
      <c r="C38339" s="2">
        <v>38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38786</v>
      </c>
      <c r="C38340" s="2">
        <v>34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38787</v>
      </c>
      <c r="C38341" s="2">
        <v>24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38788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39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40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40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42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38803</v>
      </c>
      <c r="C38357" s="2">
        <v>39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38804</v>
      </c>
      <c r="C38358" s="2">
        <v>31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38805</v>
      </c>
      <c r="C38359" s="2">
        <v>36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38806</v>
      </c>
      <c r="C38360" s="2">
        <v>38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38807</v>
      </c>
      <c r="C38361" s="2">
        <v>39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38808</v>
      </c>
      <c r="C38362" s="2">
        <v>40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38809</v>
      </c>
      <c r="C38363" s="2">
        <v>37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38810</v>
      </c>
      <c r="C38364" s="2">
        <v>31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38811</v>
      </c>
      <c r="C38365" s="2">
        <v>21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38812</v>
      </c>
      <c r="C38366" s="2">
        <v>28</v>
      </c>
      <c r="D38366" s="2" t="s">
        <v>449</v>
      </c>
      <c r="E38366" s="2"/>
      <c r="F38366" s="2"/>
      <c r="G38366" s="2"/>
      <c r="H38366" s="2"/>
    </row>
    <row r="38367" spans="2:8">
      <c r="B38367" s="2" t="s">
        <v>38813</v>
      </c>
      <c r="C38367" s="2">
        <v>29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38814</v>
      </c>
      <c r="C38368" s="2">
        <v>29</v>
      </c>
      <c r="D38368" s="2" t="s">
        <v>449</v>
      </c>
      <c r="E38368" s="2"/>
      <c r="F38368" s="2"/>
      <c r="G38368" s="2"/>
      <c r="H38368" s="2"/>
    </row>
    <row r="38369" spans="2:8">
      <c r="B38369" s="2" t="s">
        <v>38815</v>
      </c>
      <c r="C38369" s="2">
        <v>29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38816</v>
      </c>
      <c r="C38370" s="2">
        <v>29</v>
      </c>
      <c r="D38370" s="2" t="s">
        <v>449</v>
      </c>
      <c r="E38370" s="2"/>
      <c r="F38370" s="2"/>
      <c r="G38370" s="2"/>
      <c r="H38370" s="2"/>
    </row>
    <row r="38371" spans="2:8">
      <c r="B38371" s="2" t="s">
        <v>38817</v>
      </c>
      <c r="C38371" s="2">
        <v>29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38818</v>
      </c>
      <c r="C38372" s="2">
        <v>28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38819</v>
      </c>
      <c r="C38373" s="2">
        <v>20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38820</v>
      </c>
      <c r="C38374" s="2">
        <v>34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38821</v>
      </c>
      <c r="C38375" s="2">
        <v>35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38822</v>
      </c>
      <c r="C38376" s="2">
        <v>35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38823</v>
      </c>
      <c r="C38377" s="2">
        <v>34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28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38826</v>
      </c>
      <c r="C38380" s="2">
        <v>15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38827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38831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38832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38833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38836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18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37</v>
      </c>
      <c r="D38394" s="2" t="s">
        <v>449</v>
      </c>
      <c r="E38394" s="2"/>
      <c r="F38394" s="2"/>
      <c r="G38394" s="2"/>
      <c r="H38394" s="2"/>
    </row>
    <row r="38395" spans="2:8">
      <c r="B38395" s="2" t="s">
        <v>38841</v>
      </c>
      <c r="C38395" s="2">
        <v>38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38842</v>
      </c>
      <c r="C38396" s="2">
        <v>36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38843</v>
      </c>
      <c r="C38397" s="2">
        <v>37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38844</v>
      </c>
      <c r="C38398" s="2">
        <v>35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38845</v>
      </c>
      <c r="C38399" s="2">
        <v>29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38846</v>
      </c>
      <c r="C38400" s="2">
        <v>25</v>
      </c>
      <c r="D38400" s="2" t="s">
        <v>449</v>
      </c>
      <c r="E38400" s="2"/>
      <c r="F38400" s="2"/>
      <c r="G38400" s="2"/>
      <c r="H38400" s="2"/>
    </row>
    <row r="38401" spans="2:8">
      <c r="B38401" s="2" t="s">
        <v>38847</v>
      </c>
      <c r="C38401" s="2">
        <v>27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38848</v>
      </c>
      <c r="C38402" s="2">
        <v>28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38849</v>
      </c>
      <c r="C38403" s="2">
        <v>28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38850</v>
      </c>
      <c r="C38404" s="2">
        <v>27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38851</v>
      </c>
      <c r="C38405" s="2">
        <v>26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26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38853</v>
      </c>
      <c r="C38407" s="2">
        <v>26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38854</v>
      </c>
      <c r="C38408" s="2">
        <v>25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38855</v>
      </c>
      <c r="C38409" s="2">
        <v>34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38857</v>
      </c>
      <c r="C38411" s="2">
        <v>38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38858</v>
      </c>
      <c r="C38412" s="2">
        <v>36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38859</v>
      </c>
      <c r="C38413" s="2">
        <v>29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38860</v>
      </c>
      <c r="C38414" s="2">
        <v>19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38861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27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38863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30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38866</v>
      </c>
      <c r="C38420" s="2">
        <v>31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38867</v>
      </c>
      <c r="C38421" s="2">
        <v>31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38868</v>
      </c>
      <c r="C38422" s="2">
        <v>31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38869</v>
      </c>
      <c r="C38423" s="2">
        <v>31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38870</v>
      </c>
      <c r="C38424" s="2">
        <v>29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38871</v>
      </c>
      <c r="C38425" s="2">
        <v>23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38872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37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38882</v>
      </c>
      <c r="C38436" s="2">
        <v>38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38883</v>
      </c>
      <c r="C38437" s="2">
        <v>33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38884</v>
      </c>
      <c r="C38438" s="2">
        <v>33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38885</v>
      </c>
      <c r="C38439" s="2">
        <v>32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38886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27</v>
      </c>
      <c r="D38441" s="2" t="s">
        <v>449</v>
      </c>
      <c r="E38441" s="2"/>
      <c r="F38441" s="2"/>
      <c r="G38441" s="2"/>
      <c r="H38441" s="2"/>
    </row>
    <row r="38442" spans="2:8">
      <c r="B38442" s="2" t="s">
        <v>38888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24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38900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38901</v>
      </c>
      <c r="C38455" s="2">
        <v>35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40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42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44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27</v>
      </c>
      <c r="D38460" s="2" t="s">
        <v>449</v>
      </c>
      <c r="E38460" s="2"/>
      <c r="F38460" s="2"/>
      <c r="G38460" s="2"/>
      <c r="H38460" s="2"/>
    </row>
    <row r="38461" spans="2:8">
      <c r="B38461" s="2" t="s">
        <v>38907</v>
      </c>
      <c r="C38461" s="2">
        <v>28</v>
      </c>
      <c r="D38461" s="2" t="s">
        <v>449</v>
      </c>
      <c r="E38461" s="2"/>
      <c r="F38461" s="2"/>
      <c r="G38461" s="2"/>
      <c r="H38461" s="2"/>
    </row>
    <row r="38462" spans="2:8">
      <c r="B38462" s="2" t="s">
        <v>38908</v>
      </c>
      <c r="C38462" s="2">
        <v>29</v>
      </c>
      <c r="D38462" s="2" t="s">
        <v>449</v>
      </c>
      <c r="E38462" s="2"/>
      <c r="F38462" s="2"/>
      <c r="G38462" s="2"/>
      <c r="H38462" s="2"/>
    </row>
    <row r="38463" spans="2:8">
      <c r="B38463" s="2" t="s">
        <v>38909</v>
      </c>
      <c r="C38463" s="2">
        <v>28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38910</v>
      </c>
      <c r="C38464" s="2">
        <v>29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38911</v>
      </c>
      <c r="C38465" s="2">
        <v>29</v>
      </c>
      <c r="D38465" s="2" t="s">
        <v>449</v>
      </c>
      <c r="E38465" s="2"/>
      <c r="F38465" s="2"/>
      <c r="G38465" s="2"/>
      <c r="H38465" s="2"/>
    </row>
    <row r="38466" spans="2:8">
      <c r="B38466" s="2" t="s">
        <v>38912</v>
      </c>
      <c r="C38466" s="2">
        <v>29</v>
      </c>
      <c r="D38466" s="2" t="s">
        <v>449</v>
      </c>
      <c r="E38466" s="2"/>
      <c r="F38466" s="2"/>
      <c r="G38466" s="2"/>
      <c r="H38466" s="2"/>
    </row>
    <row r="38467" spans="2:8">
      <c r="B38467" s="2" t="s">
        <v>38913</v>
      </c>
      <c r="C38467" s="2">
        <v>23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38914</v>
      </c>
      <c r="C38468" s="2">
        <v>30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38915</v>
      </c>
      <c r="C38469" s="2">
        <v>32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38916</v>
      </c>
      <c r="C38470" s="2">
        <v>34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38917</v>
      </c>
      <c r="C38471" s="2">
        <v>35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38918</v>
      </c>
      <c r="C38472" s="2">
        <v>35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38919</v>
      </c>
      <c r="C38473" s="2">
        <v>33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38920</v>
      </c>
      <c r="C38474" s="2">
        <v>28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38921</v>
      </c>
      <c r="C38475" s="2">
        <v>25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38922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26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38930</v>
      </c>
      <c r="C38484" s="2">
        <v>27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38931</v>
      </c>
      <c r="C38485" s="2">
        <v>28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38932</v>
      </c>
      <c r="C38486" s="2">
        <v>29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38933</v>
      </c>
      <c r="C38487" s="2">
        <v>29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38934</v>
      </c>
      <c r="C38488" s="2">
        <v>23</v>
      </c>
      <c r="D38488" s="2" t="s">
        <v>449</v>
      </c>
      <c r="E38488" s="2"/>
      <c r="F38488" s="2"/>
      <c r="G38488" s="2"/>
      <c r="H38488" s="2"/>
    </row>
    <row r="38489" spans="2:8">
      <c r="B38489" s="2" t="s">
        <v>38935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38939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38943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38944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38945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38946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38947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38948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38949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38950</v>
      </c>
      <c r="C38504" s="2">
        <v>32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38951</v>
      </c>
      <c r="C38505" s="2">
        <v>34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38952</v>
      </c>
      <c r="C38506" s="2">
        <v>35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38953</v>
      </c>
      <c r="C38507" s="2">
        <v>33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38954</v>
      </c>
      <c r="C38508" s="2">
        <v>30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38955</v>
      </c>
      <c r="C38509" s="2">
        <v>29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38956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38958</v>
      </c>
      <c r="C38512" s="2">
        <v>33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38959</v>
      </c>
      <c r="C38513" s="2">
        <v>33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26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38961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38963</v>
      </c>
      <c r="C38517" s="2">
        <v>23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38964</v>
      </c>
      <c r="C38518" s="2">
        <v>17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38966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38967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38968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38969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38970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38971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38972</v>
      </c>
      <c r="C38526" s="2">
        <v>23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38973</v>
      </c>
      <c r="C38527" s="2">
        <v>24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38974</v>
      </c>
      <c r="C38528" s="2">
        <v>24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38975</v>
      </c>
      <c r="C38529" s="2">
        <v>25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38976</v>
      </c>
      <c r="C38530" s="2">
        <v>24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38977</v>
      </c>
      <c r="C38531" s="2">
        <v>23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38978</v>
      </c>
      <c r="C38532" s="2">
        <v>24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38979</v>
      </c>
      <c r="C38533" s="2">
        <v>23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38980</v>
      </c>
      <c r="C38534" s="2">
        <v>21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38981</v>
      </c>
      <c r="C38535" s="2">
        <v>19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38982</v>
      </c>
      <c r="C38536" s="2">
        <v>17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38983</v>
      </c>
      <c r="C38537" s="2">
        <v>31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38984</v>
      </c>
      <c r="C38538" s="2">
        <v>31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38985</v>
      </c>
      <c r="C38539" s="2">
        <v>31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38986</v>
      </c>
      <c r="C38540" s="2">
        <v>31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38987</v>
      </c>
      <c r="C38541" s="2">
        <v>31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38988</v>
      </c>
      <c r="C38542" s="2">
        <v>24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38989</v>
      </c>
      <c r="C38543" s="2">
        <v>21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38990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38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39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38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38996</v>
      </c>
      <c r="C38550" s="2">
        <v>25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38997</v>
      </c>
      <c r="C38551" s="2">
        <v>26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38998</v>
      </c>
      <c r="C38552" s="2">
        <v>25</v>
      </c>
      <c r="D38552" s="2" t="s">
        <v>449</v>
      </c>
      <c r="E38552" s="2"/>
      <c r="F38552" s="2"/>
      <c r="G38552" s="2"/>
      <c r="H38552" s="2"/>
    </row>
    <row r="38553" spans="2:8">
      <c r="B38553" s="2" t="s">
        <v>38999</v>
      </c>
      <c r="C38553" s="2">
        <v>24</v>
      </c>
      <c r="D38553" s="2" t="s">
        <v>449</v>
      </c>
      <c r="E38553" s="2"/>
      <c r="F38553" s="2"/>
      <c r="G38553" s="2"/>
      <c r="H38553" s="2"/>
    </row>
    <row r="38554" spans="2:8">
      <c r="B38554" s="2" t="s">
        <v>39000</v>
      </c>
      <c r="C38554" s="2">
        <v>23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39001</v>
      </c>
      <c r="C38555" s="2">
        <v>22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39002</v>
      </c>
      <c r="C38556" s="2">
        <v>19</v>
      </c>
      <c r="D38556" s="2" t="s">
        <v>449</v>
      </c>
      <c r="E38556" s="2"/>
      <c r="F38556" s="2"/>
      <c r="G38556" s="2"/>
      <c r="H38556" s="2"/>
    </row>
    <row r="38557" spans="2:8">
      <c r="B38557" s="2" t="s">
        <v>39003</v>
      </c>
      <c r="C38557" s="2">
        <v>16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39004</v>
      </c>
      <c r="C38558" s="2">
        <v>11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39005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36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29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39013</v>
      </c>
      <c r="C38567" s="2">
        <v>33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39014</v>
      </c>
      <c r="C38568" s="2">
        <v>35</v>
      </c>
      <c r="D38568" s="2" t="s">
        <v>449</v>
      </c>
      <c r="E38568" s="2"/>
      <c r="F38568" s="2"/>
      <c r="G38568" s="2"/>
      <c r="H38568" s="2"/>
    </row>
    <row r="38569" spans="2:8">
      <c r="B38569" s="2" t="s">
        <v>39015</v>
      </c>
      <c r="C38569" s="2">
        <v>38</v>
      </c>
      <c r="D38569" s="2" t="s">
        <v>449</v>
      </c>
      <c r="E38569" s="2"/>
      <c r="F38569" s="2"/>
      <c r="G38569" s="2"/>
      <c r="H38569" s="2"/>
    </row>
    <row r="38570" spans="2:8">
      <c r="B38570" s="2" t="s">
        <v>39016</v>
      </c>
      <c r="C38570" s="2">
        <v>35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39017</v>
      </c>
      <c r="C38571" s="2">
        <v>29</v>
      </c>
      <c r="D38571" s="2" t="s">
        <v>449</v>
      </c>
      <c r="E38571" s="2"/>
      <c r="F38571" s="2"/>
      <c r="G38571" s="2"/>
      <c r="H38571" s="2"/>
    </row>
    <row r="38572" spans="2:8">
      <c r="B38572" s="2" t="s">
        <v>39018</v>
      </c>
      <c r="C38572" s="2">
        <v>26</v>
      </c>
      <c r="D38572" s="2" t="s">
        <v>449</v>
      </c>
      <c r="E38572" s="2"/>
      <c r="F38572" s="2"/>
      <c r="G38572" s="2"/>
      <c r="H38572" s="2"/>
    </row>
    <row r="38573" spans="2:8">
      <c r="B38573" s="2" t="s">
        <v>39019</v>
      </c>
      <c r="C38573" s="2">
        <v>27</v>
      </c>
      <c r="D38573" s="2" t="s">
        <v>449</v>
      </c>
      <c r="E38573" s="2"/>
      <c r="F38573" s="2"/>
      <c r="G38573" s="2"/>
      <c r="H38573" s="2"/>
    </row>
    <row r="38574" spans="2:8">
      <c r="B38574" s="2" t="s">
        <v>39020</v>
      </c>
      <c r="C38574" s="2">
        <v>27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39021</v>
      </c>
      <c r="C38575" s="2">
        <v>27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39022</v>
      </c>
      <c r="C38576" s="2">
        <v>27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39023</v>
      </c>
      <c r="C38577" s="2">
        <v>28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39024</v>
      </c>
      <c r="C38578" s="2">
        <v>24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39025</v>
      </c>
      <c r="C38579" s="2">
        <v>19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39026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39027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39028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39029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39030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39031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39032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39033</v>
      </c>
      <c r="C38587" s="2">
        <v>10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39034</v>
      </c>
      <c r="C38588" s="2">
        <v>10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39035</v>
      </c>
      <c r="C38589" s="2">
        <v>18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39036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39037</v>
      </c>
      <c r="C38591" s="2">
        <v>29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30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39039</v>
      </c>
      <c r="C38593" s="2">
        <v>30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39040</v>
      </c>
      <c r="C38594" s="2">
        <v>30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39041</v>
      </c>
      <c r="C38595" s="2">
        <v>29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39042</v>
      </c>
      <c r="C38596" s="2">
        <v>26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39043</v>
      </c>
      <c r="C38597" s="2">
        <v>22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39044</v>
      </c>
      <c r="C38598" s="2">
        <v>19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32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35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34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35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36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36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34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24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36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36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28</v>
      </c>
      <c r="D38628" s="2" t="s">
        <v>449</v>
      </c>
      <c r="E38628" s="2"/>
      <c r="F38628" s="2"/>
      <c r="G38628" s="2"/>
      <c r="H38628" s="2"/>
    </row>
    <row r="38629" spans="2:8">
      <c r="B38629" s="2" t="s">
        <v>39075</v>
      </c>
      <c r="C38629" s="2">
        <v>28</v>
      </c>
      <c r="D38629" s="2" t="s">
        <v>449</v>
      </c>
      <c r="E38629" s="2"/>
      <c r="F38629" s="2"/>
      <c r="G38629" s="2"/>
      <c r="H38629" s="2"/>
    </row>
    <row r="38630" spans="2:8">
      <c r="B38630" s="2" t="s">
        <v>39076</v>
      </c>
      <c r="C38630" s="2">
        <v>29</v>
      </c>
      <c r="D38630" s="2" t="s">
        <v>449</v>
      </c>
      <c r="E38630" s="2"/>
      <c r="F38630" s="2"/>
      <c r="G38630" s="2"/>
      <c r="H38630" s="2"/>
    </row>
    <row r="38631" spans="2:8">
      <c r="B38631" s="2" t="s">
        <v>39077</v>
      </c>
      <c r="C38631" s="2">
        <v>28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39078</v>
      </c>
      <c r="C38632" s="2">
        <v>28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39079</v>
      </c>
      <c r="C38633" s="2">
        <v>27</v>
      </c>
      <c r="D38633" s="2" t="s">
        <v>449</v>
      </c>
      <c r="E38633" s="2"/>
      <c r="F38633" s="2"/>
      <c r="G38633" s="2"/>
      <c r="H38633" s="2"/>
    </row>
    <row r="38634" spans="2:8">
      <c r="B38634" s="2" t="s">
        <v>39080</v>
      </c>
      <c r="C38634" s="2">
        <v>26</v>
      </c>
      <c r="D38634" s="2" t="s">
        <v>449</v>
      </c>
      <c r="E38634" s="2"/>
      <c r="F38634" s="2"/>
      <c r="G38634" s="2"/>
      <c r="H38634" s="2"/>
    </row>
    <row r="38635" spans="2:8">
      <c r="B38635" s="2" t="s">
        <v>39081</v>
      </c>
      <c r="C38635" s="2">
        <v>23</v>
      </c>
      <c r="D38635" s="2" t="s">
        <v>449</v>
      </c>
      <c r="E38635" s="2"/>
      <c r="F38635" s="2"/>
      <c r="G38635" s="2"/>
      <c r="H38635" s="2"/>
    </row>
    <row r="38636" spans="2:8">
      <c r="B38636" s="2" t="s">
        <v>39082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41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42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38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39093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48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39097</v>
      </c>
      <c r="C38651" s="2">
        <v>48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39098</v>
      </c>
      <c r="C38652" s="2">
        <v>46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39099</v>
      </c>
      <c r="C38653" s="2">
        <v>44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39101</v>
      </c>
      <c r="C38655" s="2">
        <v>24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39103</v>
      </c>
      <c r="C38657" s="2">
        <v>38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37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28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39109</v>
      </c>
      <c r="C38663" s="2">
        <v>28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39110</v>
      </c>
      <c r="C38664" s="2">
        <v>26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39111</v>
      </c>
      <c r="C38665" s="2">
        <v>27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39112</v>
      </c>
      <c r="C38666" s="2">
        <v>26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39113</v>
      </c>
      <c r="C38667" s="2">
        <v>27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39114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39115</v>
      </c>
      <c r="C38669" s="2">
        <v>28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39116</v>
      </c>
      <c r="C38670" s="2">
        <v>19</v>
      </c>
      <c r="D38670" s="2" t="s">
        <v>449</v>
      </c>
      <c r="E38670" s="2"/>
      <c r="F38670" s="2"/>
      <c r="G38670" s="2"/>
      <c r="H38670" s="2"/>
    </row>
    <row r="38671" spans="2:8">
      <c r="B38671" s="2" t="s">
        <v>39117</v>
      </c>
      <c r="C38671" s="2">
        <v>18</v>
      </c>
      <c r="D38671" s="2" t="s">
        <v>449</v>
      </c>
      <c r="E38671" s="2"/>
      <c r="F38671" s="2"/>
      <c r="G38671" s="2"/>
      <c r="H38671" s="2"/>
    </row>
    <row r="38672" spans="2:8">
      <c r="B38672" s="2" t="s">
        <v>39118</v>
      </c>
      <c r="C38672" s="2">
        <v>36</v>
      </c>
      <c r="D38672" s="2" t="s">
        <v>449</v>
      </c>
      <c r="E38672" s="2"/>
      <c r="F38672" s="2"/>
      <c r="G38672" s="2"/>
      <c r="H38672" s="2"/>
    </row>
    <row r="38673" spans="2:8">
      <c r="B38673" s="2" t="s">
        <v>39119</v>
      </c>
      <c r="C38673" s="2">
        <v>36</v>
      </c>
      <c r="D38673" s="2" t="s">
        <v>449</v>
      </c>
      <c r="E38673" s="2"/>
      <c r="F38673" s="2"/>
      <c r="G38673" s="2"/>
      <c r="H38673" s="2"/>
    </row>
    <row r="38674" spans="2:8">
      <c r="B38674" s="2" t="s">
        <v>39120</v>
      </c>
      <c r="C38674" s="2">
        <v>36</v>
      </c>
      <c r="D38674" s="2" t="s">
        <v>449</v>
      </c>
      <c r="E38674" s="2"/>
      <c r="F38674" s="2"/>
      <c r="G38674" s="2"/>
      <c r="H38674" s="2"/>
    </row>
    <row r="38675" spans="2:8">
      <c r="B38675" s="2" t="s">
        <v>39121</v>
      </c>
      <c r="C38675" s="2">
        <v>34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39122</v>
      </c>
      <c r="C38676" s="2">
        <v>29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39123</v>
      </c>
      <c r="C38677" s="2">
        <v>20</v>
      </c>
      <c r="D38677" s="2" t="s">
        <v>449</v>
      </c>
      <c r="E38677" s="2"/>
      <c r="F38677" s="2"/>
      <c r="G38677" s="2"/>
      <c r="H38677" s="2"/>
    </row>
    <row r="38678" spans="2:8">
      <c r="B38678" s="2" t="s">
        <v>39124</v>
      </c>
      <c r="C38678" s="2">
        <v>17</v>
      </c>
      <c r="D38678" s="2" t="s">
        <v>449</v>
      </c>
      <c r="E38678" s="2"/>
      <c r="F38678" s="2"/>
      <c r="G38678" s="2"/>
      <c r="H38678" s="2"/>
    </row>
    <row r="38679" spans="2:8">
      <c r="B38679" s="2" t="s">
        <v>39125</v>
      </c>
      <c r="C38679" s="2">
        <v>34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39126</v>
      </c>
      <c r="C38680" s="2">
        <v>35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39127</v>
      </c>
      <c r="C38681" s="2">
        <v>35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39128</v>
      </c>
      <c r="C38682" s="2">
        <v>35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39129</v>
      </c>
      <c r="C38683" s="2">
        <v>32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39130</v>
      </c>
      <c r="C38684" s="2">
        <v>24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39131</v>
      </c>
      <c r="C38685" s="2">
        <v>20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39132</v>
      </c>
      <c r="C38686" s="2">
        <v>24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39133</v>
      </c>
      <c r="C38687" s="2">
        <v>26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39134</v>
      </c>
      <c r="C38688" s="2">
        <v>28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39135</v>
      </c>
      <c r="C38689" s="2">
        <v>37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39136</v>
      </c>
      <c r="C38690" s="2">
        <v>37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39137</v>
      </c>
      <c r="C38691" s="2">
        <v>36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39138</v>
      </c>
      <c r="C38692" s="2">
        <v>37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39139</v>
      </c>
      <c r="C38693" s="2">
        <v>33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39140</v>
      </c>
      <c r="C38694" s="2">
        <v>22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39141</v>
      </c>
      <c r="C38695" s="2">
        <v>24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39142</v>
      </c>
      <c r="C38696" s="2">
        <v>26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39143</v>
      </c>
      <c r="C38697" s="2">
        <v>26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39144</v>
      </c>
      <c r="C38698" s="2">
        <v>28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39145</v>
      </c>
      <c r="C38699" s="2">
        <v>31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39146</v>
      </c>
      <c r="C38700" s="2">
        <v>29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39147</v>
      </c>
      <c r="C38701" s="2">
        <v>27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39148</v>
      </c>
      <c r="C38702" s="2">
        <v>26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39149</v>
      </c>
      <c r="C38703" s="2">
        <v>34</v>
      </c>
      <c r="D38703" s="2" t="s">
        <v>449</v>
      </c>
      <c r="E38703" s="2"/>
      <c r="F38703" s="2"/>
      <c r="G38703" s="2"/>
      <c r="H38703" s="2"/>
    </row>
    <row r="38704" spans="2:8">
      <c r="B38704" s="2" t="s">
        <v>39150</v>
      </c>
      <c r="C38704" s="2">
        <v>34</v>
      </c>
      <c r="D38704" s="2" t="s">
        <v>449</v>
      </c>
      <c r="E38704" s="2"/>
      <c r="F38704" s="2"/>
      <c r="G38704" s="2"/>
      <c r="H38704" s="2"/>
    </row>
    <row r="38705" spans="2:8">
      <c r="B38705" s="2" t="s">
        <v>39151</v>
      </c>
      <c r="C38705" s="2">
        <v>35</v>
      </c>
      <c r="D38705" s="2" t="s">
        <v>449</v>
      </c>
      <c r="E38705" s="2"/>
      <c r="F38705" s="2"/>
      <c r="G38705" s="2"/>
      <c r="H38705" s="2"/>
    </row>
    <row r="38706" spans="2:8">
      <c r="B38706" s="2" t="s">
        <v>39152</v>
      </c>
      <c r="C38706" s="2">
        <v>35</v>
      </c>
      <c r="D38706" s="2" t="s">
        <v>449</v>
      </c>
      <c r="E38706" s="2"/>
      <c r="F38706" s="2"/>
      <c r="G38706" s="2"/>
      <c r="H38706" s="2"/>
    </row>
    <row r="38707" spans="2:8">
      <c r="B38707" s="2" t="s">
        <v>39153</v>
      </c>
      <c r="C38707" s="2">
        <v>33</v>
      </c>
      <c r="D38707" s="2" t="s">
        <v>449</v>
      </c>
      <c r="E38707" s="2"/>
      <c r="F38707" s="2"/>
      <c r="G38707" s="2"/>
      <c r="H38707" s="2"/>
    </row>
    <row r="38708" spans="2:8">
      <c r="B38708" s="2" t="s">
        <v>39154</v>
      </c>
      <c r="C38708" s="2">
        <v>24</v>
      </c>
      <c r="D38708" s="2" t="s">
        <v>449</v>
      </c>
      <c r="E38708" s="2"/>
      <c r="F38708" s="2"/>
      <c r="G38708" s="2"/>
      <c r="H38708" s="2"/>
    </row>
    <row r="38709" spans="2:8">
      <c r="B38709" s="2" t="s">
        <v>39155</v>
      </c>
      <c r="C38709" s="2">
        <v>17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39156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39157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34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39164</v>
      </c>
      <c r="C38718" s="2">
        <v>36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37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39166</v>
      </c>
      <c r="C38720" s="2">
        <v>37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39167</v>
      </c>
      <c r="C38721" s="2">
        <v>33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39168</v>
      </c>
      <c r="C38722" s="2">
        <v>26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39169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39174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36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37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30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39183</v>
      </c>
      <c r="C38737" s="2">
        <v>32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39184</v>
      </c>
      <c r="C38738" s="2">
        <v>33</v>
      </c>
      <c r="D38738" s="2" t="s">
        <v>449</v>
      </c>
      <c r="E38738" s="2"/>
      <c r="F38738" s="2"/>
      <c r="G38738" s="2"/>
      <c r="H38738" s="2"/>
    </row>
    <row r="38739" spans="2:8">
      <c r="B38739" s="2" t="s">
        <v>39185</v>
      </c>
      <c r="C38739" s="2">
        <v>32</v>
      </c>
      <c r="D38739" s="2" t="s">
        <v>449</v>
      </c>
      <c r="E38739" s="2"/>
      <c r="F38739" s="2"/>
      <c r="G38739" s="2"/>
      <c r="H38739" s="2"/>
    </row>
    <row r="38740" spans="2:8">
      <c r="B38740" s="2" t="s">
        <v>39186</v>
      </c>
      <c r="C38740" s="2">
        <v>31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39187</v>
      </c>
      <c r="C38741" s="2">
        <v>27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39188</v>
      </c>
      <c r="C38742" s="2">
        <v>20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39189</v>
      </c>
      <c r="C38743" s="2">
        <v>16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39190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39191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39195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39196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26</v>
      </c>
      <c r="D38752" s="2" t="s">
        <v>449</v>
      </c>
      <c r="E38752" s="2"/>
      <c r="F38752" s="2"/>
      <c r="G38752" s="2"/>
      <c r="H38752" s="2"/>
    </row>
    <row r="38753" spans="2:8">
      <c r="B38753" s="2" t="s">
        <v>39199</v>
      </c>
      <c r="C38753" s="2">
        <v>29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39200</v>
      </c>
      <c r="C38754" s="2">
        <v>29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39201</v>
      </c>
      <c r="C38755" s="2">
        <v>28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39202</v>
      </c>
      <c r="C38756" s="2">
        <v>17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39203</v>
      </c>
      <c r="C38757" s="2">
        <v>32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39204</v>
      </c>
      <c r="C38758" s="2">
        <v>33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39205</v>
      </c>
      <c r="C38759" s="2">
        <v>33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39206</v>
      </c>
      <c r="C38760" s="2">
        <v>33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39207</v>
      </c>
      <c r="C38761" s="2">
        <v>33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39208</v>
      </c>
      <c r="C38762" s="2">
        <v>24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39209</v>
      </c>
      <c r="C38763" s="2">
        <v>19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39210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37</v>
      </c>
      <c r="D38772" s="2" t="s">
        <v>449</v>
      </c>
      <c r="E38772" s="2"/>
      <c r="F38772" s="2"/>
      <c r="G38772" s="2"/>
      <c r="H38772" s="2"/>
    </row>
    <row r="38773" spans="2:8">
      <c r="B38773" s="2" t="s">
        <v>39219</v>
      </c>
      <c r="C38773" s="2">
        <v>39</v>
      </c>
      <c r="D38773" s="2" t="s">
        <v>449</v>
      </c>
      <c r="E38773" s="2"/>
      <c r="F38773" s="2"/>
      <c r="G38773" s="2"/>
      <c r="H38773" s="2"/>
    </row>
    <row r="38774" spans="2:8">
      <c r="B38774" s="2" t="s">
        <v>39220</v>
      </c>
      <c r="C38774" s="2">
        <v>38</v>
      </c>
      <c r="D38774" s="2" t="s">
        <v>449</v>
      </c>
      <c r="E38774" s="2"/>
      <c r="F38774" s="2"/>
      <c r="G38774" s="2"/>
      <c r="H38774" s="2"/>
    </row>
    <row r="38775" spans="2:8">
      <c r="B38775" s="2" t="s">
        <v>39221</v>
      </c>
      <c r="C38775" s="2">
        <v>38</v>
      </c>
      <c r="D38775" s="2" t="s">
        <v>449</v>
      </c>
      <c r="E38775" s="2"/>
      <c r="F38775" s="2"/>
      <c r="G38775" s="2"/>
      <c r="H38775" s="2"/>
    </row>
    <row r="38776" spans="2:8">
      <c r="B38776" s="2" t="s">
        <v>39222</v>
      </c>
      <c r="C38776" s="2">
        <v>31</v>
      </c>
      <c r="D38776" s="2" t="s">
        <v>449</v>
      </c>
      <c r="E38776" s="2"/>
      <c r="F38776" s="2"/>
      <c r="G38776" s="2"/>
      <c r="H38776" s="2"/>
    </row>
    <row r="38777" spans="2:8">
      <c r="B38777" s="2" t="s">
        <v>39223</v>
      </c>
      <c r="C38777" s="2">
        <v>25</v>
      </c>
      <c r="D38777" s="2" t="s">
        <v>449</v>
      </c>
      <c r="E38777" s="2"/>
      <c r="F38777" s="2"/>
      <c r="G38777" s="2"/>
      <c r="H38777" s="2"/>
    </row>
    <row r="38778" spans="2:8">
      <c r="B38778" s="2" t="s">
        <v>39224</v>
      </c>
      <c r="C38778" s="2">
        <v>24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39225</v>
      </c>
      <c r="C38779" s="2">
        <v>36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39226</v>
      </c>
      <c r="C38780" s="2">
        <v>37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39227</v>
      </c>
      <c r="C38781" s="2">
        <v>35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39228</v>
      </c>
      <c r="C38782" s="2">
        <v>32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39229</v>
      </c>
      <c r="C38783" s="2">
        <v>29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39230</v>
      </c>
      <c r="C38784" s="2">
        <v>23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39231</v>
      </c>
      <c r="C38785" s="2">
        <v>33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39232</v>
      </c>
      <c r="C38786" s="2">
        <v>33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39233</v>
      </c>
      <c r="C38787" s="2">
        <v>34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39234</v>
      </c>
      <c r="C38788" s="2">
        <v>35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39235</v>
      </c>
      <c r="C38789" s="2">
        <v>33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39236</v>
      </c>
      <c r="C38790" s="2">
        <v>23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39238</v>
      </c>
      <c r="C38792" s="2">
        <v>24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39239</v>
      </c>
      <c r="C38793" s="2">
        <v>25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39240</v>
      </c>
      <c r="C38794" s="2">
        <v>24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39241</v>
      </c>
      <c r="C38795" s="2">
        <v>24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39242</v>
      </c>
      <c r="C38796" s="2">
        <v>24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39243</v>
      </c>
      <c r="C38797" s="2">
        <v>23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39244</v>
      </c>
      <c r="C38798" s="2">
        <v>22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39245</v>
      </c>
      <c r="C38799" s="2">
        <v>21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39246</v>
      </c>
      <c r="C38800" s="2">
        <v>18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39247</v>
      </c>
      <c r="C38801" s="2">
        <v>17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39248</v>
      </c>
      <c r="C38802" s="2">
        <v>16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39249</v>
      </c>
      <c r="C38803" s="2">
        <v>16</v>
      </c>
      <c r="D38803" s="2" t="s">
        <v>449</v>
      </c>
      <c r="E38803" s="2"/>
      <c r="F38803" s="2"/>
      <c r="G38803" s="2"/>
      <c r="H38803" s="2"/>
    </row>
    <row r="38804" spans="2:8">
      <c r="B38804" s="2" t="s">
        <v>39250</v>
      </c>
      <c r="C38804" s="2">
        <v>14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39251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39252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39253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39254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39255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39256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39257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39258</v>
      </c>
      <c r="C38812" s="2">
        <v>19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39259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49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39268</v>
      </c>
      <c r="C38822" s="2">
        <v>48</v>
      </c>
      <c r="D38822" s="2" t="s">
        <v>449</v>
      </c>
      <c r="E38822" s="2"/>
      <c r="F38822" s="2"/>
      <c r="G38822" s="2"/>
      <c r="H38822" s="2"/>
    </row>
    <row r="38823" spans="2:8">
      <c r="B38823" s="2" t="s">
        <v>39269</v>
      </c>
      <c r="C38823" s="2">
        <v>47</v>
      </c>
      <c r="D38823" s="2" t="s">
        <v>449</v>
      </c>
      <c r="E38823" s="2"/>
      <c r="F38823" s="2"/>
      <c r="G38823" s="2"/>
      <c r="H38823" s="2"/>
    </row>
    <row r="38824" spans="2:8">
      <c r="B38824" s="2" t="s">
        <v>39270</v>
      </c>
      <c r="C38824" s="2">
        <v>38</v>
      </c>
      <c r="D38824" s="2" t="s">
        <v>449</v>
      </c>
      <c r="E38824" s="2"/>
      <c r="F38824" s="2"/>
      <c r="G38824" s="2"/>
      <c r="H38824" s="2"/>
    </row>
    <row r="38825" spans="2:8">
      <c r="B38825" s="2" t="s">
        <v>39271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39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39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29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39286</v>
      </c>
      <c r="C38840" s="2">
        <v>29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39287</v>
      </c>
      <c r="C38841" s="2">
        <v>30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39288</v>
      </c>
      <c r="C38842" s="2">
        <v>30</v>
      </c>
      <c r="D38842" s="2" t="s">
        <v>449</v>
      </c>
      <c r="E38842" s="2"/>
      <c r="F38842" s="2"/>
      <c r="G38842" s="2"/>
      <c r="H38842" s="2"/>
    </row>
    <row r="38843" spans="2:8">
      <c r="B38843" s="2" t="s">
        <v>39289</v>
      </c>
      <c r="C38843" s="2">
        <v>30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39290</v>
      </c>
      <c r="C38844" s="2">
        <v>29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39291</v>
      </c>
      <c r="C38845" s="2">
        <v>28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39292</v>
      </c>
      <c r="C38846" s="2">
        <v>26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39293</v>
      </c>
      <c r="C38847" s="2">
        <v>30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39294</v>
      </c>
      <c r="C38848" s="2">
        <v>32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39295</v>
      </c>
      <c r="C38849" s="2">
        <v>32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39296</v>
      </c>
      <c r="C38850" s="2">
        <v>32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39297</v>
      </c>
      <c r="C38851" s="2">
        <v>31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39298</v>
      </c>
      <c r="C38852" s="2">
        <v>30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39299</v>
      </c>
      <c r="C38853" s="2">
        <v>29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39300</v>
      </c>
      <c r="C38854" s="2">
        <v>26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39301</v>
      </c>
      <c r="C38855" s="2">
        <v>30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39302</v>
      </c>
      <c r="C38856" s="2">
        <v>31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39303</v>
      </c>
      <c r="C38857" s="2">
        <v>33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39304</v>
      </c>
      <c r="C38858" s="2">
        <v>33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39305</v>
      </c>
      <c r="C38859" s="2">
        <v>28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39306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30</v>
      </c>
      <c r="D38867" s="2" t="s">
        <v>449</v>
      </c>
      <c r="E38867" s="2"/>
      <c r="F38867" s="2"/>
      <c r="G38867" s="2"/>
      <c r="H38867" s="2"/>
    </row>
    <row r="38868" spans="2:8">
      <c r="B38868" s="2" t="s">
        <v>39314</v>
      </c>
      <c r="C38868" s="2">
        <v>33</v>
      </c>
      <c r="D38868" s="2" t="s">
        <v>449</v>
      </c>
      <c r="E38868" s="2"/>
      <c r="F38868" s="2"/>
      <c r="G38868" s="2"/>
      <c r="H38868" s="2"/>
    </row>
    <row r="38869" spans="2:8">
      <c r="B38869" s="2" t="s">
        <v>39315</v>
      </c>
      <c r="C38869" s="2">
        <v>33</v>
      </c>
      <c r="D38869" s="2" t="s">
        <v>449</v>
      </c>
      <c r="E38869" s="2"/>
      <c r="F38869" s="2"/>
      <c r="G38869" s="2"/>
      <c r="H38869" s="2"/>
    </row>
    <row r="38870" spans="2:8">
      <c r="B38870" s="2" t="s">
        <v>39316</v>
      </c>
      <c r="C38870" s="2">
        <v>33</v>
      </c>
      <c r="D38870" s="2" t="s">
        <v>449</v>
      </c>
      <c r="E38870" s="2"/>
      <c r="F38870" s="2"/>
      <c r="G38870" s="2"/>
      <c r="H38870" s="2"/>
    </row>
    <row r="38871" spans="2:8">
      <c r="B38871" s="2" t="s">
        <v>39317</v>
      </c>
      <c r="C38871" s="2">
        <v>31</v>
      </c>
      <c r="D38871" s="2" t="s">
        <v>449</v>
      </c>
      <c r="E38871" s="2"/>
      <c r="F38871" s="2"/>
      <c r="G38871" s="2"/>
      <c r="H38871" s="2"/>
    </row>
    <row r="38872" spans="2:8">
      <c r="B38872" s="2" t="s">
        <v>39318</v>
      </c>
      <c r="C38872" s="2">
        <v>22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39319</v>
      </c>
      <c r="C38873" s="2">
        <v>15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39320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39322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39324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39325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18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21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39330</v>
      </c>
      <c r="C38884" s="2">
        <v>21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20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23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39336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39337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39338</v>
      </c>
      <c r="C38892" s="2">
        <v>18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19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27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39341</v>
      </c>
      <c r="C38895" s="2">
        <v>30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39342</v>
      </c>
      <c r="C38896" s="2">
        <v>29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39343</v>
      </c>
      <c r="C38897" s="2">
        <v>29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39344</v>
      </c>
      <c r="C38898" s="2">
        <v>28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39345</v>
      </c>
      <c r="C38899" s="2">
        <v>27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39346</v>
      </c>
      <c r="C38900" s="2">
        <v>26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39347</v>
      </c>
      <c r="C38901" s="2">
        <v>24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39348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37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37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39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44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39363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39364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39368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39369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39370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39371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39372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39373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39374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27</v>
      </c>
      <c r="D38932" s="2" t="s">
        <v>449</v>
      </c>
      <c r="E38932" s="2"/>
      <c r="F38932" s="2"/>
      <c r="G38932" s="2"/>
      <c r="H38932" s="2"/>
    </row>
    <row r="38933" spans="2:8">
      <c r="B38933" s="2" t="s">
        <v>39379</v>
      </c>
      <c r="C38933" s="2">
        <v>28</v>
      </c>
      <c r="D38933" s="2" t="s">
        <v>449</v>
      </c>
      <c r="E38933" s="2"/>
      <c r="F38933" s="2"/>
      <c r="G38933" s="2"/>
      <c r="H38933" s="2"/>
    </row>
    <row r="38934" spans="2:8">
      <c r="B38934" s="2" t="s">
        <v>39380</v>
      </c>
      <c r="C38934" s="2">
        <v>29</v>
      </c>
      <c r="D38934" s="2" t="s">
        <v>449</v>
      </c>
      <c r="E38934" s="2"/>
      <c r="F38934" s="2"/>
      <c r="G38934" s="2"/>
      <c r="H38934" s="2"/>
    </row>
    <row r="38935" spans="2:8">
      <c r="B38935" s="2" t="s">
        <v>39381</v>
      </c>
      <c r="C38935" s="2">
        <v>29</v>
      </c>
      <c r="D38935" s="2" t="s">
        <v>449</v>
      </c>
      <c r="E38935" s="2"/>
      <c r="F38935" s="2"/>
      <c r="G38935" s="2"/>
      <c r="H38935" s="2"/>
    </row>
    <row r="38936" spans="2:8">
      <c r="B38936" s="2" t="s">
        <v>39382</v>
      </c>
      <c r="C38936" s="2">
        <v>28</v>
      </c>
      <c r="D38936" s="2" t="s">
        <v>449</v>
      </c>
      <c r="E38936" s="2"/>
      <c r="F38936" s="2"/>
      <c r="G38936" s="2"/>
      <c r="H38936" s="2"/>
    </row>
    <row r="38937" spans="2:8">
      <c r="B38937" s="2" t="s">
        <v>39383</v>
      </c>
      <c r="C38937" s="2">
        <v>25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39384</v>
      </c>
      <c r="C38938" s="2">
        <v>22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39385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30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39391</v>
      </c>
      <c r="C38945" s="2">
        <v>30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39392</v>
      </c>
      <c r="C38946" s="2">
        <v>31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39393</v>
      </c>
      <c r="C38947" s="2">
        <v>30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39394</v>
      </c>
      <c r="C38948" s="2">
        <v>33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39395</v>
      </c>
      <c r="C38949" s="2">
        <v>34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39396</v>
      </c>
      <c r="C38950" s="2">
        <v>32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39397</v>
      </c>
      <c r="C38951" s="2">
        <v>30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39398</v>
      </c>
      <c r="C38952" s="2">
        <v>28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39399</v>
      </c>
      <c r="C38953" s="2">
        <v>25</v>
      </c>
      <c r="D38953" s="2" t="s">
        <v>449</v>
      </c>
      <c r="E38953" s="2"/>
      <c r="F38953" s="2"/>
      <c r="G38953" s="2"/>
      <c r="H38953" s="2"/>
    </row>
    <row r="38954" spans="2:8">
      <c r="B38954" s="2" t="s">
        <v>39400</v>
      </c>
      <c r="C38954" s="2">
        <v>39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39401</v>
      </c>
      <c r="C38955" s="2">
        <v>40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39402</v>
      </c>
      <c r="C38956" s="2">
        <v>40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39403</v>
      </c>
      <c r="C38957" s="2">
        <v>35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39404</v>
      </c>
      <c r="C38958" s="2">
        <v>35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39405</v>
      </c>
      <c r="C38959" s="2">
        <v>34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39406</v>
      </c>
      <c r="C38960" s="2">
        <v>33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39407</v>
      </c>
      <c r="C38961" s="2">
        <v>34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39408</v>
      </c>
      <c r="C38962" s="2">
        <v>32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39409</v>
      </c>
      <c r="C38963" s="2">
        <v>29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39410</v>
      </c>
      <c r="C38964" s="2">
        <v>26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39411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39417</v>
      </c>
      <c r="C38971" s="2">
        <v>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39418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39419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31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39426</v>
      </c>
      <c r="C38980" s="2">
        <v>32</v>
      </c>
      <c r="D38980" s="2" t="s">
        <v>449</v>
      </c>
      <c r="E38980" s="2"/>
      <c r="F38980" s="2"/>
      <c r="G38980" s="2"/>
      <c r="H38980" s="2"/>
    </row>
    <row r="38981" spans="2:8">
      <c r="B38981" s="2" t="s">
        <v>39427</v>
      </c>
      <c r="C38981" s="2">
        <v>32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39428</v>
      </c>
      <c r="C38982" s="2">
        <v>33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39429</v>
      </c>
      <c r="C38983" s="2">
        <v>33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39430</v>
      </c>
      <c r="C38984" s="2">
        <v>31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39431</v>
      </c>
      <c r="C38985" s="2">
        <v>38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39432</v>
      </c>
      <c r="C38986" s="2">
        <v>37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39433</v>
      </c>
      <c r="C38987" s="2">
        <v>37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39434</v>
      </c>
      <c r="C38988" s="2">
        <v>34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39435</v>
      </c>
      <c r="C38989" s="2">
        <v>31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39436</v>
      </c>
      <c r="C38990" s="2">
        <v>26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39437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36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39455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39456</v>
      </c>
      <c r="C39010" s="2">
        <v>35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39457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39458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39459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39460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39461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39462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32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39472</v>
      </c>
      <c r="C39026" s="2">
        <v>16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39473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39474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37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22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39480</v>
      </c>
      <c r="C39034" s="2">
        <v>43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39481</v>
      </c>
      <c r="C39035" s="2">
        <v>31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39482</v>
      </c>
      <c r="C39036" s="2">
        <v>28</v>
      </c>
      <c r="D39036" s="2" t="s">
        <v>449</v>
      </c>
      <c r="E39036" s="2"/>
      <c r="F39036" s="2"/>
      <c r="G39036" s="2"/>
      <c r="H39036" s="2"/>
    </row>
    <row r="39037" spans="2:8">
      <c r="B39037" s="2" t="s">
        <v>39483</v>
      </c>
      <c r="C39037" s="2">
        <v>28</v>
      </c>
      <c r="D39037" s="2" t="s">
        <v>449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449</v>
      </c>
      <c r="E39038" s="2"/>
      <c r="F39038" s="2"/>
      <c r="G39038" s="2"/>
      <c r="H39038" s="2"/>
    </row>
    <row r="39039" spans="2:8">
      <c r="B39039" s="2" t="s">
        <v>39485</v>
      </c>
      <c r="C39039" s="2">
        <v>28</v>
      </c>
      <c r="D39039" s="2" t="s">
        <v>449</v>
      </c>
      <c r="E39039" s="2"/>
      <c r="F39039" s="2"/>
      <c r="G39039" s="2"/>
      <c r="H39039" s="2"/>
    </row>
    <row r="39040" spans="2:8">
      <c r="B39040" s="2" t="s">
        <v>39486</v>
      </c>
      <c r="C39040" s="2">
        <v>28</v>
      </c>
      <c r="D39040" s="2" t="s">
        <v>449</v>
      </c>
      <c r="E39040" s="2"/>
      <c r="F39040" s="2"/>
      <c r="G39040" s="2"/>
      <c r="H39040" s="2"/>
    </row>
    <row r="39041" spans="2:8">
      <c r="B39041" s="2" t="s">
        <v>39487</v>
      </c>
      <c r="C39041" s="2">
        <v>21</v>
      </c>
      <c r="D39041" s="2" t="s">
        <v>449</v>
      </c>
      <c r="E39041" s="2"/>
      <c r="F39041" s="2"/>
      <c r="G39041" s="2"/>
      <c r="H39041" s="2"/>
    </row>
    <row r="39042" spans="2:8">
      <c r="B39042" s="2" t="s">
        <v>39488</v>
      </c>
      <c r="C39042" s="2">
        <v>9</v>
      </c>
      <c r="D39042" s="2" t="s">
        <v>449</v>
      </c>
      <c r="E39042" s="2"/>
      <c r="F39042" s="2"/>
      <c r="G39042" s="2"/>
      <c r="H39042" s="2"/>
    </row>
    <row r="39043" spans="2:8">
      <c r="B39043" s="2" t="s">
        <v>39489</v>
      </c>
      <c r="C39043" s="2">
        <v>6</v>
      </c>
      <c r="D39043" s="2" t="s">
        <v>449</v>
      </c>
      <c r="E39043" s="2"/>
      <c r="F39043" s="2"/>
      <c r="G39043" s="2"/>
      <c r="H39043" s="2"/>
    </row>
    <row r="39044" spans="2:8">
      <c r="B39044" s="2" t="s">
        <v>39490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39491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13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39493</v>
      </c>
      <c r="C39047" s="2">
        <v>17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39494</v>
      </c>
      <c r="C39048" s="2">
        <v>40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12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29</v>
      </c>
      <c r="D39050" s="2" t="s">
        <v>449</v>
      </c>
      <c r="E39050" s="2"/>
      <c r="F39050" s="2"/>
      <c r="G39050" s="2"/>
      <c r="H39050" s="2"/>
    </row>
    <row r="39051" spans="2:8">
      <c r="B39051" s="2" t="s">
        <v>39497</v>
      </c>
      <c r="C39051" s="2">
        <v>30</v>
      </c>
      <c r="D39051" s="2" t="s">
        <v>449</v>
      </c>
      <c r="E39051" s="2"/>
      <c r="F39051" s="2"/>
      <c r="G39051" s="2"/>
      <c r="H39051" s="2"/>
    </row>
    <row r="39052" spans="2:8">
      <c r="B39052" s="2" t="s">
        <v>39498</v>
      </c>
      <c r="C39052" s="2">
        <v>29</v>
      </c>
      <c r="D39052" s="2" t="s">
        <v>449</v>
      </c>
      <c r="E39052" s="2"/>
      <c r="F39052" s="2"/>
      <c r="G39052" s="2"/>
      <c r="H39052" s="2"/>
    </row>
    <row r="39053" spans="2:8">
      <c r="B39053" s="2" t="s">
        <v>39499</v>
      </c>
      <c r="C39053" s="2">
        <v>29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39500</v>
      </c>
      <c r="C39054" s="2">
        <v>30</v>
      </c>
      <c r="D39054" s="2" t="s">
        <v>449</v>
      </c>
      <c r="E39054" s="2"/>
      <c r="F39054" s="2"/>
      <c r="G39054" s="2"/>
      <c r="H39054" s="2"/>
    </row>
    <row r="39055" spans="2:8">
      <c r="B39055" s="2" t="s">
        <v>39501</v>
      </c>
      <c r="C39055" s="2">
        <v>31</v>
      </c>
      <c r="D39055" s="2" t="s">
        <v>449</v>
      </c>
      <c r="E39055" s="2"/>
      <c r="F39055" s="2"/>
      <c r="G39055" s="2"/>
      <c r="H39055" s="2"/>
    </row>
    <row r="39056" spans="2:8">
      <c r="B39056" s="2" t="s">
        <v>39502</v>
      </c>
      <c r="C39056" s="2">
        <v>30</v>
      </c>
      <c r="D39056" s="2" t="s">
        <v>449</v>
      </c>
      <c r="E39056" s="2"/>
      <c r="F39056" s="2"/>
      <c r="G39056" s="2"/>
      <c r="H39056" s="2"/>
    </row>
    <row r="39057" spans="2:8">
      <c r="B39057" s="2" t="s">
        <v>39503</v>
      </c>
      <c r="C39057" s="2">
        <v>30</v>
      </c>
      <c r="D39057" s="2" t="s">
        <v>449</v>
      </c>
      <c r="E39057" s="2"/>
      <c r="F39057" s="2"/>
      <c r="G39057" s="2"/>
      <c r="H39057" s="2"/>
    </row>
    <row r="39058" spans="2:8">
      <c r="B39058" s="2" t="s">
        <v>39504</v>
      </c>
      <c r="C39058" s="2">
        <v>32</v>
      </c>
      <c r="D39058" s="2" t="s">
        <v>449</v>
      </c>
      <c r="E39058" s="2"/>
      <c r="F39058" s="2"/>
      <c r="G39058" s="2"/>
      <c r="H39058" s="2"/>
    </row>
    <row r="39059" spans="2:8">
      <c r="B39059" s="2" t="s">
        <v>39505</v>
      </c>
      <c r="C39059" s="2">
        <v>33</v>
      </c>
      <c r="D39059" s="2" t="s">
        <v>449</v>
      </c>
      <c r="E39059" s="2"/>
      <c r="F39059" s="2"/>
      <c r="G39059" s="2"/>
      <c r="H39059" s="2"/>
    </row>
    <row r="39060" spans="2:8">
      <c r="B39060" s="2" t="s">
        <v>39506</v>
      </c>
      <c r="C39060" s="2">
        <v>32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39507</v>
      </c>
      <c r="C39061" s="2">
        <v>28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39508</v>
      </c>
      <c r="C39062" s="2">
        <v>25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39509</v>
      </c>
      <c r="C39063" s="2">
        <v>21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39510</v>
      </c>
      <c r="C39064" s="2">
        <v>35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39511</v>
      </c>
      <c r="C39065" s="2">
        <v>37</v>
      </c>
      <c r="D39065" s="2" t="s">
        <v>449</v>
      </c>
      <c r="E39065" s="2"/>
      <c r="F39065" s="2"/>
      <c r="G39065" s="2"/>
      <c r="H39065" s="2"/>
    </row>
    <row r="39066" spans="2:8">
      <c r="B39066" s="2" t="s">
        <v>39512</v>
      </c>
      <c r="C39066" s="2">
        <v>37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39513</v>
      </c>
      <c r="C39067" s="2">
        <v>38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39514</v>
      </c>
      <c r="C39068" s="2">
        <v>39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39515</v>
      </c>
      <c r="C39069" s="2">
        <v>39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39516</v>
      </c>
      <c r="C39070" s="2">
        <v>27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39517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16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25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39525</v>
      </c>
      <c r="C39079" s="2">
        <v>29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39526</v>
      </c>
      <c r="C39080" s="2">
        <v>31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39527</v>
      </c>
      <c r="C39081" s="2">
        <v>30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39528</v>
      </c>
      <c r="C39082" s="2">
        <v>29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39529</v>
      </c>
      <c r="C39083" s="2">
        <v>28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39530</v>
      </c>
      <c r="C39084" s="2">
        <v>28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39531</v>
      </c>
      <c r="C39085" s="2">
        <v>26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39532</v>
      </c>
      <c r="C39086" s="2">
        <v>22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39533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29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39539</v>
      </c>
      <c r="C39093" s="2">
        <v>32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39540</v>
      </c>
      <c r="C39094" s="2">
        <v>34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39541</v>
      </c>
      <c r="C39095" s="2">
        <v>35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39542</v>
      </c>
      <c r="C39096" s="2">
        <v>31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39543</v>
      </c>
      <c r="C39097" s="2">
        <v>26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39544</v>
      </c>
      <c r="C39098" s="2">
        <v>19</v>
      </c>
      <c r="D39098" s="2" t="s">
        <v>449</v>
      </c>
      <c r="E39098" s="2"/>
      <c r="F39098" s="2"/>
      <c r="G39098" s="2"/>
      <c r="H39098" s="2"/>
    </row>
    <row r="39099" spans="2:8">
      <c r="B39099" s="2" t="s">
        <v>39545</v>
      </c>
      <c r="C39099" s="2">
        <v>20</v>
      </c>
      <c r="D39099" s="2" t="s">
        <v>449</v>
      </c>
      <c r="E39099" s="2"/>
      <c r="F39099" s="2"/>
      <c r="G39099" s="2"/>
      <c r="H39099" s="2"/>
    </row>
    <row r="39100" spans="2:8">
      <c r="B39100" s="2" t="s">
        <v>39546</v>
      </c>
      <c r="C39100" s="2">
        <v>48</v>
      </c>
      <c r="D39100" s="2" t="s">
        <v>449</v>
      </c>
      <c r="E39100" s="2"/>
      <c r="F39100" s="2"/>
      <c r="G39100" s="2"/>
      <c r="H39100" s="2"/>
    </row>
    <row r="39101" spans="2:8">
      <c r="B39101" s="2" t="s">
        <v>39547</v>
      </c>
      <c r="C39101" s="2">
        <v>50</v>
      </c>
      <c r="D39101" s="2" t="s">
        <v>449</v>
      </c>
      <c r="E39101" s="2"/>
      <c r="F39101" s="2"/>
      <c r="G39101" s="2"/>
      <c r="H39101" s="2"/>
    </row>
    <row r="39102" spans="2:8">
      <c r="B39102" s="2" t="s">
        <v>39548</v>
      </c>
      <c r="C39102" s="2">
        <v>48</v>
      </c>
      <c r="D39102" s="2" t="s">
        <v>449</v>
      </c>
      <c r="E39102" s="2"/>
      <c r="F39102" s="2"/>
      <c r="G39102" s="2"/>
      <c r="H39102" s="2"/>
    </row>
    <row r="39103" spans="2:8">
      <c r="B39103" s="2" t="s">
        <v>39549</v>
      </c>
      <c r="C39103" s="2">
        <v>40</v>
      </c>
      <c r="D39103" s="2" t="s">
        <v>449</v>
      </c>
      <c r="E39103" s="2"/>
      <c r="F39103" s="2"/>
      <c r="G39103" s="2"/>
      <c r="H39103" s="2"/>
    </row>
    <row r="39104" spans="2:8">
      <c r="B39104" s="2" t="s">
        <v>39550</v>
      </c>
      <c r="C39104" s="2">
        <v>36</v>
      </c>
      <c r="D39104" s="2" t="s">
        <v>449</v>
      </c>
      <c r="E39104" s="2"/>
      <c r="F39104" s="2"/>
      <c r="G39104" s="2"/>
      <c r="H39104" s="2"/>
    </row>
    <row r="39105" spans="2:8">
      <c r="B39105" s="2" t="s">
        <v>39551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39552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39553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39554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39555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39556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39561</v>
      </c>
      <c r="C39115" s="2">
        <v>29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39562</v>
      </c>
      <c r="C39116" s="2">
        <v>30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39563</v>
      </c>
      <c r="C39117" s="2">
        <v>28</v>
      </c>
      <c r="D39117" s="2" t="s">
        <v>449</v>
      </c>
      <c r="E39117" s="2"/>
      <c r="F39117" s="2"/>
      <c r="G39117" s="2"/>
      <c r="H39117" s="2"/>
    </row>
    <row r="39118" spans="2:8">
      <c r="B39118" s="2" t="s">
        <v>39564</v>
      </c>
      <c r="C39118" s="2">
        <v>29</v>
      </c>
      <c r="D39118" s="2" t="s">
        <v>449</v>
      </c>
      <c r="E39118" s="2"/>
      <c r="F39118" s="2"/>
      <c r="G39118" s="2"/>
      <c r="H39118" s="2"/>
    </row>
    <row r="39119" spans="2:8">
      <c r="B39119" s="2" t="s">
        <v>39565</v>
      </c>
      <c r="C39119" s="2">
        <v>29</v>
      </c>
      <c r="D39119" s="2" t="s">
        <v>449</v>
      </c>
      <c r="E39119" s="2"/>
      <c r="F39119" s="2"/>
      <c r="G39119" s="2"/>
      <c r="H39119" s="2"/>
    </row>
    <row r="39120" spans="2:8">
      <c r="B39120" s="2" t="s">
        <v>39566</v>
      </c>
      <c r="C39120" s="2">
        <v>31</v>
      </c>
      <c r="D39120" s="2" t="s">
        <v>449</v>
      </c>
      <c r="E39120" s="2"/>
      <c r="F39120" s="2"/>
      <c r="G39120" s="2"/>
      <c r="H39120" s="2"/>
    </row>
    <row r="39121" spans="2:8">
      <c r="B39121" s="2" t="s">
        <v>39567</v>
      </c>
      <c r="C39121" s="2">
        <v>27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39568</v>
      </c>
      <c r="C39122" s="2">
        <v>19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39569</v>
      </c>
      <c r="C39123" s="2">
        <v>14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39570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39574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39575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39576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39577</v>
      </c>
      <c r="C39131" s="2">
        <v>21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39578</v>
      </c>
      <c r="C39132" s="2">
        <v>24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39579</v>
      </c>
      <c r="C39133" s="2">
        <v>25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39580</v>
      </c>
      <c r="C39134" s="2">
        <v>24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39581</v>
      </c>
      <c r="C39135" s="2">
        <v>24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39582</v>
      </c>
      <c r="C39136" s="2">
        <v>23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39583</v>
      </c>
      <c r="C39137" s="2">
        <v>22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39584</v>
      </c>
      <c r="C39138" s="2">
        <v>21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39585</v>
      </c>
      <c r="C39139" s="2">
        <v>20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39586</v>
      </c>
      <c r="C39140" s="2">
        <v>17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39587</v>
      </c>
      <c r="C39141" s="2">
        <v>41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39588</v>
      </c>
      <c r="C39142" s="2">
        <v>42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39589</v>
      </c>
      <c r="C39143" s="2">
        <v>42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39590</v>
      </c>
      <c r="C39144" s="2">
        <v>36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39591</v>
      </c>
      <c r="C39145" s="2">
        <v>28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39592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39593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39596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39599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39600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39601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39602</v>
      </c>
      <c r="C39156" s="2">
        <v>35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39603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39606</v>
      </c>
      <c r="C39160" s="2">
        <v>27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39607</v>
      </c>
      <c r="C39161" s="2">
        <v>27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39608</v>
      </c>
      <c r="C39162" s="2">
        <v>27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39609</v>
      </c>
      <c r="C39163" s="2">
        <v>27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39610</v>
      </c>
      <c r="C39164" s="2">
        <v>27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39611</v>
      </c>
      <c r="C39165" s="2">
        <v>27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39612</v>
      </c>
      <c r="C39166" s="2">
        <v>22</v>
      </c>
      <c r="D39166" s="2" t="s">
        <v>449</v>
      </c>
      <c r="E39166" s="2"/>
      <c r="F39166" s="2"/>
      <c r="G39166" s="2"/>
      <c r="H39166" s="2"/>
    </row>
    <row r="39167" spans="2:8">
      <c r="B39167" s="2" t="s">
        <v>39613</v>
      </c>
      <c r="C39167" s="2">
        <v>18</v>
      </c>
      <c r="D39167" s="2" t="s">
        <v>449</v>
      </c>
      <c r="E39167" s="2"/>
      <c r="F39167" s="2"/>
      <c r="G39167" s="2"/>
      <c r="H39167" s="2"/>
    </row>
    <row r="39168" spans="2:8">
      <c r="B39168" s="2" t="s">
        <v>39614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27</v>
      </c>
      <c r="D39171" s="2" t="s">
        <v>449</v>
      </c>
      <c r="E39171" s="2"/>
      <c r="F39171" s="2"/>
      <c r="G39171" s="2"/>
      <c r="H39171" s="2"/>
    </row>
    <row r="39172" spans="2:8">
      <c r="B39172" s="2" t="s">
        <v>39618</v>
      </c>
      <c r="C39172" s="2">
        <v>28</v>
      </c>
      <c r="D39172" s="2" t="s">
        <v>449</v>
      </c>
      <c r="E39172" s="2"/>
      <c r="F39172" s="2"/>
      <c r="G39172" s="2"/>
      <c r="H39172" s="2"/>
    </row>
    <row r="39173" spans="2:8">
      <c r="B39173" s="2" t="s">
        <v>39619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27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39622</v>
      </c>
      <c r="C39176" s="2">
        <v>23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39623</v>
      </c>
      <c r="C39177" s="2">
        <v>22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39624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39625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39626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39627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39628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39629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39630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39631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39632</v>
      </c>
      <c r="C39186" s="2">
        <v>27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39634</v>
      </c>
      <c r="C39188" s="2">
        <v>28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39635</v>
      </c>
      <c r="C39189" s="2">
        <v>27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39636</v>
      </c>
      <c r="C39190" s="2">
        <v>28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39637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39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40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39642</v>
      </c>
      <c r="C39196" s="2">
        <v>31</v>
      </c>
      <c r="D39196" s="2" t="s">
        <v>449</v>
      </c>
      <c r="E39196" s="2"/>
      <c r="F39196" s="2"/>
      <c r="G39196" s="2"/>
      <c r="H39196" s="2"/>
    </row>
    <row r="39197" spans="2:8">
      <c r="B39197" s="2" t="s">
        <v>39643</v>
      </c>
      <c r="C39197" s="2">
        <v>31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39644</v>
      </c>
      <c r="C39198" s="2">
        <v>31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39645</v>
      </c>
      <c r="C39199" s="2">
        <v>31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39646</v>
      </c>
      <c r="C39200" s="2">
        <v>30</v>
      </c>
      <c r="D39200" s="2" t="s">
        <v>449</v>
      </c>
      <c r="E39200" s="2"/>
      <c r="F39200" s="2"/>
      <c r="G39200" s="2"/>
      <c r="H39200" s="2"/>
    </row>
    <row r="39201" spans="2:8">
      <c r="B39201" s="2" t="s">
        <v>39647</v>
      </c>
      <c r="C39201" s="2">
        <v>28</v>
      </c>
      <c r="D39201" s="2" t="s">
        <v>449</v>
      </c>
      <c r="E39201" s="2"/>
      <c r="F39201" s="2"/>
      <c r="G39201" s="2"/>
      <c r="H39201" s="2"/>
    </row>
    <row r="39202" spans="2:8">
      <c r="B39202" s="2" t="s">
        <v>39648</v>
      </c>
      <c r="C39202" s="2">
        <v>26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39649</v>
      </c>
      <c r="C39203" s="2">
        <v>34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39650</v>
      </c>
      <c r="C39204" s="2">
        <v>42</v>
      </c>
      <c r="D39204" s="2" t="s">
        <v>449</v>
      </c>
      <c r="E39204" s="2"/>
      <c r="F39204" s="2"/>
      <c r="G39204" s="2"/>
      <c r="H39204" s="2"/>
    </row>
    <row r="39205" spans="2:8">
      <c r="B39205" s="2" t="s">
        <v>39651</v>
      </c>
      <c r="C39205" s="2">
        <v>42</v>
      </c>
      <c r="D39205" s="2" t="s">
        <v>449</v>
      </c>
      <c r="E39205" s="2"/>
      <c r="F39205" s="2"/>
      <c r="G39205" s="2"/>
      <c r="H39205" s="2"/>
    </row>
    <row r="39206" spans="2:8">
      <c r="B39206" s="2" t="s">
        <v>39652</v>
      </c>
      <c r="C39206" s="2">
        <v>40</v>
      </c>
      <c r="D39206" s="2" t="s">
        <v>449</v>
      </c>
      <c r="E39206" s="2"/>
      <c r="F39206" s="2"/>
      <c r="G39206" s="2"/>
      <c r="H39206" s="2"/>
    </row>
    <row r="39207" spans="2:8">
      <c r="B39207" s="2" t="s">
        <v>39653</v>
      </c>
      <c r="C39207" s="2">
        <v>34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39654</v>
      </c>
      <c r="C39208" s="2">
        <v>28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39655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39656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39657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39658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39659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39660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39661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39662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22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39664</v>
      </c>
      <c r="C39218" s="2">
        <v>23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39665</v>
      </c>
      <c r="C39219" s="2">
        <v>21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39666</v>
      </c>
      <c r="C39220" s="2">
        <v>21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39667</v>
      </c>
      <c r="C39221" s="2">
        <v>22</v>
      </c>
      <c r="D39221" s="2" t="s">
        <v>449</v>
      </c>
      <c r="E39221" s="2"/>
      <c r="F39221" s="2"/>
      <c r="G39221" s="2"/>
      <c r="H39221" s="2"/>
    </row>
    <row r="39222" spans="2:8">
      <c r="B39222" s="2" t="s">
        <v>39668</v>
      </c>
      <c r="C39222" s="2">
        <v>22</v>
      </c>
      <c r="D39222" s="2" t="s">
        <v>449</v>
      </c>
      <c r="E39222" s="2"/>
      <c r="F39222" s="2"/>
      <c r="G39222" s="2"/>
      <c r="H39222" s="2"/>
    </row>
    <row r="39223" spans="2:8">
      <c r="B39223" s="2" t="s">
        <v>39669</v>
      </c>
      <c r="C39223" s="2">
        <v>24</v>
      </c>
      <c r="D39223" s="2" t="s">
        <v>449</v>
      </c>
      <c r="E39223" s="2"/>
      <c r="F39223" s="2"/>
      <c r="G39223" s="2"/>
      <c r="H39223" s="2"/>
    </row>
    <row r="39224" spans="2:8">
      <c r="B39224" s="2" t="s">
        <v>39670</v>
      </c>
      <c r="C39224" s="2">
        <v>24</v>
      </c>
      <c r="D39224" s="2" t="s">
        <v>449</v>
      </c>
      <c r="E39224" s="2"/>
      <c r="F39224" s="2"/>
      <c r="G39224" s="2"/>
      <c r="H39224" s="2"/>
    </row>
    <row r="39225" spans="2:8">
      <c r="B39225" s="2" t="s">
        <v>39671</v>
      </c>
      <c r="C39225" s="2">
        <v>23</v>
      </c>
      <c r="D39225" s="2" t="s">
        <v>449</v>
      </c>
      <c r="E39225" s="2"/>
      <c r="F39225" s="2"/>
      <c r="G39225" s="2"/>
      <c r="H39225" s="2"/>
    </row>
    <row r="39226" spans="2:8">
      <c r="B39226" s="2" t="s">
        <v>39672</v>
      </c>
      <c r="C39226" s="2">
        <v>29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39673</v>
      </c>
      <c r="C39227" s="2">
        <v>32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39674</v>
      </c>
      <c r="C39228" s="2">
        <v>33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39675</v>
      </c>
      <c r="C39229" s="2">
        <v>32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39676</v>
      </c>
      <c r="C39230" s="2">
        <v>32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39677</v>
      </c>
      <c r="C39231" s="2">
        <v>26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39678</v>
      </c>
      <c r="C39232" s="2">
        <v>21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39679</v>
      </c>
      <c r="C39233" s="2">
        <v>19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39680</v>
      </c>
      <c r="C39234" s="2">
        <v>18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39681</v>
      </c>
      <c r="C39235" s="2">
        <v>16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39682</v>
      </c>
      <c r="C39236" s="2">
        <v>16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39683</v>
      </c>
      <c r="C39237" s="2">
        <v>15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39684</v>
      </c>
      <c r="C39238" s="2">
        <v>16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39685</v>
      </c>
      <c r="C39239" s="2">
        <v>23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23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39687</v>
      </c>
      <c r="C39241" s="2">
        <v>21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39688</v>
      </c>
      <c r="C39242" s="2">
        <v>20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39689</v>
      </c>
      <c r="C39243" s="2">
        <v>19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39690</v>
      </c>
      <c r="C39244" s="2">
        <v>15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39691</v>
      </c>
      <c r="C39245" s="2">
        <v>20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39692</v>
      </c>
      <c r="C39246" s="2">
        <v>21</v>
      </c>
      <c r="D39246" s="2" t="s">
        <v>449</v>
      </c>
      <c r="E39246" s="2"/>
      <c r="F39246" s="2"/>
      <c r="G39246" s="2"/>
      <c r="H39246" s="2"/>
    </row>
    <row r="39247" spans="2:8">
      <c r="B39247" s="2" t="s">
        <v>39693</v>
      </c>
      <c r="C39247" s="2">
        <v>22</v>
      </c>
      <c r="D39247" s="2" t="s">
        <v>449</v>
      </c>
      <c r="E39247" s="2"/>
      <c r="F39247" s="2"/>
      <c r="G39247" s="2"/>
      <c r="H39247" s="2"/>
    </row>
    <row r="39248" spans="2:8">
      <c r="B39248" s="2" t="s">
        <v>39694</v>
      </c>
      <c r="C39248" s="2">
        <v>21</v>
      </c>
      <c r="D39248" s="2" t="s">
        <v>449</v>
      </c>
      <c r="E39248" s="2"/>
      <c r="F39248" s="2"/>
      <c r="G39248" s="2"/>
      <c r="H39248" s="2"/>
    </row>
    <row r="39249" spans="2:8">
      <c r="B39249" s="2" t="s">
        <v>39695</v>
      </c>
      <c r="C39249" s="2">
        <v>19</v>
      </c>
      <c r="D39249" s="2" t="s">
        <v>449</v>
      </c>
      <c r="E39249" s="2"/>
      <c r="F39249" s="2"/>
      <c r="G39249" s="2"/>
      <c r="H39249" s="2"/>
    </row>
    <row r="39250" spans="2:8">
      <c r="B39250" s="2" t="s">
        <v>39696</v>
      </c>
      <c r="C39250" s="2">
        <v>21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39697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39698</v>
      </c>
      <c r="C39252" s="2">
        <v>29</v>
      </c>
      <c r="D39252" s="2" t="s">
        <v>449</v>
      </c>
      <c r="E39252" s="2"/>
      <c r="F39252" s="2"/>
      <c r="G39252" s="2"/>
      <c r="H39252" s="2"/>
    </row>
    <row r="39253" spans="2:8">
      <c r="B39253" s="2" t="s">
        <v>39699</v>
      </c>
      <c r="C39253" s="2">
        <v>29</v>
      </c>
      <c r="D39253" s="2" t="s">
        <v>449</v>
      </c>
      <c r="E39253" s="2"/>
      <c r="F39253" s="2"/>
      <c r="G39253" s="2"/>
      <c r="H39253" s="2"/>
    </row>
    <row r="39254" spans="2:8">
      <c r="B39254" s="2" t="s">
        <v>39700</v>
      </c>
      <c r="C39254" s="2">
        <v>30</v>
      </c>
      <c r="D39254" s="2" t="s">
        <v>449</v>
      </c>
      <c r="E39254" s="2"/>
      <c r="F39254" s="2"/>
      <c r="G39254" s="2"/>
      <c r="H39254" s="2"/>
    </row>
    <row r="39255" spans="2:8">
      <c r="B39255" s="2" t="s">
        <v>39701</v>
      </c>
      <c r="C39255" s="2">
        <v>29</v>
      </c>
      <c r="D39255" s="2" t="s">
        <v>449</v>
      </c>
      <c r="E39255" s="2"/>
      <c r="F39255" s="2"/>
      <c r="G39255" s="2"/>
      <c r="H39255" s="2"/>
    </row>
    <row r="39256" spans="2:8">
      <c r="B39256" s="2" t="s">
        <v>39702</v>
      </c>
      <c r="C39256" s="2">
        <v>29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39703</v>
      </c>
      <c r="C39257" s="2">
        <v>12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12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14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18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39707</v>
      </c>
      <c r="C39261" s="2">
        <v>26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39708</v>
      </c>
      <c r="C39262" s="2">
        <v>26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39709</v>
      </c>
      <c r="C39263" s="2">
        <v>27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39710</v>
      </c>
      <c r="C39264" s="2">
        <v>27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39711</v>
      </c>
      <c r="C39265" s="2">
        <v>29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39712</v>
      </c>
      <c r="C39266" s="2">
        <v>28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39713</v>
      </c>
      <c r="C39267" s="2">
        <v>27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39714</v>
      </c>
      <c r="C39268" s="2">
        <v>22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39715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39716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39717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28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39720</v>
      </c>
      <c r="C39274" s="2">
        <v>29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39721</v>
      </c>
      <c r="C39275" s="2">
        <v>34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39722</v>
      </c>
      <c r="C39276" s="2">
        <v>28</v>
      </c>
      <c r="D39276" s="2" t="s">
        <v>449</v>
      </c>
      <c r="E39276" s="2"/>
      <c r="F39276" s="2"/>
      <c r="G39276" s="2"/>
      <c r="H39276" s="2"/>
    </row>
    <row r="39277" spans="2:8">
      <c r="B39277" s="2" t="s">
        <v>39723</v>
      </c>
      <c r="C39277" s="2">
        <v>36</v>
      </c>
      <c r="D39277" s="2" t="s">
        <v>449</v>
      </c>
      <c r="E39277" s="2"/>
      <c r="F39277" s="2"/>
      <c r="G39277" s="2"/>
      <c r="H39277" s="2"/>
    </row>
    <row r="39278" spans="2:8">
      <c r="B39278" s="2" t="s">
        <v>39724</v>
      </c>
      <c r="C39278" s="2">
        <v>38</v>
      </c>
      <c r="D39278" s="2" t="s">
        <v>449</v>
      </c>
      <c r="E39278" s="2"/>
      <c r="F39278" s="2"/>
      <c r="G39278" s="2"/>
      <c r="H39278" s="2"/>
    </row>
    <row r="39279" spans="2:8">
      <c r="B39279" s="2" t="s">
        <v>39725</v>
      </c>
      <c r="C39279" s="2">
        <v>38</v>
      </c>
      <c r="D39279" s="2" t="s">
        <v>449</v>
      </c>
      <c r="E39279" s="2"/>
      <c r="F39279" s="2"/>
      <c r="G39279" s="2"/>
      <c r="H39279" s="2"/>
    </row>
    <row r="39280" spans="2:8">
      <c r="B39280" s="2" t="s">
        <v>39726</v>
      </c>
      <c r="C39280" s="2">
        <v>33</v>
      </c>
      <c r="D39280" s="2" t="s">
        <v>449</v>
      </c>
      <c r="E39280" s="2"/>
      <c r="F39280" s="2"/>
      <c r="G39280" s="2"/>
      <c r="H39280" s="2"/>
    </row>
    <row r="39281" spans="2:8">
      <c r="B39281" s="2" t="s">
        <v>39727</v>
      </c>
      <c r="C39281" s="2">
        <v>28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39728</v>
      </c>
      <c r="C39282" s="2">
        <v>37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39729</v>
      </c>
      <c r="C39283" s="2">
        <v>35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39730</v>
      </c>
      <c r="C39284" s="2">
        <v>37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39731</v>
      </c>
      <c r="C39285" s="2">
        <v>37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39732</v>
      </c>
      <c r="C39286" s="2">
        <v>37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39733</v>
      </c>
      <c r="C39287" s="2">
        <v>31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39734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30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39736</v>
      </c>
      <c r="C39290" s="2">
        <v>30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39737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39740</v>
      </c>
      <c r="C39294" s="2">
        <v>29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39741</v>
      </c>
      <c r="C39295" s="2">
        <v>27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39742</v>
      </c>
      <c r="C39296" s="2">
        <v>22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39743</v>
      </c>
      <c r="C39297" s="2">
        <v>17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39744</v>
      </c>
      <c r="C39298" s="2">
        <v>19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39745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39746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17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39755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39756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39757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39758</v>
      </c>
      <c r="C39312" s="2">
        <v>31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39759</v>
      </c>
      <c r="C39313" s="2">
        <v>31</v>
      </c>
      <c r="D39313" s="2" t="s">
        <v>449</v>
      </c>
      <c r="E39313" s="2"/>
      <c r="F39313" s="2"/>
      <c r="G39313" s="2"/>
      <c r="H39313" s="2"/>
    </row>
    <row r="39314" spans="2:8">
      <c r="B39314" s="2" t="s">
        <v>39760</v>
      </c>
      <c r="C39314" s="2">
        <v>30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39761</v>
      </c>
      <c r="C39315" s="2">
        <v>30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39762</v>
      </c>
      <c r="C39316" s="2">
        <v>29</v>
      </c>
      <c r="D39316" s="2" t="s">
        <v>449</v>
      </c>
      <c r="E39316" s="2"/>
      <c r="F39316" s="2"/>
      <c r="G39316" s="2"/>
      <c r="H39316" s="2"/>
    </row>
    <row r="39317" spans="2:8">
      <c r="B39317" s="2" t="s">
        <v>39763</v>
      </c>
      <c r="C39317" s="2">
        <v>27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39764</v>
      </c>
      <c r="C39318" s="2">
        <v>39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39765</v>
      </c>
      <c r="C39319" s="2">
        <v>40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39766</v>
      </c>
      <c r="C39320" s="2">
        <v>39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39767</v>
      </c>
      <c r="C39321" s="2">
        <v>38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39768</v>
      </c>
      <c r="C39322" s="2">
        <v>34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39769</v>
      </c>
      <c r="C39323" s="2">
        <v>41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39770</v>
      </c>
      <c r="C39324" s="2">
        <v>42</v>
      </c>
      <c r="D39324" s="2" t="s">
        <v>449</v>
      </c>
      <c r="E39324" s="2"/>
      <c r="F39324" s="2"/>
      <c r="G39324" s="2"/>
      <c r="H39324" s="2"/>
    </row>
    <row r="39325" spans="2:8">
      <c r="B39325" s="2" t="s">
        <v>39771</v>
      </c>
      <c r="C39325" s="2">
        <v>40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39772</v>
      </c>
      <c r="C39326" s="2">
        <v>40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39773</v>
      </c>
      <c r="C39327" s="2">
        <v>34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39774</v>
      </c>
      <c r="C39328" s="2">
        <v>32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39775</v>
      </c>
      <c r="C39329" s="2">
        <v>37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39776</v>
      </c>
      <c r="C39330" s="2">
        <v>36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39777</v>
      </c>
      <c r="C39331" s="2">
        <v>34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39778</v>
      </c>
      <c r="C39332" s="2">
        <v>24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39779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39788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39789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39790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39791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39792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39793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33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39798</v>
      </c>
      <c r="C39352" s="2">
        <v>35</v>
      </c>
      <c r="D39352" s="2" t="s">
        <v>449</v>
      </c>
      <c r="E39352" s="2"/>
      <c r="F39352" s="2"/>
      <c r="G39352" s="2"/>
      <c r="H39352" s="2"/>
    </row>
    <row r="39353" spans="2:8">
      <c r="B39353" s="2" t="s">
        <v>39799</v>
      </c>
      <c r="C39353" s="2">
        <v>35</v>
      </c>
      <c r="D39353" s="2" t="s">
        <v>449</v>
      </c>
      <c r="E39353" s="2"/>
      <c r="F39353" s="2"/>
      <c r="G39353" s="2"/>
      <c r="H39353" s="2"/>
    </row>
    <row r="39354" spans="2:8">
      <c r="B39354" s="2" t="s">
        <v>39800</v>
      </c>
      <c r="C39354" s="2">
        <v>35</v>
      </c>
      <c r="D39354" s="2" t="s">
        <v>449</v>
      </c>
      <c r="E39354" s="2"/>
      <c r="F39354" s="2"/>
      <c r="G39354" s="2"/>
      <c r="H39354" s="2"/>
    </row>
    <row r="39355" spans="2:8">
      <c r="B39355" s="2" t="s">
        <v>39801</v>
      </c>
      <c r="C39355" s="2">
        <v>17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39805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39806</v>
      </c>
      <c r="C39360" s="2">
        <v>14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39807</v>
      </c>
      <c r="C39361" s="2">
        <v>18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39808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39809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26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39824</v>
      </c>
      <c r="C39378" s="2">
        <v>29</v>
      </c>
      <c r="D39378" s="2" t="s">
        <v>449</v>
      </c>
      <c r="E39378" s="2"/>
      <c r="F39378" s="2"/>
      <c r="G39378" s="2"/>
      <c r="H39378" s="2"/>
    </row>
    <row r="39379" spans="2:8">
      <c r="B39379" s="2" t="s">
        <v>39825</v>
      </c>
      <c r="C39379" s="2">
        <v>31</v>
      </c>
      <c r="D39379" s="2" t="s">
        <v>449</v>
      </c>
      <c r="E39379" s="2"/>
      <c r="F39379" s="2"/>
      <c r="G39379" s="2"/>
      <c r="H39379" s="2"/>
    </row>
    <row r="39380" spans="2:8">
      <c r="B39380" s="2" t="s">
        <v>39826</v>
      </c>
      <c r="C39380" s="2">
        <v>32</v>
      </c>
      <c r="D39380" s="2" t="s">
        <v>449</v>
      </c>
      <c r="E39380" s="2"/>
      <c r="F39380" s="2"/>
      <c r="G39380" s="2"/>
      <c r="H39380" s="2"/>
    </row>
    <row r="39381" spans="2:8">
      <c r="B39381" s="2" t="s">
        <v>39827</v>
      </c>
      <c r="C39381" s="2">
        <v>26</v>
      </c>
      <c r="D39381" s="2" t="s">
        <v>449</v>
      </c>
      <c r="E39381" s="2"/>
      <c r="F39381" s="2"/>
      <c r="G39381" s="2"/>
      <c r="H39381" s="2"/>
    </row>
    <row r="39382" spans="2:8">
      <c r="B39382" s="2" t="s">
        <v>39828</v>
      </c>
      <c r="C39382" s="2">
        <v>18</v>
      </c>
      <c r="D39382" s="2" t="s">
        <v>449</v>
      </c>
      <c r="E39382" s="2"/>
      <c r="F39382" s="2"/>
      <c r="G39382" s="2"/>
      <c r="H39382" s="2"/>
    </row>
    <row r="39383" spans="2:8">
      <c r="B39383" s="2" t="s">
        <v>39829</v>
      </c>
      <c r="C39383" s="2">
        <v>14</v>
      </c>
      <c r="D39383" s="2" t="s">
        <v>449</v>
      </c>
      <c r="E39383" s="2"/>
      <c r="F39383" s="2"/>
      <c r="G39383" s="2"/>
      <c r="H39383" s="2"/>
    </row>
    <row r="39384" spans="2:8">
      <c r="B39384" s="2" t="s">
        <v>39830</v>
      </c>
      <c r="C39384" s="2">
        <v>16</v>
      </c>
      <c r="D39384" s="2" t="s">
        <v>449</v>
      </c>
      <c r="E39384" s="2"/>
      <c r="F39384" s="2"/>
      <c r="G39384" s="2"/>
      <c r="H39384" s="2"/>
    </row>
    <row r="39385" spans="2:8">
      <c r="B39385" s="2" t="s">
        <v>39831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39832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39833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39834</v>
      </c>
      <c r="C39388" s="2">
        <v>37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39835</v>
      </c>
      <c r="C39389" s="2">
        <v>39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39836</v>
      </c>
      <c r="C39390" s="2">
        <v>41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39837</v>
      </c>
      <c r="C39391" s="2">
        <v>40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39838</v>
      </c>
      <c r="C39392" s="2">
        <v>36</v>
      </c>
      <c r="D39392" s="2" t="s">
        <v>449</v>
      </c>
      <c r="E39392" s="2"/>
      <c r="F39392" s="2"/>
      <c r="G39392" s="2"/>
      <c r="H39392" s="2"/>
    </row>
    <row r="39393" spans="2:8">
      <c r="B39393" s="2" t="s">
        <v>39839</v>
      </c>
      <c r="C39393" s="2">
        <v>30</v>
      </c>
      <c r="D39393" s="2" t="s">
        <v>449</v>
      </c>
      <c r="E39393" s="2"/>
      <c r="F39393" s="2"/>
      <c r="G39393" s="2"/>
      <c r="H39393" s="2"/>
    </row>
    <row r="39394" spans="2:8">
      <c r="B39394" s="2" t="s">
        <v>39840</v>
      </c>
      <c r="C39394" s="2">
        <v>19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39841</v>
      </c>
      <c r="C39395" s="2">
        <v>21</v>
      </c>
      <c r="D39395" s="2" t="s">
        <v>449</v>
      </c>
      <c r="E39395" s="2"/>
      <c r="F39395" s="2"/>
      <c r="G39395" s="2"/>
      <c r="H39395" s="2"/>
    </row>
    <row r="39396" spans="2:8">
      <c r="B39396" s="2" t="s">
        <v>39842</v>
      </c>
      <c r="C39396" s="2">
        <v>20</v>
      </c>
      <c r="D39396" s="2" t="s">
        <v>449</v>
      </c>
      <c r="E39396" s="2"/>
      <c r="F39396" s="2"/>
      <c r="G39396" s="2"/>
      <c r="H39396" s="2"/>
    </row>
    <row r="39397" spans="2:8">
      <c r="B39397" s="2" t="s">
        <v>39843</v>
      </c>
      <c r="C39397" s="2">
        <v>19</v>
      </c>
      <c r="D39397" s="2" t="s">
        <v>449</v>
      </c>
      <c r="E39397" s="2"/>
      <c r="F39397" s="2"/>
      <c r="G39397" s="2"/>
      <c r="H39397" s="2"/>
    </row>
    <row r="39398" spans="2:8">
      <c r="B39398" s="2" t="s">
        <v>39844</v>
      </c>
      <c r="C39398" s="2">
        <v>19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39845</v>
      </c>
      <c r="C39399" s="2">
        <v>19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39846</v>
      </c>
      <c r="C39400" s="2">
        <v>19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39847</v>
      </c>
      <c r="C39401" s="2">
        <v>24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39848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40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39857</v>
      </c>
      <c r="C39411" s="2">
        <v>39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39858</v>
      </c>
      <c r="C39412" s="2">
        <v>38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39859</v>
      </c>
      <c r="C39413" s="2">
        <v>36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39860</v>
      </c>
      <c r="C39414" s="2">
        <v>31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39861</v>
      </c>
      <c r="C39415" s="2">
        <v>26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39862</v>
      </c>
      <c r="C39416" s="2">
        <v>33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39863</v>
      </c>
      <c r="C39417" s="2">
        <v>34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39864</v>
      </c>
      <c r="C39418" s="2">
        <v>33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39865</v>
      </c>
      <c r="C39419" s="2">
        <v>33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39866</v>
      </c>
      <c r="C39420" s="2">
        <v>30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39867</v>
      </c>
      <c r="C39421" s="2">
        <v>28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39868</v>
      </c>
      <c r="C39422" s="2">
        <v>26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39869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39872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39878</v>
      </c>
      <c r="C39432" s="2">
        <v>30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39879</v>
      </c>
      <c r="C39433" s="2">
        <v>29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39880</v>
      </c>
      <c r="C39434" s="2">
        <v>29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39881</v>
      </c>
      <c r="C39435" s="2">
        <v>29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39882</v>
      </c>
      <c r="C39436" s="2">
        <v>21</v>
      </c>
      <c r="D39436" s="2" t="s">
        <v>449</v>
      </c>
      <c r="E39436" s="2"/>
      <c r="F39436" s="2"/>
      <c r="G39436" s="2"/>
      <c r="H39436" s="2"/>
    </row>
    <row r="39437" spans="2:8">
      <c r="B39437" s="2" t="s">
        <v>39883</v>
      </c>
      <c r="C39437" s="2">
        <v>22</v>
      </c>
      <c r="D39437" s="2" t="s">
        <v>449</v>
      </c>
      <c r="E39437" s="2"/>
      <c r="F39437" s="2"/>
      <c r="G39437" s="2"/>
      <c r="H39437" s="2"/>
    </row>
    <row r="39438" spans="2:8">
      <c r="B39438" s="2" t="s">
        <v>39884</v>
      </c>
      <c r="C39438" s="2">
        <v>24</v>
      </c>
      <c r="D39438" s="2" t="s">
        <v>449</v>
      </c>
      <c r="E39438" s="2"/>
      <c r="F39438" s="2"/>
      <c r="G39438" s="2"/>
      <c r="H39438" s="2"/>
    </row>
    <row r="39439" spans="2:8">
      <c r="B39439" s="2" t="s">
        <v>39885</v>
      </c>
      <c r="C39439" s="2">
        <v>24</v>
      </c>
      <c r="D39439" s="2" t="s">
        <v>449</v>
      </c>
      <c r="E39439" s="2"/>
      <c r="F39439" s="2"/>
      <c r="G39439" s="2"/>
      <c r="H39439" s="2"/>
    </row>
    <row r="39440" spans="2:8">
      <c r="B39440" s="2" t="s">
        <v>39886</v>
      </c>
      <c r="C39440" s="2">
        <v>23</v>
      </c>
      <c r="D39440" s="2" t="s">
        <v>449</v>
      </c>
      <c r="E39440" s="2"/>
      <c r="F39440" s="2"/>
      <c r="G39440" s="2"/>
      <c r="H39440" s="2"/>
    </row>
    <row r="39441" spans="2:8">
      <c r="B39441" s="2" t="s">
        <v>39887</v>
      </c>
      <c r="C39441" s="2">
        <v>22</v>
      </c>
      <c r="D39441" s="2" t="s">
        <v>449</v>
      </c>
      <c r="E39441" s="2"/>
      <c r="F39441" s="2"/>
      <c r="G39441" s="2"/>
      <c r="H39441" s="2"/>
    </row>
    <row r="39442" spans="2:8">
      <c r="B39442" s="2" t="s">
        <v>39888</v>
      </c>
      <c r="C39442" s="2">
        <v>22</v>
      </c>
      <c r="D39442" s="2" t="s">
        <v>449</v>
      </c>
      <c r="E39442" s="2"/>
      <c r="F39442" s="2"/>
      <c r="G39442" s="2"/>
      <c r="H39442" s="2"/>
    </row>
    <row r="39443" spans="2:8">
      <c r="B39443" s="2" t="s">
        <v>39889</v>
      </c>
      <c r="C39443" s="2">
        <v>21</v>
      </c>
      <c r="D39443" s="2" t="s">
        <v>449</v>
      </c>
      <c r="E39443" s="2"/>
      <c r="F39443" s="2"/>
      <c r="G39443" s="2"/>
      <c r="H39443" s="2"/>
    </row>
    <row r="39444" spans="2:8">
      <c r="B39444" s="2" t="s">
        <v>39890</v>
      </c>
      <c r="C39444" s="2">
        <v>20</v>
      </c>
      <c r="D39444" s="2" t="s">
        <v>449</v>
      </c>
      <c r="E39444" s="2"/>
      <c r="F39444" s="2"/>
      <c r="G39444" s="2"/>
      <c r="H39444" s="2"/>
    </row>
    <row r="39445" spans="2:8">
      <c r="B39445" s="2" t="s">
        <v>39891</v>
      </c>
      <c r="C39445" s="2">
        <v>33</v>
      </c>
      <c r="D39445" s="2" t="s">
        <v>449</v>
      </c>
      <c r="E39445" s="2"/>
      <c r="F39445" s="2"/>
      <c r="G39445" s="2"/>
      <c r="H39445" s="2"/>
    </row>
    <row r="39446" spans="2:8">
      <c r="B39446" s="2" t="s">
        <v>39892</v>
      </c>
      <c r="C39446" s="2">
        <v>34</v>
      </c>
      <c r="D39446" s="2" t="s">
        <v>449</v>
      </c>
      <c r="E39446" s="2"/>
      <c r="F39446" s="2"/>
      <c r="G39446" s="2"/>
      <c r="H39446" s="2"/>
    </row>
    <row r="39447" spans="2:8">
      <c r="B39447" s="2" t="s">
        <v>39893</v>
      </c>
      <c r="C39447" s="2">
        <v>35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39894</v>
      </c>
      <c r="C39448" s="2">
        <v>37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39895</v>
      </c>
      <c r="C39449" s="2">
        <v>35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39896</v>
      </c>
      <c r="C39450" s="2">
        <v>28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39897</v>
      </c>
      <c r="C39451" s="2">
        <v>24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39898</v>
      </c>
      <c r="C39452" s="2">
        <v>32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39899</v>
      </c>
      <c r="C39453" s="2">
        <v>35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39900</v>
      </c>
      <c r="C39454" s="2">
        <v>36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39901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39902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39904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39909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39910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39911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39912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27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39917</v>
      </c>
      <c r="C39471" s="2">
        <v>27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39918</v>
      </c>
      <c r="C39472" s="2">
        <v>27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39919</v>
      </c>
      <c r="C39473" s="2">
        <v>27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39920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39923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39924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39925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28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39927</v>
      </c>
      <c r="C39481" s="2">
        <v>29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39928</v>
      </c>
      <c r="C39482" s="2">
        <v>30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39929</v>
      </c>
      <c r="C39483" s="2">
        <v>31</v>
      </c>
      <c r="D39483" s="2" t="s">
        <v>449</v>
      </c>
      <c r="E39483" s="2"/>
      <c r="F39483" s="2"/>
      <c r="G39483" s="2"/>
      <c r="H39483" s="2"/>
    </row>
    <row r="39484" spans="2:8">
      <c r="B39484" s="2" t="s">
        <v>39930</v>
      </c>
      <c r="C39484" s="2">
        <v>31</v>
      </c>
      <c r="D39484" s="2" t="s">
        <v>449</v>
      </c>
      <c r="E39484" s="2"/>
      <c r="F39484" s="2"/>
      <c r="G39484" s="2"/>
      <c r="H39484" s="2"/>
    </row>
    <row r="39485" spans="2:8">
      <c r="B39485" s="2" t="s">
        <v>39931</v>
      </c>
      <c r="C39485" s="2">
        <v>27</v>
      </c>
      <c r="D39485" s="2" t="s">
        <v>449</v>
      </c>
      <c r="E39485" s="2"/>
      <c r="F39485" s="2"/>
      <c r="G39485" s="2"/>
      <c r="H39485" s="2"/>
    </row>
    <row r="39486" spans="2:8">
      <c r="B39486" s="2" t="s">
        <v>39932</v>
      </c>
      <c r="C39486" s="2">
        <v>20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39933</v>
      </c>
      <c r="C39487" s="2">
        <v>18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39934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22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39942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39943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39944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39945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39946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39947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39948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39958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39959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39968</v>
      </c>
      <c r="C39522" s="2">
        <v>19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39969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25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39971</v>
      </c>
      <c r="C39525" s="2">
        <v>27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39972</v>
      </c>
      <c r="C39526" s="2">
        <v>29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39973</v>
      </c>
      <c r="C39527" s="2">
        <v>30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39974</v>
      </c>
      <c r="C39528" s="2">
        <v>30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39975</v>
      </c>
      <c r="C39529" s="2">
        <v>27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39976</v>
      </c>
      <c r="C39530" s="2">
        <v>27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39977</v>
      </c>
      <c r="C39531" s="2">
        <v>26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39978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39979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39980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39981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18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39983</v>
      </c>
      <c r="C39537" s="2">
        <v>19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39984</v>
      </c>
      <c r="C39538" s="2">
        <v>19</v>
      </c>
      <c r="D39538" s="2" t="s">
        <v>449</v>
      </c>
      <c r="E39538" s="2"/>
      <c r="F39538" s="2"/>
      <c r="G39538" s="2"/>
      <c r="H39538" s="2"/>
    </row>
    <row r="39539" spans="2:8">
      <c r="B39539" s="2" t="s">
        <v>39985</v>
      </c>
      <c r="C39539" s="2">
        <v>29</v>
      </c>
      <c r="D39539" s="2" t="s">
        <v>449</v>
      </c>
      <c r="E39539" s="2"/>
      <c r="F39539" s="2"/>
      <c r="G39539" s="2"/>
      <c r="H39539" s="2"/>
    </row>
    <row r="39540" spans="2:8">
      <c r="B39540" s="2" t="s">
        <v>39986</v>
      </c>
      <c r="C39540" s="2">
        <v>29</v>
      </c>
      <c r="D39540" s="2" t="s">
        <v>449</v>
      </c>
      <c r="E39540" s="2"/>
      <c r="F39540" s="2"/>
      <c r="G39540" s="2"/>
      <c r="H39540" s="2"/>
    </row>
    <row r="39541" spans="2:8">
      <c r="B39541" s="2" t="s">
        <v>39987</v>
      </c>
      <c r="C39541" s="2">
        <v>29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39988</v>
      </c>
      <c r="C39542" s="2">
        <v>29</v>
      </c>
      <c r="D39542" s="2" t="s">
        <v>449</v>
      </c>
      <c r="E39542" s="2"/>
      <c r="F39542" s="2"/>
      <c r="G39542" s="2"/>
      <c r="H39542" s="2"/>
    </row>
    <row r="39543" spans="2:8">
      <c r="B39543" s="2" t="s">
        <v>39989</v>
      </c>
      <c r="C39543" s="2">
        <v>30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39990</v>
      </c>
      <c r="C39544" s="2">
        <v>29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39991</v>
      </c>
      <c r="C39545" s="2">
        <v>26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39992</v>
      </c>
      <c r="C39546" s="2">
        <v>22</v>
      </c>
      <c r="D39546" s="2" t="s">
        <v>449</v>
      </c>
      <c r="E39546" s="2"/>
      <c r="F39546" s="2"/>
      <c r="G39546" s="2"/>
      <c r="H39546" s="2"/>
    </row>
    <row r="39547" spans="2:8">
      <c r="B39547" s="2" t="s">
        <v>39993</v>
      </c>
      <c r="C39547" s="2">
        <v>37</v>
      </c>
      <c r="D39547" s="2" t="s">
        <v>449</v>
      </c>
      <c r="E39547" s="2"/>
      <c r="F39547" s="2"/>
      <c r="G39547" s="2"/>
      <c r="H39547" s="2"/>
    </row>
    <row r="39548" spans="2:8">
      <c r="B39548" s="2" t="s">
        <v>39994</v>
      </c>
      <c r="C39548" s="2">
        <v>38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39995</v>
      </c>
      <c r="C39549" s="2">
        <v>32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39996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27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39998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39999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40000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37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40004</v>
      </c>
      <c r="C39558" s="2">
        <v>42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40005</v>
      </c>
      <c r="C39559" s="2">
        <v>44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40006</v>
      </c>
      <c r="C39560" s="2">
        <v>43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40007</v>
      </c>
      <c r="C39561" s="2">
        <v>36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40008</v>
      </c>
      <c r="C39562" s="2">
        <v>29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40009</v>
      </c>
      <c r="C39563" s="2">
        <v>27</v>
      </c>
      <c r="D39563" s="2" t="s">
        <v>449</v>
      </c>
      <c r="E39563" s="2"/>
      <c r="F39563" s="2"/>
      <c r="G39563" s="2"/>
      <c r="H39563" s="2"/>
    </row>
    <row r="39564" spans="2:8">
      <c r="B39564" s="2" t="s">
        <v>40010</v>
      </c>
      <c r="C39564" s="2">
        <v>29</v>
      </c>
      <c r="D39564" s="2" t="s">
        <v>449</v>
      </c>
      <c r="E39564" s="2"/>
      <c r="F39564" s="2"/>
      <c r="G39564" s="2"/>
      <c r="H39564" s="2"/>
    </row>
    <row r="39565" spans="2:8">
      <c r="B39565" s="2" t="s">
        <v>40011</v>
      </c>
      <c r="C39565" s="2">
        <v>29</v>
      </c>
      <c r="D39565" s="2" t="s">
        <v>449</v>
      </c>
      <c r="E39565" s="2"/>
      <c r="F39565" s="2"/>
      <c r="G39565" s="2"/>
      <c r="H39565" s="2"/>
    </row>
    <row r="39566" spans="2:8">
      <c r="B39566" s="2" t="s">
        <v>40012</v>
      </c>
      <c r="C39566" s="2">
        <v>30</v>
      </c>
      <c r="D39566" s="2" t="s">
        <v>449</v>
      </c>
      <c r="E39566" s="2"/>
      <c r="F39566" s="2"/>
      <c r="G39566" s="2"/>
      <c r="H39566" s="2"/>
    </row>
    <row r="39567" spans="2:8">
      <c r="B39567" s="2" t="s">
        <v>40013</v>
      </c>
      <c r="C39567" s="2">
        <v>29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40014</v>
      </c>
      <c r="C39568" s="2">
        <v>30</v>
      </c>
      <c r="D39568" s="2" t="s">
        <v>449</v>
      </c>
      <c r="E39568" s="2"/>
      <c r="F39568" s="2"/>
      <c r="G39568" s="2"/>
      <c r="H39568" s="2"/>
    </row>
    <row r="39569" spans="2:8">
      <c r="B39569" s="2" t="s">
        <v>40015</v>
      </c>
      <c r="C39569" s="2">
        <v>29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40016</v>
      </c>
      <c r="C39570" s="2">
        <v>24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40017</v>
      </c>
      <c r="C39571" s="2">
        <v>24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40018</v>
      </c>
      <c r="C39572" s="2">
        <v>31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40019</v>
      </c>
      <c r="C39573" s="2">
        <v>32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40020</v>
      </c>
      <c r="C39574" s="2">
        <v>32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40021</v>
      </c>
      <c r="C39575" s="2">
        <v>32</v>
      </c>
      <c r="D39575" s="2" t="s">
        <v>449</v>
      </c>
      <c r="E39575" s="2"/>
      <c r="F39575" s="2"/>
      <c r="G39575" s="2"/>
      <c r="H39575" s="2"/>
    </row>
    <row r="39576" spans="2:8">
      <c r="B39576" s="2" t="s">
        <v>40022</v>
      </c>
      <c r="C39576" s="2">
        <v>30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40023</v>
      </c>
      <c r="C39577" s="2">
        <v>33</v>
      </c>
      <c r="D39577" s="2" t="s">
        <v>449</v>
      </c>
      <c r="E39577" s="2"/>
      <c r="F39577" s="2"/>
      <c r="G39577" s="2"/>
      <c r="H39577" s="2"/>
    </row>
    <row r="39578" spans="2:8">
      <c r="B39578" s="2" t="s">
        <v>40024</v>
      </c>
      <c r="C39578" s="2">
        <v>35</v>
      </c>
      <c r="D39578" s="2" t="s">
        <v>449</v>
      </c>
      <c r="E39578" s="2"/>
      <c r="F39578" s="2"/>
      <c r="G39578" s="2"/>
      <c r="H39578" s="2"/>
    </row>
    <row r="39579" spans="2:8">
      <c r="B39579" s="2" t="s">
        <v>40025</v>
      </c>
      <c r="C39579" s="2">
        <v>35</v>
      </c>
      <c r="D39579" s="2" t="s">
        <v>449</v>
      </c>
      <c r="E39579" s="2"/>
      <c r="F39579" s="2"/>
      <c r="G39579" s="2"/>
      <c r="H39579" s="2"/>
    </row>
    <row r="39580" spans="2:8">
      <c r="B39580" s="2" t="s">
        <v>40026</v>
      </c>
      <c r="C39580" s="2">
        <v>35</v>
      </c>
      <c r="D39580" s="2" t="s">
        <v>449</v>
      </c>
      <c r="E39580" s="2"/>
      <c r="F39580" s="2"/>
      <c r="G39580" s="2"/>
      <c r="H39580" s="2"/>
    </row>
    <row r="39581" spans="2:8">
      <c r="B39581" s="2" t="s">
        <v>40027</v>
      </c>
      <c r="C39581" s="2">
        <v>34</v>
      </c>
      <c r="D39581" s="2" t="s">
        <v>449</v>
      </c>
      <c r="E39581" s="2"/>
      <c r="F39581" s="2"/>
      <c r="G39581" s="2"/>
      <c r="H39581" s="2"/>
    </row>
    <row r="39582" spans="2:8">
      <c r="B39582" s="2" t="s">
        <v>40028</v>
      </c>
      <c r="C39582" s="2">
        <v>29</v>
      </c>
      <c r="D39582" s="2" t="s">
        <v>449</v>
      </c>
      <c r="E39582" s="2"/>
      <c r="F39582" s="2"/>
      <c r="G39582" s="2"/>
      <c r="H39582" s="2"/>
    </row>
    <row r="39583" spans="2:8">
      <c r="B39583" s="2" t="s">
        <v>40029</v>
      </c>
      <c r="C39583" s="2">
        <v>36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40030</v>
      </c>
      <c r="C39584" s="2">
        <v>37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40031</v>
      </c>
      <c r="C39585" s="2">
        <v>37</v>
      </c>
      <c r="D39585" s="2" t="s">
        <v>449</v>
      </c>
      <c r="E39585" s="2"/>
      <c r="F39585" s="2"/>
      <c r="G39585" s="2"/>
      <c r="H39585" s="2"/>
    </row>
    <row r="39586" spans="2:8">
      <c r="B39586" s="2" t="s">
        <v>40032</v>
      </c>
      <c r="C39586" s="2">
        <v>37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40033</v>
      </c>
      <c r="C39587" s="2">
        <v>32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40034</v>
      </c>
      <c r="C39588" s="2">
        <v>37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40035</v>
      </c>
      <c r="C39589" s="2">
        <v>37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40036</v>
      </c>
      <c r="C39590" s="2">
        <v>36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40037</v>
      </c>
      <c r="C39591" s="2">
        <v>35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40038</v>
      </c>
      <c r="C39592" s="2">
        <v>35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40039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40047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40048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40049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40050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40051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40052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40053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40054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40055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35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24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40059</v>
      </c>
      <c r="C39613" s="2">
        <v>21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40060</v>
      </c>
      <c r="C39614" s="2">
        <v>14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40061</v>
      </c>
      <c r="C39615" s="2">
        <v>24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40062</v>
      </c>
      <c r="C39616" s="2">
        <v>24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40063</v>
      </c>
      <c r="C39617" s="2">
        <v>23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40064</v>
      </c>
      <c r="C39618" s="2">
        <v>25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40065</v>
      </c>
      <c r="C39619" s="2">
        <v>24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40066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40067</v>
      </c>
      <c r="C39621" s="2">
        <v>26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40068</v>
      </c>
      <c r="C39622" s="2">
        <v>27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40069</v>
      </c>
      <c r="C39623" s="2">
        <v>32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40070</v>
      </c>
      <c r="C39624" s="2">
        <v>33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40071</v>
      </c>
      <c r="C39625" s="2">
        <v>29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40072</v>
      </c>
      <c r="C39626" s="2">
        <v>21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40073</v>
      </c>
      <c r="C39627" s="2">
        <v>16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40074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40086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40087</v>
      </c>
      <c r="C39641" s="2">
        <v>36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40088</v>
      </c>
      <c r="C39642" s="2">
        <v>38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40089</v>
      </c>
      <c r="C39643" s="2">
        <v>37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40090</v>
      </c>
      <c r="C39644" s="2">
        <v>35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40091</v>
      </c>
      <c r="C39645" s="2">
        <v>23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40092</v>
      </c>
      <c r="C39646" s="2">
        <v>42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40093</v>
      </c>
      <c r="C39647" s="2">
        <v>45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40094</v>
      </c>
      <c r="C39648" s="2">
        <v>45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40095</v>
      </c>
      <c r="C39649" s="2">
        <v>40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40096</v>
      </c>
      <c r="C39650" s="2">
        <v>29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40097</v>
      </c>
      <c r="C39651" s="2">
        <v>20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40098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40099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40100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40102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26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40104</v>
      </c>
      <c r="C39658" s="2">
        <v>32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40105</v>
      </c>
      <c r="C39659" s="2">
        <v>34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40106</v>
      </c>
      <c r="C39660" s="2">
        <v>34</v>
      </c>
      <c r="D39660" s="2" t="s">
        <v>449</v>
      </c>
      <c r="E39660" s="2"/>
      <c r="F39660" s="2"/>
      <c r="G39660" s="2"/>
      <c r="H39660" s="2"/>
    </row>
    <row r="39661" spans="2:8">
      <c r="B39661" s="2" t="s">
        <v>40107</v>
      </c>
      <c r="C39661" s="2">
        <v>34</v>
      </c>
      <c r="D39661" s="2" t="s">
        <v>449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449</v>
      </c>
      <c r="E39662" s="2"/>
      <c r="F39662" s="2"/>
      <c r="G39662" s="2"/>
      <c r="H39662" s="2"/>
    </row>
    <row r="39663" spans="2:8">
      <c r="B39663" s="2" t="s">
        <v>40109</v>
      </c>
      <c r="C39663" s="2">
        <v>26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40110</v>
      </c>
      <c r="C39664" s="2">
        <v>28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40111</v>
      </c>
      <c r="C39665" s="2">
        <v>29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40113</v>
      </c>
      <c r="C39667" s="2">
        <v>28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40114</v>
      </c>
      <c r="C39668" s="2">
        <v>27</v>
      </c>
      <c r="D39668" s="2" t="s">
        <v>449</v>
      </c>
      <c r="E39668" s="2"/>
      <c r="F39668" s="2"/>
      <c r="G39668" s="2"/>
      <c r="H39668" s="2"/>
    </row>
    <row r="39669" spans="2:8">
      <c r="B39669" s="2" t="s">
        <v>40115</v>
      </c>
      <c r="C39669" s="2">
        <v>26</v>
      </c>
      <c r="D39669" s="2" t="s">
        <v>449</v>
      </c>
      <c r="E39669" s="2"/>
      <c r="F39669" s="2"/>
      <c r="G39669" s="2"/>
      <c r="H39669" s="2"/>
    </row>
    <row r="39670" spans="2:8">
      <c r="B39670" s="2" t="s">
        <v>40116</v>
      </c>
      <c r="C39670" s="2">
        <v>24</v>
      </c>
      <c r="D39670" s="2" t="s">
        <v>449</v>
      </c>
      <c r="E39670" s="2"/>
      <c r="F39670" s="2"/>
      <c r="G39670" s="2"/>
      <c r="H39670" s="2"/>
    </row>
    <row r="39671" spans="2:8">
      <c r="B39671" s="2" t="s">
        <v>40117</v>
      </c>
      <c r="C39671" s="2">
        <v>32</v>
      </c>
      <c r="D39671" s="2" t="s">
        <v>449</v>
      </c>
      <c r="E39671" s="2"/>
      <c r="F39671" s="2"/>
      <c r="G39671" s="2"/>
      <c r="H39671" s="2"/>
    </row>
    <row r="39672" spans="2:8">
      <c r="B39672" s="2" t="s">
        <v>40118</v>
      </c>
      <c r="C39672" s="2">
        <v>32</v>
      </c>
      <c r="D39672" s="2" t="s">
        <v>449</v>
      </c>
      <c r="E39672" s="2"/>
      <c r="F39672" s="2"/>
      <c r="G39672" s="2"/>
      <c r="H39672" s="2"/>
    </row>
    <row r="39673" spans="2:8">
      <c r="B39673" s="2" t="s">
        <v>40119</v>
      </c>
      <c r="C39673" s="2">
        <v>32</v>
      </c>
      <c r="D39673" s="2" t="s">
        <v>449</v>
      </c>
      <c r="E39673" s="2"/>
      <c r="F39673" s="2"/>
      <c r="G39673" s="2"/>
      <c r="H39673" s="2"/>
    </row>
    <row r="39674" spans="2:8">
      <c r="B39674" s="2" t="s">
        <v>40120</v>
      </c>
      <c r="C39674" s="2">
        <v>31</v>
      </c>
      <c r="D39674" s="2" t="s">
        <v>449</v>
      </c>
      <c r="E39674" s="2"/>
      <c r="F39674" s="2"/>
      <c r="G39674" s="2"/>
      <c r="H39674" s="2"/>
    </row>
    <row r="39675" spans="2:8">
      <c r="B39675" s="2" t="s">
        <v>40121</v>
      </c>
      <c r="C39675" s="2">
        <v>29</v>
      </c>
      <c r="D39675" s="2" t="s">
        <v>449</v>
      </c>
      <c r="E39675" s="2"/>
      <c r="F39675" s="2"/>
      <c r="G39675" s="2"/>
      <c r="H39675" s="2"/>
    </row>
    <row r="39676" spans="2:8">
      <c r="B39676" s="2" t="s">
        <v>40122</v>
      </c>
      <c r="C39676" s="2">
        <v>27</v>
      </c>
      <c r="D39676" s="2" t="s">
        <v>449</v>
      </c>
      <c r="E39676" s="2"/>
      <c r="F39676" s="2"/>
      <c r="G39676" s="2"/>
      <c r="H39676" s="2"/>
    </row>
    <row r="39677" spans="2:8">
      <c r="B39677" s="2" t="s">
        <v>40123</v>
      </c>
      <c r="C39677" s="2">
        <v>25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40124</v>
      </c>
      <c r="C39678" s="2">
        <v>23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40125</v>
      </c>
      <c r="C39679" s="2">
        <v>31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40126</v>
      </c>
      <c r="C39680" s="2">
        <v>32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40127</v>
      </c>
      <c r="C39681" s="2">
        <v>34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40128</v>
      </c>
      <c r="C39682" s="2">
        <v>33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40129</v>
      </c>
      <c r="C39683" s="2">
        <v>30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40130</v>
      </c>
      <c r="C39684" s="2">
        <v>31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40131</v>
      </c>
      <c r="C39685" s="2">
        <v>31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40132</v>
      </c>
      <c r="C39686" s="2">
        <v>30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40133</v>
      </c>
      <c r="C39687" s="2">
        <v>31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40134</v>
      </c>
      <c r="C39688" s="2">
        <v>31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40135</v>
      </c>
      <c r="C39689" s="2">
        <v>31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40136</v>
      </c>
      <c r="C39690" s="2">
        <v>33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40137</v>
      </c>
      <c r="C39691" s="2">
        <v>35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40138</v>
      </c>
      <c r="C39692" s="2">
        <v>34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40139</v>
      </c>
      <c r="C39693" s="2">
        <v>33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40140</v>
      </c>
      <c r="C39694" s="2">
        <v>36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40141</v>
      </c>
      <c r="C39695" s="2">
        <v>37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40142</v>
      </c>
      <c r="C39696" s="2">
        <v>36</v>
      </c>
      <c r="D39696" s="2" t="s">
        <v>449</v>
      </c>
      <c r="E39696" s="2"/>
      <c r="F39696" s="2"/>
      <c r="G39696" s="2"/>
      <c r="H39696" s="2"/>
    </row>
    <row r="39697" spans="2:8">
      <c r="B39697" s="2" t="s">
        <v>40143</v>
      </c>
      <c r="C39697" s="2">
        <v>35</v>
      </c>
      <c r="D39697" s="2" t="s">
        <v>449</v>
      </c>
      <c r="E39697" s="2"/>
      <c r="F39697" s="2"/>
      <c r="G39697" s="2"/>
      <c r="H39697" s="2"/>
    </row>
    <row r="39698" spans="2:8">
      <c r="B39698" s="2" t="s">
        <v>40144</v>
      </c>
      <c r="C39698" s="2">
        <v>34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40145</v>
      </c>
      <c r="C39699" s="2">
        <v>29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40146</v>
      </c>
      <c r="C39700" s="2">
        <v>22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40147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40148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40149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40150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40151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40152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40153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29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40157</v>
      </c>
      <c r="C39711" s="2">
        <v>30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40158</v>
      </c>
      <c r="C39712" s="2">
        <v>30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40159</v>
      </c>
      <c r="C39713" s="2">
        <v>30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40160</v>
      </c>
      <c r="C39714" s="2">
        <v>31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40161</v>
      </c>
      <c r="C39715" s="2">
        <v>30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40162</v>
      </c>
      <c r="C39716" s="2">
        <v>26</v>
      </c>
      <c r="D39716" s="2" t="s">
        <v>449</v>
      </c>
      <c r="E39716" s="2"/>
      <c r="F39716" s="2"/>
      <c r="G39716" s="2"/>
      <c r="H39716" s="2"/>
    </row>
    <row r="39717" spans="2:8">
      <c r="B39717" s="2" t="s">
        <v>40163</v>
      </c>
      <c r="C39717" s="2">
        <v>24</v>
      </c>
      <c r="D39717" s="2" t="s">
        <v>449</v>
      </c>
      <c r="E39717" s="2"/>
      <c r="F39717" s="2"/>
      <c r="G39717" s="2"/>
      <c r="H39717" s="2"/>
    </row>
    <row r="39718" spans="2:8">
      <c r="B39718" s="2" t="s">
        <v>40164</v>
      </c>
      <c r="C39718" s="2">
        <v>23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40165</v>
      </c>
      <c r="C39719" s="2">
        <v>23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40166</v>
      </c>
      <c r="C39720" s="2">
        <v>22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40167</v>
      </c>
      <c r="C39721" s="2">
        <v>22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40168</v>
      </c>
      <c r="C39722" s="2">
        <v>23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40169</v>
      </c>
      <c r="C39723" s="2">
        <v>22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40170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40172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40173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40174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28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40178</v>
      </c>
      <c r="C39732" s="2">
        <v>29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40179</v>
      </c>
      <c r="C39733" s="2">
        <v>30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40180</v>
      </c>
      <c r="C39734" s="2">
        <v>30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40181</v>
      </c>
      <c r="C39735" s="2">
        <v>30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40182</v>
      </c>
      <c r="C39736" s="2">
        <v>21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40183</v>
      </c>
      <c r="C39737" s="2">
        <v>29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40184</v>
      </c>
      <c r="C39738" s="2">
        <v>30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40185</v>
      </c>
      <c r="C39739" s="2">
        <v>30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40186</v>
      </c>
      <c r="C39740" s="2">
        <v>29</v>
      </c>
      <c r="D39740" s="2" t="s">
        <v>449</v>
      </c>
      <c r="E39740" s="2"/>
      <c r="F39740" s="2"/>
      <c r="G39740" s="2"/>
      <c r="H39740" s="2"/>
    </row>
    <row r="39741" spans="2:8">
      <c r="B39741" s="2" t="s">
        <v>40187</v>
      </c>
      <c r="C39741" s="2">
        <v>28</v>
      </c>
      <c r="D39741" s="2" t="s">
        <v>449</v>
      </c>
      <c r="E39741" s="2"/>
      <c r="F39741" s="2"/>
      <c r="G39741" s="2"/>
      <c r="H39741" s="2"/>
    </row>
    <row r="39742" spans="2:8">
      <c r="B39742" s="2" t="s">
        <v>40188</v>
      </c>
      <c r="C39742" s="2">
        <v>26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40189</v>
      </c>
      <c r="C39743" s="2">
        <v>21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40190</v>
      </c>
      <c r="C39744" s="2">
        <v>38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40191</v>
      </c>
      <c r="C39745" s="2">
        <v>40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40192</v>
      </c>
      <c r="C39746" s="2">
        <v>40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40193</v>
      </c>
      <c r="C39747" s="2">
        <v>39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40194</v>
      </c>
      <c r="C39748" s="2">
        <v>40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40195</v>
      </c>
      <c r="C39749" s="2">
        <v>40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40196</v>
      </c>
      <c r="C39750" s="2">
        <v>42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40197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35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15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27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40224</v>
      </c>
      <c r="C39778" s="2">
        <v>28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40225</v>
      </c>
      <c r="C39779" s="2">
        <v>28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40226</v>
      </c>
      <c r="C39780" s="2">
        <v>29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40227</v>
      </c>
      <c r="C39781" s="2">
        <v>24</v>
      </c>
      <c r="D39781" s="2" t="s">
        <v>449</v>
      </c>
      <c r="E39781" s="2"/>
      <c r="F39781" s="2"/>
      <c r="G39781" s="2"/>
      <c r="H39781" s="2"/>
    </row>
    <row r="39782" spans="2:8">
      <c r="B39782" s="2" t="s">
        <v>40228</v>
      </c>
      <c r="C39782" s="2">
        <v>26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40229</v>
      </c>
      <c r="C39783" s="2">
        <v>24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40230</v>
      </c>
      <c r="C39784" s="2">
        <v>24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40231</v>
      </c>
      <c r="C39785" s="2">
        <v>26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40232</v>
      </c>
      <c r="C39786" s="2">
        <v>29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40233</v>
      </c>
      <c r="C39787" s="2">
        <v>28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40234</v>
      </c>
      <c r="C39788" s="2">
        <v>24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40235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40236</v>
      </c>
      <c r="C39790" s="2">
        <v>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28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40238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36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12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15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15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18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40254</v>
      </c>
      <c r="C39808" s="2">
        <v>20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21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22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40257</v>
      </c>
      <c r="C39811" s="2">
        <v>21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40258</v>
      </c>
      <c r="C39812" s="2">
        <v>12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40259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40260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40261</v>
      </c>
      <c r="C39815" s="2">
        <v>34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40262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40263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40264</v>
      </c>
      <c r="C39818" s="2">
        <v>21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40265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40266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40267</v>
      </c>
      <c r="C39821" s="2">
        <v>17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40268</v>
      </c>
      <c r="C39822" s="2">
        <v>26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40269</v>
      </c>
      <c r="C39823" s="2">
        <v>27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40270</v>
      </c>
      <c r="C39824" s="2">
        <v>28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40271</v>
      </c>
      <c r="C39825" s="2">
        <v>29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40272</v>
      </c>
      <c r="C39826" s="2">
        <v>29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40273</v>
      </c>
      <c r="C39827" s="2">
        <v>29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40274</v>
      </c>
      <c r="C39828" s="2">
        <v>31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40275</v>
      </c>
      <c r="C39829" s="2">
        <v>24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40276</v>
      </c>
      <c r="C39830" s="2">
        <v>26</v>
      </c>
      <c r="D39830" s="2" t="s">
        <v>449</v>
      </c>
      <c r="E39830" s="2"/>
      <c r="F39830" s="2"/>
      <c r="G39830" s="2"/>
      <c r="H39830" s="2"/>
    </row>
    <row r="39831" spans="2:8">
      <c r="B39831" s="2" t="s">
        <v>40277</v>
      </c>
      <c r="C39831" s="2">
        <v>26</v>
      </c>
      <c r="D39831" s="2" t="s">
        <v>449</v>
      </c>
      <c r="E39831" s="2"/>
      <c r="F39831" s="2"/>
      <c r="G39831" s="2"/>
      <c r="H39831" s="2"/>
    </row>
    <row r="39832" spans="2:8">
      <c r="B39832" s="2" t="s">
        <v>40278</v>
      </c>
      <c r="C39832" s="2">
        <v>26</v>
      </c>
      <c r="D39832" s="2" t="s">
        <v>449</v>
      </c>
      <c r="E39832" s="2"/>
      <c r="F39832" s="2"/>
      <c r="G39832" s="2"/>
      <c r="H39832" s="2"/>
    </row>
    <row r="39833" spans="2:8">
      <c r="B39833" s="2" t="s">
        <v>40279</v>
      </c>
      <c r="C39833" s="2">
        <v>26</v>
      </c>
      <c r="D39833" s="2" t="s">
        <v>449</v>
      </c>
      <c r="E39833" s="2"/>
      <c r="F39833" s="2"/>
      <c r="G39833" s="2"/>
      <c r="H39833" s="2"/>
    </row>
    <row r="39834" spans="2:8">
      <c r="B39834" s="2" t="s">
        <v>40280</v>
      </c>
      <c r="C39834" s="2">
        <v>26</v>
      </c>
      <c r="D39834" s="2" t="s">
        <v>449</v>
      </c>
      <c r="E39834" s="2"/>
      <c r="F39834" s="2"/>
      <c r="G39834" s="2"/>
      <c r="H39834" s="2"/>
    </row>
    <row r="39835" spans="2:8">
      <c r="B39835" s="2" t="s">
        <v>40281</v>
      </c>
      <c r="C39835" s="2">
        <v>26</v>
      </c>
      <c r="D39835" s="2" t="s">
        <v>449</v>
      </c>
      <c r="E39835" s="2"/>
      <c r="F39835" s="2"/>
      <c r="G39835" s="2"/>
      <c r="H39835" s="2"/>
    </row>
    <row r="39836" spans="2:8">
      <c r="B39836" s="2" t="s">
        <v>40282</v>
      </c>
      <c r="C39836" s="2">
        <v>33</v>
      </c>
      <c r="D39836" s="2" t="s">
        <v>449</v>
      </c>
      <c r="E39836" s="2"/>
      <c r="F39836" s="2"/>
      <c r="G39836" s="2"/>
      <c r="H39836" s="2"/>
    </row>
    <row r="39837" spans="2:8">
      <c r="B39837" s="2" t="s">
        <v>40283</v>
      </c>
      <c r="C39837" s="2">
        <v>34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40284</v>
      </c>
      <c r="C39838" s="2">
        <v>36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40285</v>
      </c>
      <c r="C39839" s="2">
        <v>37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40286</v>
      </c>
      <c r="C39840" s="2">
        <v>36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40287</v>
      </c>
      <c r="C39841" s="2">
        <v>30</v>
      </c>
      <c r="D39841" s="2" t="s">
        <v>449</v>
      </c>
      <c r="E39841" s="2"/>
      <c r="F39841" s="2"/>
      <c r="G39841" s="2"/>
      <c r="H39841" s="2"/>
    </row>
    <row r="39842" spans="2:8">
      <c r="B39842" s="2" t="s">
        <v>40288</v>
      </c>
      <c r="C39842" s="2">
        <v>27</v>
      </c>
      <c r="D39842" s="2" t="s">
        <v>449</v>
      </c>
      <c r="E39842" s="2"/>
      <c r="F39842" s="2"/>
      <c r="G39842" s="2"/>
      <c r="H39842" s="2"/>
    </row>
    <row r="39843" spans="2:8">
      <c r="B39843" s="2" t="s">
        <v>40289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40290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40291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40294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40295</v>
      </c>
      <c r="C39849" s="2">
        <v>38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40296</v>
      </c>
      <c r="C39850" s="2">
        <v>39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40297</v>
      </c>
      <c r="C39851" s="2">
        <v>33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40298</v>
      </c>
      <c r="C39852" s="2">
        <v>19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40299</v>
      </c>
      <c r="C39853" s="2">
        <v>11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40300</v>
      </c>
      <c r="C39854" s="2">
        <v>17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40301</v>
      </c>
      <c r="C39855" s="2">
        <v>20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40302</v>
      </c>
      <c r="C39856" s="2">
        <v>18</v>
      </c>
      <c r="D39856" s="2" t="s">
        <v>449</v>
      </c>
      <c r="E39856" s="2"/>
      <c r="F39856" s="2"/>
      <c r="G39856" s="2"/>
      <c r="H39856" s="2"/>
    </row>
    <row r="39857" spans="2:8">
      <c r="B39857" s="2" t="s">
        <v>40303</v>
      </c>
      <c r="C39857" s="2">
        <v>31</v>
      </c>
      <c r="D39857" s="2" t="s">
        <v>449</v>
      </c>
      <c r="E39857" s="2"/>
      <c r="F39857" s="2"/>
      <c r="G39857" s="2"/>
      <c r="H39857" s="2"/>
    </row>
    <row r="39858" spans="2:8">
      <c r="B39858" s="2" t="s">
        <v>40304</v>
      </c>
      <c r="C39858" s="2">
        <v>33</v>
      </c>
      <c r="D39858" s="2" t="s">
        <v>449</v>
      </c>
      <c r="E39858" s="2"/>
      <c r="F39858" s="2"/>
      <c r="G39858" s="2"/>
      <c r="H39858" s="2"/>
    </row>
    <row r="39859" spans="2:8">
      <c r="B39859" s="2" t="s">
        <v>40305</v>
      </c>
      <c r="C39859" s="2">
        <v>33</v>
      </c>
      <c r="D39859" s="2" t="s">
        <v>449</v>
      </c>
      <c r="E39859" s="2"/>
      <c r="F39859" s="2"/>
      <c r="G39859" s="2"/>
      <c r="H39859" s="2"/>
    </row>
    <row r="39860" spans="2:8">
      <c r="B39860" s="2" t="s">
        <v>40306</v>
      </c>
      <c r="C39860" s="2">
        <v>34</v>
      </c>
      <c r="D39860" s="2" t="s">
        <v>449</v>
      </c>
      <c r="E39860" s="2"/>
      <c r="F39860" s="2"/>
      <c r="G39860" s="2"/>
      <c r="H39860" s="2"/>
    </row>
    <row r="39861" spans="2:8">
      <c r="B39861" s="2" t="s">
        <v>40307</v>
      </c>
      <c r="C39861" s="2">
        <v>33</v>
      </c>
      <c r="D39861" s="2" t="s">
        <v>449</v>
      </c>
      <c r="E39861" s="2"/>
      <c r="F39861" s="2"/>
      <c r="G39861" s="2"/>
      <c r="H39861" s="2"/>
    </row>
    <row r="39862" spans="2:8">
      <c r="B39862" s="2" t="s">
        <v>40308</v>
      </c>
      <c r="C39862" s="2">
        <v>23</v>
      </c>
      <c r="D39862" s="2" t="s">
        <v>449</v>
      </c>
      <c r="E39862" s="2"/>
      <c r="F39862" s="2"/>
      <c r="G39862" s="2"/>
      <c r="H39862" s="2"/>
    </row>
    <row r="39863" spans="2:8">
      <c r="B39863" s="2" t="s">
        <v>40309</v>
      </c>
      <c r="C39863" s="2">
        <v>28</v>
      </c>
      <c r="D39863" s="2" t="s">
        <v>449</v>
      </c>
      <c r="E39863" s="2"/>
      <c r="F39863" s="2"/>
      <c r="G39863" s="2"/>
      <c r="H39863" s="2"/>
    </row>
    <row r="39864" spans="2:8">
      <c r="B39864" s="2" t="s">
        <v>40310</v>
      </c>
      <c r="C39864" s="2">
        <v>25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40311</v>
      </c>
      <c r="C39865" s="2">
        <v>26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40312</v>
      </c>
      <c r="C39866" s="2">
        <v>25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40313</v>
      </c>
      <c r="C39867" s="2">
        <v>24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40314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40315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40316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22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28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40323</v>
      </c>
      <c r="C39877" s="2">
        <v>29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40324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40325</v>
      </c>
      <c r="C39879" s="2">
        <v>33</v>
      </c>
      <c r="D39879" s="2" t="s">
        <v>449</v>
      </c>
      <c r="E39879" s="2"/>
      <c r="F39879" s="2"/>
      <c r="G39879" s="2"/>
      <c r="H39879" s="2"/>
    </row>
    <row r="39880" spans="2:8">
      <c r="B39880" s="2" t="s">
        <v>40326</v>
      </c>
      <c r="C39880" s="2">
        <v>33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40327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26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40335</v>
      </c>
      <c r="C39889" s="2">
        <v>28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40336</v>
      </c>
      <c r="C39890" s="2">
        <v>30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40337</v>
      </c>
      <c r="C39891" s="2">
        <v>26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40338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40342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40343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40344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40345</v>
      </c>
      <c r="C39899" s="2">
        <v>32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40348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40349</v>
      </c>
      <c r="C39903" s="2">
        <v>38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40350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40356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40358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29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40361</v>
      </c>
      <c r="C39915" s="2">
        <v>30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40362</v>
      </c>
      <c r="C39916" s="2">
        <v>31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40363</v>
      </c>
      <c r="C39917" s="2">
        <v>31</v>
      </c>
      <c r="D39917" s="2" t="s">
        <v>449</v>
      </c>
      <c r="E39917" s="2"/>
      <c r="F39917" s="2"/>
      <c r="G39917" s="2"/>
      <c r="H39917" s="2"/>
    </row>
    <row r="39918" spans="2:8">
      <c r="B39918" s="2" t="s">
        <v>40364</v>
      </c>
      <c r="C39918" s="2">
        <v>31</v>
      </c>
      <c r="D39918" s="2" t="s">
        <v>449</v>
      </c>
      <c r="E39918" s="2"/>
      <c r="F39918" s="2"/>
      <c r="G39918" s="2"/>
      <c r="H39918" s="2"/>
    </row>
    <row r="39919" spans="2:8">
      <c r="B39919" s="2" t="s">
        <v>40365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36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36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40372</v>
      </c>
      <c r="C39926" s="2">
        <v>37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40373</v>
      </c>
      <c r="C39927" s="2">
        <v>35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40374</v>
      </c>
      <c r="C39928" s="2">
        <v>25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40375</v>
      </c>
      <c r="C39929" s="2">
        <v>17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40376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37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35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40383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40384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40385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40386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40387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40388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40389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40390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40391</v>
      </c>
      <c r="C39945" s="2">
        <v>34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40392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40395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40396</v>
      </c>
      <c r="C39950" s="2">
        <v>37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40397</v>
      </c>
      <c r="C39951" s="2">
        <v>39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40398</v>
      </c>
      <c r="C39952" s="2">
        <v>39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40399</v>
      </c>
      <c r="C39953" s="2">
        <v>39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40400</v>
      </c>
      <c r="C39954" s="2">
        <v>17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40401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40402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40403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40404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40405</v>
      </c>
      <c r="C39959" s="2">
        <v>16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40406</v>
      </c>
      <c r="C39960" s="2">
        <v>16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18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19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19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17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40412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40413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40414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40415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40416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40417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40418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40419</v>
      </c>
      <c r="C39973" s="2">
        <v>25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40420</v>
      </c>
      <c r="C39974" s="2">
        <v>26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40421</v>
      </c>
      <c r="C39975" s="2">
        <v>27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40422</v>
      </c>
      <c r="C39976" s="2">
        <v>28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40423</v>
      </c>
      <c r="C39977" s="2">
        <v>25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40424</v>
      </c>
      <c r="C39978" s="2">
        <v>23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40425</v>
      </c>
      <c r="C39979" s="2">
        <v>27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40426</v>
      </c>
      <c r="C39980" s="2">
        <v>27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40427</v>
      </c>
      <c r="C39981" s="2">
        <v>27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40428</v>
      </c>
      <c r="C39982" s="2">
        <v>23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40429</v>
      </c>
      <c r="C39983" s="2">
        <v>20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40430</v>
      </c>
      <c r="C39984" s="2">
        <v>28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40431</v>
      </c>
      <c r="C39985" s="2">
        <v>30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40432</v>
      </c>
      <c r="C39986" s="2">
        <v>30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40433</v>
      </c>
      <c r="C39987" s="2">
        <v>29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40434</v>
      </c>
      <c r="C39988" s="2">
        <v>27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40435</v>
      </c>
      <c r="C39989" s="2">
        <v>27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40436</v>
      </c>
      <c r="C39990" s="2">
        <v>23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40437</v>
      </c>
      <c r="C39991" s="2">
        <v>36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40438</v>
      </c>
      <c r="C39992" s="2">
        <v>36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40439</v>
      </c>
      <c r="C39993" s="2">
        <v>35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40440</v>
      </c>
      <c r="C39994" s="2">
        <v>34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40441</v>
      </c>
      <c r="C39995" s="2">
        <v>22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40442</v>
      </c>
      <c r="C39996" s="2">
        <v>24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40443</v>
      </c>
      <c r="C39997" s="2">
        <v>23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40444</v>
      </c>
      <c r="C39998" s="2">
        <v>22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40445</v>
      </c>
      <c r="C39999" s="2">
        <v>22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40446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40447</v>
      </c>
      <c r="C40001" s="2">
        <v>20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40448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20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40452</v>
      </c>
      <c r="C40006" s="2">
        <v>31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40453</v>
      </c>
      <c r="C40007" s="2">
        <v>32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40454</v>
      </c>
      <c r="C40008" s="2">
        <v>32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40455</v>
      </c>
      <c r="C40009" s="2">
        <v>31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40456</v>
      </c>
      <c r="C40010" s="2">
        <v>29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40457</v>
      </c>
      <c r="C40011" s="2">
        <v>28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40458</v>
      </c>
      <c r="C40012" s="2">
        <v>18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40459</v>
      </c>
      <c r="C40013" s="2">
        <v>31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40460</v>
      </c>
      <c r="C40014" s="2">
        <v>32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40461</v>
      </c>
      <c r="C40015" s="2">
        <v>32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40462</v>
      </c>
      <c r="C40016" s="2">
        <v>32</v>
      </c>
      <c r="D40016" s="2" t="s">
        <v>449</v>
      </c>
      <c r="E40016" s="2"/>
      <c r="F40016" s="2"/>
      <c r="G40016" s="2"/>
      <c r="H40016" s="2"/>
    </row>
    <row r="40017" spans="2:8">
      <c r="B40017" s="2" t="s">
        <v>40463</v>
      </c>
      <c r="C40017" s="2">
        <v>28</v>
      </c>
      <c r="D40017" s="2" t="s">
        <v>449</v>
      </c>
      <c r="E40017" s="2"/>
      <c r="F40017" s="2"/>
      <c r="G40017" s="2"/>
      <c r="H40017" s="2"/>
    </row>
    <row r="40018" spans="2:8">
      <c r="B40018" s="2" t="s">
        <v>40464</v>
      </c>
      <c r="C40018" s="2">
        <v>23</v>
      </c>
      <c r="D40018" s="2" t="s">
        <v>449</v>
      </c>
      <c r="E40018" s="2"/>
      <c r="F40018" s="2"/>
      <c r="G40018" s="2"/>
      <c r="H40018" s="2"/>
    </row>
    <row r="40019" spans="2:8">
      <c r="B40019" s="2" t="s">
        <v>40465</v>
      </c>
      <c r="C40019" s="2">
        <v>22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40466</v>
      </c>
      <c r="C40020" s="2">
        <v>30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40467</v>
      </c>
      <c r="C40021" s="2">
        <v>32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40468</v>
      </c>
      <c r="C40022" s="2">
        <v>32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40469</v>
      </c>
      <c r="C40023" s="2">
        <v>32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40470</v>
      </c>
      <c r="C40024" s="2">
        <v>31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40471</v>
      </c>
      <c r="C40025" s="2">
        <v>32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40472</v>
      </c>
      <c r="C40026" s="2">
        <v>33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40473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33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40475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38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36</v>
      </c>
      <c r="D40034" s="2" t="s">
        <v>449</v>
      </c>
      <c r="E40034" s="2"/>
      <c r="F40034" s="2"/>
      <c r="G40034" s="2"/>
      <c r="H40034" s="2"/>
    </row>
    <row r="40035" spans="2:8">
      <c r="B40035" s="2" t="s">
        <v>40481</v>
      </c>
      <c r="C40035" s="2">
        <v>38</v>
      </c>
      <c r="D40035" s="2" t="s">
        <v>449</v>
      </c>
      <c r="E40035" s="2"/>
      <c r="F40035" s="2"/>
      <c r="G40035" s="2"/>
      <c r="H40035" s="2"/>
    </row>
    <row r="40036" spans="2:8">
      <c r="B40036" s="2" t="s">
        <v>40482</v>
      </c>
      <c r="C40036" s="2">
        <v>39</v>
      </c>
      <c r="D40036" s="2" t="s">
        <v>449</v>
      </c>
      <c r="E40036" s="2"/>
      <c r="F40036" s="2"/>
      <c r="G40036" s="2"/>
      <c r="H40036" s="2"/>
    </row>
    <row r="40037" spans="2:8">
      <c r="B40037" s="2" t="s">
        <v>40483</v>
      </c>
      <c r="C40037" s="2">
        <v>38</v>
      </c>
      <c r="D40037" s="2" t="s">
        <v>449</v>
      </c>
      <c r="E40037" s="2"/>
      <c r="F40037" s="2"/>
      <c r="G40037" s="2"/>
      <c r="H40037" s="2"/>
    </row>
    <row r="40038" spans="2:8">
      <c r="B40038" s="2" t="s">
        <v>40484</v>
      </c>
      <c r="C40038" s="2">
        <v>36</v>
      </c>
      <c r="D40038" s="2" t="s">
        <v>449</v>
      </c>
      <c r="E40038" s="2"/>
      <c r="F40038" s="2"/>
      <c r="G40038" s="2"/>
      <c r="H40038" s="2"/>
    </row>
    <row r="40039" spans="2:8">
      <c r="B40039" s="2" t="s">
        <v>40485</v>
      </c>
      <c r="C40039" s="2">
        <v>27</v>
      </c>
      <c r="D40039" s="2" t="s">
        <v>449</v>
      </c>
      <c r="E40039" s="2"/>
      <c r="F40039" s="2"/>
      <c r="G40039" s="2"/>
      <c r="H40039" s="2"/>
    </row>
    <row r="40040" spans="2:8">
      <c r="B40040" s="2" t="s">
        <v>40486</v>
      </c>
      <c r="C40040" s="2">
        <v>19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40487</v>
      </c>
      <c r="C40041" s="2">
        <v>19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40488</v>
      </c>
      <c r="C40042" s="2">
        <v>20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40489</v>
      </c>
      <c r="C40043" s="2">
        <v>34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40490</v>
      </c>
      <c r="C40044" s="2">
        <v>32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40491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40492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15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38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43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42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37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40514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40515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40519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40520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40521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40522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40523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40526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40527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40530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40531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40532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22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40537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40538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40539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40540</v>
      </c>
      <c r="C40094" s="2">
        <v>31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40541</v>
      </c>
      <c r="C40095" s="2">
        <v>35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40542</v>
      </c>
      <c r="C40096" s="2">
        <v>36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40543</v>
      </c>
      <c r="C40097" s="2">
        <v>35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40544</v>
      </c>
      <c r="C40098" s="2">
        <v>32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40545</v>
      </c>
      <c r="C40099" s="2">
        <v>39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37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33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40549</v>
      </c>
      <c r="C40103" s="2">
        <v>34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40550</v>
      </c>
      <c r="C40104" s="2">
        <v>34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40551</v>
      </c>
      <c r="C40105" s="2">
        <v>35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40552</v>
      </c>
      <c r="C40106" s="2">
        <v>30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40553</v>
      </c>
      <c r="C40107" s="2">
        <v>32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40554</v>
      </c>
      <c r="C40108" s="2">
        <v>32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40555</v>
      </c>
      <c r="C40109" s="2">
        <v>31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40556</v>
      </c>
      <c r="C40110" s="2">
        <v>30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40557</v>
      </c>
      <c r="C40111" s="2">
        <v>31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30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40559</v>
      </c>
      <c r="C40113" s="2">
        <v>24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40560</v>
      </c>
      <c r="C40114" s="2">
        <v>19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40561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40567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40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40576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40577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40578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40579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40580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40581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28</v>
      </c>
      <c r="D40136" s="2" t="s">
        <v>449</v>
      </c>
      <c r="E40136" s="2"/>
      <c r="F40136" s="2"/>
      <c r="G40136" s="2"/>
      <c r="H40136" s="2"/>
    </row>
    <row r="40137" spans="2:8">
      <c r="B40137" s="2" t="s">
        <v>40583</v>
      </c>
      <c r="C40137" s="2">
        <v>28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40584</v>
      </c>
      <c r="C40138" s="2">
        <v>28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40585</v>
      </c>
      <c r="C40139" s="2">
        <v>28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40586</v>
      </c>
      <c r="C40140" s="2">
        <v>28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40587</v>
      </c>
      <c r="C40141" s="2">
        <v>28</v>
      </c>
      <c r="D40141" s="2" t="s">
        <v>449</v>
      </c>
      <c r="E40141" s="2"/>
      <c r="F40141" s="2"/>
      <c r="G40141" s="2"/>
      <c r="H40141" s="2"/>
    </row>
    <row r="40142" spans="2:8">
      <c r="B40142" s="2" t="s">
        <v>40588</v>
      </c>
      <c r="C40142" s="2">
        <v>28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40589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27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40593</v>
      </c>
      <c r="C40147" s="2">
        <v>30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40594</v>
      </c>
      <c r="C40148" s="2">
        <v>34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40595</v>
      </c>
      <c r="C40149" s="2">
        <v>33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40596</v>
      </c>
      <c r="C40150" s="2">
        <v>31</v>
      </c>
      <c r="D40150" s="2" t="s">
        <v>449</v>
      </c>
      <c r="E40150" s="2"/>
      <c r="F40150" s="2"/>
      <c r="G40150" s="2"/>
      <c r="H40150" s="2"/>
    </row>
    <row r="40151" spans="2:8">
      <c r="B40151" s="2" t="s">
        <v>40597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40602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40603</v>
      </c>
      <c r="C40157" s="2">
        <v>20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40604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40605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40606</v>
      </c>
      <c r="C40160" s="2">
        <v>24</v>
      </c>
      <c r="D40160" s="2" t="s">
        <v>449</v>
      </c>
      <c r="E40160" s="2"/>
      <c r="F40160" s="2"/>
      <c r="G40160" s="2"/>
      <c r="H40160" s="2"/>
    </row>
    <row r="40161" spans="2:8">
      <c r="B40161" s="2" t="s">
        <v>40607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34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40609</v>
      </c>
      <c r="C40163" s="2">
        <v>36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40610</v>
      </c>
      <c r="C40164" s="2">
        <v>37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40611</v>
      </c>
      <c r="C40165" s="2">
        <v>35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40612</v>
      </c>
      <c r="C40166" s="2">
        <v>30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40613</v>
      </c>
      <c r="C40167" s="2">
        <v>26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40614</v>
      </c>
      <c r="C40168" s="2">
        <v>38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40615</v>
      </c>
      <c r="C40169" s="2">
        <v>41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40616</v>
      </c>
      <c r="C40170" s="2">
        <v>43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40617</v>
      </c>
      <c r="C40171" s="2">
        <v>42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40618</v>
      </c>
      <c r="C40172" s="2">
        <v>28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40619</v>
      </c>
      <c r="C40173" s="2">
        <v>24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40620</v>
      </c>
      <c r="C40174" s="2">
        <v>28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40621</v>
      </c>
      <c r="C40175" s="2">
        <v>30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40622</v>
      </c>
      <c r="C40176" s="2">
        <v>32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40623</v>
      </c>
      <c r="C40177" s="2">
        <v>33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40624</v>
      </c>
      <c r="C40178" s="2">
        <v>31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40625</v>
      </c>
      <c r="C40179" s="2">
        <v>27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40626</v>
      </c>
      <c r="C40180" s="2">
        <v>23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40627</v>
      </c>
      <c r="C40181" s="2">
        <v>17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40628</v>
      </c>
      <c r="C40182" s="2">
        <v>28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40629</v>
      </c>
      <c r="C40183" s="2">
        <v>29</v>
      </c>
      <c r="D40183" s="2" t="s">
        <v>449</v>
      </c>
      <c r="E40183" s="2"/>
      <c r="F40183" s="2"/>
      <c r="G40183" s="2"/>
      <c r="H40183" s="2"/>
    </row>
    <row r="40184" spans="2:8">
      <c r="B40184" s="2" t="s">
        <v>40630</v>
      </c>
      <c r="C40184" s="2">
        <v>27</v>
      </c>
      <c r="D40184" s="2" t="s">
        <v>449</v>
      </c>
      <c r="E40184" s="2"/>
      <c r="F40184" s="2"/>
      <c r="G40184" s="2"/>
      <c r="H40184" s="2"/>
    </row>
    <row r="40185" spans="2:8">
      <c r="B40185" s="2" t="s">
        <v>40631</v>
      </c>
      <c r="C40185" s="2">
        <v>25</v>
      </c>
      <c r="D40185" s="2" t="s">
        <v>449</v>
      </c>
      <c r="E40185" s="2"/>
      <c r="F40185" s="2"/>
      <c r="G40185" s="2"/>
      <c r="H40185" s="2"/>
    </row>
    <row r="40186" spans="2:8">
      <c r="B40186" s="2" t="s">
        <v>40632</v>
      </c>
      <c r="C40186" s="2">
        <v>24</v>
      </c>
      <c r="D40186" s="2" t="s">
        <v>449</v>
      </c>
      <c r="E40186" s="2"/>
      <c r="F40186" s="2"/>
      <c r="G40186" s="2"/>
      <c r="H40186" s="2"/>
    </row>
    <row r="40187" spans="2:8">
      <c r="B40187" s="2" t="s">
        <v>40633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40635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40636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40637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40638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40639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40640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24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45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40646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40652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40653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40654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21</v>
      </c>
      <c r="D40209" s="2" t="s">
        <v>449</v>
      </c>
      <c r="E40209" s="2"/>
      <c r="F40209" s="2"/>
      <c r="G40209" s="2"/>
      <c r="H40209" s="2"/>
    </row>
    <row r="40210" spans="2:8">
      <c r="B40210" s="2" t="s">
        <v>40656</v>
      </c>
      <c r="C40210" s="2">
        <v>25</v>
      </c>
      <c r="D40210" s="2" t="s">
        <v>449</v>
      </c>
      <c r="E40210" s="2"/>
      <c r="F40210" s="2"/>
      <c r="G40210" s="2"/>
      <c r="H40210" s="2"/>
    </row>
    <row r="40211" spans="2:8">
      <c r="B40211" s="2" t="s">
        <v>40657</v>
      </c>
      <c r="C40211" s="2">
        <v>27</v>
      </c>
      <c r="D40211" s="2" t="s">
        <v>449</v>
      </c>
      <c r="E40211" s="2"/>
      <c r="F40211" s="2"/>
      <c r="G40211" s="2"/>
      <c r="H40211" s="2"/>
    </row>
    <row r="40212" spans="2:8">
      <c r="B40212" s="2" t="s">
        <v>40658</v>
      </c>
      <c r="C40212" s="2">
        <v>28</v>
      </c>
      <c r="D40212" s="2" t="s">
        <v>449</v>
      </c>
      <c r="E40212" s="2"/>
      <c r="F40212" s="2"/>
      <c r="G40212" s="2"/>
      <c r="H40212" s="2"/>
    </row>
    <row r="40213" spans="2:8">
      <c r="B40213" s="2" t="s">
        <v>40659</v>
      </c>
      <c r="C40213" s="2">
        <v>27</v>
      </c>
      <c r="D40213" s="2" t="s">
        <v>449</v>
      </c>
      <c r="E40213" s="2"/>
      <c r="F40213" s="2"/>
      <c r="G40213" s="2"/>
      <c r="H40213" s="2"/>
    </row>
    <row r="40214" spans="2:8">
      <c r="B40214" s="2" t="s">
        <v>40660</v>
      </c>
      <c r="C40214" s="2">
        <v>21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40661</v>
      </c>
      <c r="C40215" s="2">
        <v>16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40662</v>
      </c>
      <c r="C40216" s="2">
        <v>21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40667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40668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40669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40670</v>
      </c>
      <c r="C40224" s="2">
        <v>34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40671</v>
      </c>
      <c r="C40225" s="2">
        <v>36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40672</v>
      </c>
      <c r="C40226" s="2">
        <v>36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40673</v>
      </c>
      <c r="C40227" s="2">
        <v>33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40674</v>
      </c>
      <c r="C40228" s="2">
        <v>29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40675</v>
      </c>
      <c r="C40229" s="2">
        <v>25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40676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40684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40685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19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40692</v>
      </c>
      <c r="C40246" s="2">
        <v>22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40693</v>
      </c>
      <c r="C40247" s="2">
        <v>24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40694</v>
      </c>
      <c r="C40248" s="2">
        <v>24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40695</v>
      </c>
      <c r="C40249" s="2">
        <v>25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40696</v>
      </c>
      <c r="C40250" s="2">
        <v>25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40697</v>
      </c>
      <c r="C40251" s="2">
        <v>24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40698</v>
      </c>
      <c r="C40252" s="2">
        <v>20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40699</v>
      </c>
      <c r="C40253" s="2">
        <v>28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40700</v>
      </c>
      <c r="C40254" s="2">
        <v>30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40701</v>
      </c>
      <c r="C40255" s="2">
        <v>29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40702</v>
      </c>
      <c r="C40256" s="2">
        <v>27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40703</v>
      </c>
      <c r="C40257" s="2">
        <v>28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40704</v>
      </c>
      <c r="C40258" s="2">
        <v>26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40705</v>
      </c>
      <c r="C40259" s="2">
        <v>24</v>
      </c>
      <c r="D40259" s="2" t="s">
        <v>449</v>
      </c>
      <c r="E40259" s="2"/>
      <c r="F40259" s="2"/>
      <c r="G40259" s="2"/>
      <c r="H40259" s="2"/>
    </row>
    <row r="40260" spans="2:8">
      <c r="B40260" s="2" t="s">
        <v>40706</v>
      </c>
      <c r="C40260" s="2">
        <v>21</v>
      </c>
      <c r="D40260" s="2" t="s">
        <v>449</v>
      </c>
      <c r="E40260" s="2"/>
      <c r="F40260" s="2"/>
      <c r="G40260" s="2"/>
      <c r="H40260" s="2"/>
    </row>
    <row r="40261" spans="2:8">
      <c r="B40261" s="2" t="s">
        <v>40707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31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40717</v>
      </c>
      <c r="C40271" s="2">
        <v>32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40718</v>
      </c>
      <c r="C40272" s="2">
        <v>32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40719</v>
      </c>
      <c r="C40273" s="2">
        <v>32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40720</v>
      </c>
      <c r="C40274" s="2">
        <v>33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40721</v>
      </c>
      <c r="C40275" s="2">
        <v>25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40722</v>
      </c>
      <c r="C40276" s="2">
        <v>19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40723</v>
      </c>
      <c r="C40277" s="2">
        <v>14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40724</v>
      </c>
      <c r="C40278" s="2">
        <v>43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40725</v>
      </c>
      <c r="C40279" s="2">
        <v>45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40726</v>
      </c>
      <c r="C40280" s="2">
        <v>45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40727</v>
      </c>
      <c r="C40281" s="2">
        <v>35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40728</v>
      </c>
      <c r="C40282" s="2">
        <v>34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40729</v>
      </c>
      <c r="C40283" s="2">
        <v>34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40730</v>
      </c>
      <c r="C40284" s="2">
        <v>34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40731</v>
      </c>
      <c r="C40285" s="2">
        <v>23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40732</v>
      </c>
      <c r="C40286" s="2">
        <v>25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40733</v>
      </c>
      <c r="C40287" s="2">
        <v>30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40734</v>
      </c>
      <c r="C40288" s="2">
        <v>31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40736</v>
      </c>
      <c r="C40290" s="2">
        <v>31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40737</v>
      </c>
      <c r="C40291" s="2">
        <v>27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40738</v>
      </c>
      <c r="C40292" s="2">
        <v>27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40739</v>
      </c>
      <c r="C40293" s="2">
        <v>27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40740</v>
      </c>
      <c r="C40294" s="2">
        <v>30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40741</v>
      </c>
      <c r="C40295" s="2">
        <v>31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40742</v>
      </c>
      <c r="C40296" s="2">
        <v>32</v>
      </c>
      <c r="D40296" s="2" t="s">
        <v>449</v>
      </c>
      <c r="E40296" s="2"/>
      <c r="F40296" s="2"/>
      <c r="G40296" s="2"/>
      <c r="H40296" s="2"/>
    </row>
    <row r="40297" spans="2:8">
      <c r="B40297" s="2" t="s">
        <v>40743</v>
      </c>
      <c r="C40297" s="2">
        <v>31</v>
      </c>
      <c r="D40297" s="2" t="s">
        <v>449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40745</v>
      </c>
      <c r="C40299" s="2">
        <v>24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40746</v>
      </c>
      <c r="C40300" s="2">
        <v>19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40747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40754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40755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40756</v>
      </c>
      <c r="C40310" s="2">
        <v>28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40757</v>
      </c>
      <c r="C40311" s="2">
        <v>28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40758</v>
      </c>
      <c r="C40312" s="2">
        <v>28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40759</v>
      </c>
      <c r="C40313" s="2">
        <v>28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40760</v>
      </c>
      <c r="C40314" s="2">
        <v>28</v>
      </c>
      <c r="D40314" s="2" t="s">
        <v>449</v>
      </c>
      <c r="E40314" s="2"/>
      <c r="F40314" s="2"/>
      <c r="G40314" s="2"/>
      <c r="H40314" s="2"/>
    </row>
    <row r="40315" spans="2:8">
      <c r="B40315" s="2" t="s">
        <v>40761</v>
      </c>
      <c r="C40315" s="2">
        <v>27</v>
      </c>
      <c r="D40315" s="2" t="s">
        <v>449</v>
      </c>
      <c r="E40315" s="2"/>
      <c r="F40315" s="2"/>
      <c r="G40315" s="2"/>
      <c r="H40315" s="2"/>
    </row>
    <row r="40316" spans="2:8">
      <c r="B40316" s="2" t="s">
        <v>40762</v>
      </c>
      <c r="C40316" s="2">
        <v>27</v>
      </c>
      <c r="D40316" s="2" t="s">
        <v>449</v>
      </c>
      <c r="E40316" s="2"/>
      <c r="F40316" s="2"/>
      <c r="G40316" s="2"/>
      <c r="H40316" s="2"/>
    </row>
    <row r="40317" spans="2:8">
      <c r="B40317" s="2" t="s">
        <v>40763</v>
      </c>
      <c r="C40317" s="2">
        <v>22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40764</v>
      </c>
      <c r="C40318" s="2">
        <v>20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40765</v>
      </c>
      <c r="C40319" s="2">
        <v>31</v>
      </c>
      <c r="D40319" s="2" t="s">
        <v>449</v>
      </c>
      <c r="E40319" s="2"/>
      <c r="F40319" s="2"/>
      <c r="G40319" s="2"/>
      <c r="H40319" s="2"/>
    </row>
    <row r="40320" spans="2:8">
      <c r="B40320" s="2" t="s">
        <v>40766</v>
      </c>
      <c r="C40320" s="2">
        <v>32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40767</v>
      </c>
      <c r="C40321" s="2">
        <v>32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40768</v>
      </c>
      <c r="C40322" s="2">
        <v>31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40769</v>
      </c>
      <c r="C40323" s="2">
        <v>30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40770</v>
      </c>
      <c r="C40324" s="2">
        <v>29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40771</v>
      </c>
      <c r="C40325" s="2">
        <v>31</v>
      </c>
      <c r="D40325" s="2" t="s">
        <v>449</v>
      </c>
      <c r="E40325" s="2"/>
      <c r="F40325" s="2"/>
      <c r="G40325" s="2"/>
      <c r="H40325" s="2"/>
    </row>
    <row r="40326" spans="2:8">
      <c r="B40326" s="2" t="s">
        <v>40772</v>
      </c>
      <c r="C40326" s="2">
        <v>32</v>
      </c>
      <c r="D40326" s="2" t="s">
        <v>449</v>
      </c>
      <c r="E40326" s="2"/>
      <c r="F40326" s="2"/>
      <c r="G40326" s="2"/>
      <c r="H40326" s="2"/>
    </row>
    <row r="40327" spans="2:8">
      <c r="B40327" s="2" t="s">
        <v>40773</v>
      </c>
      <c r="C40327" s="2">
        <v>32</v>
      </c>
      <c r="D40327" s="2" t="s">
        <v>449</v>
      </c>
      <c r="E40327" s="2"/>
      <c r="F40327" s="2"/>
      <c r="G40327" s="2"/>
      <c r="H40327" s="2"/>
    </row>
    <row r="40328" spans="2:8">
      <c r="B40328" s="2" t="s">
        <v>40774</v>
      </c>
      <c r="C40328" s="2">
        <v>32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40775</v>
      </c>
      <c r="C40329" s="2">
        <v>30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40776</v>
      </c>
      <c r="C40330" s="2">
        <v>25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40777</v>
      </c>
      <c r="C40331" s="2">
        <v>20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40778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40779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40780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40781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42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40788</v>
      </c>
      <c r="C40342" s="2">
        <v>38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40789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40790</v>
      </c>
      <c r="C40344" s="2">
        <v>36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40791</v>
      </c>
      <c r="C40345" s="2">
        <v>31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40792</v>
      </c>
      <c r="C40346" s="2">
        <v>32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40793</v>
      </c>
      <c r="C40347" s="2">
        <v>34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40794</v>
      </c>
      <c r="C40348" s="2">
        <v>34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40795</v>
      </c>
      <c r="C40349" s="2">
        <v>34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40796</v>
      </c>
      <c r="C40350" s="2">
        <v>32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40797</v>
      </c>
      <c r="C40351" s="2">
        <v>24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40798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25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40800</v>
      </c>
      <c r="C40354" s="2">
        <v>18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40801</v>
      </c>
      <c r="C40355" s="2">
        <v>13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40802</v>
      </c>
      <c r="C40356" s="2">
        <v>20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31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40813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40814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40815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40816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31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40824</v>
      </c>
      <c r="C40378" s="2">
        <v>33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40825</v>
      </c>
      <c r="C40379" s="2">
        <v>33</v>
      </c>
      <c r="D40379" s="2" t="s">
        <v>449</v>
      </c>
      <c r="E40379" s="2"/>
      <c r="F40379" s="2"/>
      <c r="G40379" s="2"/>
      <c r="H40379" s="2"/>
    </row>
    <row r="40380" spans="2:8">
      <c r="B40380" s="2" t="s">
        <v>40826</v>
      </c>
      <c r="C40380" s="2">
        <v>33</v>
      </c>
      <c r="D40380" s="2" t="s">
        <v>449</v>
      </c>
      <c r="E40380" s="2"/>
      <c r="F40380" s="2"/>
      <c r="G40380" s="2"/>
      <c r="H40380" s="2"/>
    </row>
    <row r="40381" spans="2:8">
      <c r="B40381" s="2" t="s">
        <v>40827</v>
      </c>
      <c r="C40381" s="2">
        <v>32</v>
      </c>
      <c r="D40381" s="2" t="s">
        <v>449</v>
      </c>
      <c r="E40381" s="2"/>
      <c r="F40381" s="2"/>
      <c r="G40381" s="2"/>
      <c r="H40381" s="2"/>
    </row>
    <row r="40382" spans="2:8">
      <c r="B40382" s="2" t="s">
        <v>40828</v>
      </c>
      <c r="C40382" s="2">
        <v>29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40829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35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40834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40835</v>
      </c>
      <c r="C40389" s="2">
        <v>38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40836</v>
      </c>
      <c r="C40390" s="2">
        <v>37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40837</v>
      </c>
      <c r="C40391" s="2">
        <v>37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40838</v>
      </c>
      <c r="C40392" s="2">
        <v>36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40839</v>
      </c>
      <c r="C40393" s="2">
        <v>33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40840</v>
      </c>
      <c r="C40394" s="2">
        <v>30</v>
      </c>
      <c r="D40394" s="2" t="s">
        <v>449</v>
      </c>
      <c r="E40394" s="2"/>
      <c r="F40394" s="2"/>
      <c r="G40394" s="2"/>
      <c r="H40394" s="2"/>
    </row>
    <row r="40395" spans="2:8">
      <c r="B40395" s="2" t="s">
        <v>40841</v>
      </c>
      <c r="C40395" s="2">
        <v>32</v>
      </c>
      <c r="D40395" s="2" t="s">
        <v>449</v>
      </c>
      <c r="E40395" s="2"/>
      <c r="F40395" s="2"/>
      <c r="G40395" s="2"/>
      <c r="H40395" s="2"/>
    </row>
    <row r="40396" spans="2:8">
      <c r="B40396" s="2" t="s">
        <v>40842</v>
      </c>
      <c r="C40396" s="2">
        <v>32</v>
      </c>
      <c r="D40396" s="2" t="s">
        <v>449</v>
      </c>
      <c r="E40396" s="2"/>
      <c r="F40396" s="2"/>
      <c r="G40396" s="2"/>
      <c r="H40396" s="2"/>
    </row>
    <row r="40397" spans="2:8">
      <c r="B40397" s="2" t="s">
        <v>40843</v>
      </c>
      <c r="C40397" s="2">
        <v>31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40844</v>
      </c>
      <c r="C40398" s="2">
        <v>30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40845</v>
      </c>
      <c r="C40399" s="2">
        <v>29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40846</v>
      </c>
      <c r="C40400" s="2">
        <v>28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40847</v>
      </c>
      <c r="C40401" s="2">
        <v>28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40848</v>
      </c>
      <c r="C40402" s="2">
        <v>27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40849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23</v>
      </c>
      <c r="D40412" s="2" t="s">
        <v>449</v>
      </c>
      <c r="E40412" s="2"/>
      <c r="F40412" s="2"/>
      <c r="G40412" s="2"/>
      <c r="H40412" s="2"/>
    </row>
    <row r="40413" spans="2:8">
      <c r="B40413" s="2" t="s">
        <v>40859</v>
      </c>
      <c r="C40413" s="2">
        <v>25</v>
      </c>
      <c r="D40413" s="2" t="s">
        <v>449</v>
      </c>
      <c r="E40413" s="2"/>
      <c r="F40413" s="2"/>
      <c r="G40413" s="2"/>
      <c r="H40413" s="2"/>
    </row>
    <row r="40414" spans="2:8">
      <c r="B40414" s="2" t="s">
        <v>40860</v>
      </c>
      <c r="C40414" s="2">
        <v>25</v>
      </c>
      <c r="D40414" s="2" t="s">
        <v>449</v>
      </c>
      <c r="E40414" s="2"/>
      <c r="F40414" s="2"/>
      <c r="G40414" s="2"/>
      <c r="H40414" s="2"/>
    </row>
    <row r="40415" spans="2:8">
      <c r="B40415" s="2" t="s">
        <v>40861</v>
      </c>
      <c r="C40415" s="2">
        <v>25</v>
      </c>
      <c r="D40415" s="2" t="s">
        <v>449</v>
      </c>
      <c r="E40415" s="2"/>
      <c r="F40415" s="2"/>
      <c r="G40415" s="2"/>
      <c r="H40415" s="2"/>
    </row>
    <row r="40416" spans="2:8">
      <c r="B40416" s="2" t="s">
        <v>40862</v>
      </c>
      <c r="C40416" s="2">
        <v>24</v>
      </c>
      <c r="D40416" s="2" t="s">
        <v>449</v>
      </c>
      <c r="E40416" s="2"/>
      <c r="F40416" s="2"/>
      <c r="G40416" s="2"/>
      <c r="H40416" s="2"/>
    </row>
    <row r="40417" spans="2:8">
      <c r="B40417" s="2" t="s">
        <v>40863</v>
      </c>
      <c r="C40417" s="2">
        <v>23</v>
      </c>
      <c r="D40417" s="2" t="s">
        <v>449</v>
      </c>
      <c r="E40417" s="2"/>
      <c r="F40417" s="2"/>
      <c r="G40417" s="2"/>
      <c r="H40417" s="2"/>
    </row>
    <row r="40418" spans="2:8">
      <c r="B40418" s="2" t="s">
        <v>40864</v>
      </c>
      <c r="C40418" s="2">
        <v>23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40865</v>
      </c>
      <c r="C40419" s="2">
        <v>19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40866</v>
      </c>
      <c r="C40420" s="2">
        <v>16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40867</v>
      </c>
      <c r="C40421" s="2">
        <v>32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40868</v>
      </c>
      <c r="C40422" s="2">
        <v>31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449</v>
      </c>
      <c r="E40423" s="2"/>
      <c r="F40423" s="2"/>
      <c r="G40423" s="2"/>
      <c r="H40423" s="2"/>
    </row>
    <row r="40424" spans="2:8">
      <c r="B40424" s="2" t="s">
        <v>40870</v>
      </c>
      <c r="C40424" s="2">
        <v>31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40871</v>
      </c>
      <c r="C40425" s="2">
        <v>30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40872</v>
      </c>
      <c r="C40426" s="2">
        <v>31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40873</v>
      </c>
      <c r="C40427" s="2">
        <v>21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40874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40875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40876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40877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40880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40881</v>
      </c>
      <c r="C40435" s="2">
        <v>26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40882</v>
      </c>
      <c r="C40436" s="2">
        <v>26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40883</v>
      </c>
      <c r="C40437" s="2">
        <v>27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40884</v>
      </c>
      <c r="C40438" s="2">
        <v>27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40885</v>
      </c>
      <c r="C40439" s="2">
        <v>28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40886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40887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40888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40891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40892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40893</v>
      </c>
      <c r="C40447" s="2">
        <v>22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22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15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40896</v>
      </c>
      <c r="C40450" s="2">
        <v>12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40897</v>
      </c>
      <c r="C40451" s="2">
        <v>12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40898</v>
      </c>
      <c r="C40452" s="2">
        <v>14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40899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40900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40901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40902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40903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40904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40905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40908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27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40912</v>
      </c>
      <c r="C40466" s="2">
        <v>25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40913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18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23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40917</v>
      </c>
      <c r="C40471" s="2">
        <v>25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40918</v>
      </c>
      <c r="C40472" s="2">
        <v>25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40919</v>
      </c>
      <c r="C40473" s="2">
        <v>25</v>
      </c>
      <c r="D40473" s="2" t="s">
        <v>449</v>
      </c>
      <c r="E40473" s="2"/>
      <c r="F40473" s="2"/>
      <c r="G40473" s="2"/>
      <c r="H40473" s="2"/>
    </row>
    <row r="40474" spans="2:8">
      <c r="B40474" s="2" t="s">
        <v>40920</v>
      </c>
      <c r="C40474" s="2">
        <v>26</v>
      </c>
      <c r="D40474" s="2" t="s">
        <v>449</v>
      </c>
      <c r="E40474" s="2"/>
      <c r="F40474" s="2"/>
      <c r="G40474" s="2"/>
      <c r="H40474" s="2"/>
    </row>
    <row r="40475" spans="2:8">
      <c r="B40475" s="2" t="s">
        <v>40921</v>
      </c>
      <c r="C40475" s="2">
        <v>26</v>
      </c>
      <c r="D40475" s="2" t="s">
        <v>449</v>
      </c>
      <c r="E40475" s="2"/>
      <c r="F40475" s="2"/>
      <c r="G40475" s="2"/>
      <c r="H40475" s="2"/>
    </row>
    <row r="40476" spans="2:8">
      <c r="B40476" s="2" t="s">
        <v>40922</v>
      </c>
      <c r="C40476" s="2">
        <v>23</v>
      </c>
      <c r="D40476" s="2" t="s">
        <v>449</v>
      </c>
      <c r="E40476" s="2"/>
      <c r="F40476" s="2"/>
      <c r="G40476" s="2"/>
      <c r="H40476" s="2"/>
    </row>
    <row r="40477" spans="2:8">
      <c r="B40477" s="2" t="s">
        <v>40923</v>
      </c>
      <c r="C40477" s="2">
        <v>22</v>
      </c>
      <c r="D40477" s="2" t="s">
        <v>449</v>
      </c>
      <c r="E40477" s="2"/>
      <c r="F40477" s="2"/>
      <c r="G40477" s="2"/>
      <c r="H40477" s="2"/>
    </row>
    <row r="40478" spans="2:8">
      <c r="B40478" s="2" t="s">
        <v>40924</v>
      </c>
      <c r="C40478" s="2">
        <v>22</v>
      </c>
      <c r="D40478" s="2" t="s">
        <v>449</v>
      </c>
      <c r="E40478" s="2"/>
      <c r="F40478" s="2"/>
      <c r="G40478" s="2"/>
      <c r="H40478" s="2"/>
    </row>
    <row r="40479" spans="2:8">
      <c r="B40479" s="2" t="s">
        <v>40925</v>
      </c>
      <c r="C40479" s="2">
        <v>22</v>
      </c>
      <c r="D40479" s="2" t="s">
        <v>449</v>
      </c>
      <c r="E40479" s="2"/>
      <c r="F40479" s="2"/>
      <c r="G40479" s="2"/>
      <c r="H40479" s="2"/>
    </row>
    <row r="40480" spans="2:8">
      <c r="B40480" s="2" t="s">
        <v>40926</v>
      </c>
      <c r="C40480" s="2">
        <v>20</v>
      </c>
      <c r="D40480" s="2" t="s">
        <v>449</v>
      </c>
      <c r="E40480" s="2"/>
      <c r="F40480" s="2"/>
      <c r="G40480" s="2"/>
      <c r="H40480" s="2"/>
    </row>
    <row r="40481" spans="2:8">
      <c r="B40481" s="2" t="s">
        <v>40927</v>
      </c>
      <c r="C40481" s="2">
        <v>36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40928</v>
      </c>
      <c r="C40482" s="2">
        <v>38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40929</v>
      </c>
      <c r="C40483" s="2">
        <v>37</v>
      </c>
      <c r="D40483" s="2" t="s">
        <v>449</v>
      </c>
      <c r="E40483" s="2"/>
      <c r="F40483" s="2"/>
      <c r="G40483" s="2"/>
      <c r="H40483" s="2"/>
    </row>
    <row r="40484" spans="2:8">
      <c r="B40484" s="2" t="s">
        <v>40930</v>
      </c>
      <c r="C40484" s="2">
        <v>36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40931</v>
      </c>
      <c r="C40485" s="2">
        <v>33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40932</v>
      </c>
      <c r="C40486" s="2">
        <v>27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40933</v>
      </c>
      <c r="C40487" s="2">
        <v>22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40934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32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40944</v>
      </c>
      <c r="C40498" s="2">
        <v>33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40945</v>
      </c>
      <c r="C40499" s="2">
        <v>35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40946</v>
      </c>
      <c r="C40500" s="2">
        <v>34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40947</v>
      </c>
      <c r="C40501" s="2">
        <v>34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40948</v>
      </c>
      <c r="C40502" s="2">
        <v>33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40949</v>
      </c>
      <c r="C40503" s="2">
        <v>29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40950</v>
      </c>
      <c r="C40504" s="2">
        <v>21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40951</v>
      </c>
      <c r="C40505" s="2">
        <v>21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40952</v>
      </c>
      <c r="C40506" s="2">
        <v>21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40953</v>
      </c>
      <c r="C40507" s="2">
        <v>22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40954</v>
      </c>
      <c r="C40508" s="2">
        <v>22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40955</v>
      </c>
      <c r="C40509" s="2">
        <v>21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40956</v>
      </c>
      <c r="C40510" s="2">
        <v>21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40957</v>
      </c>
      <c r="C40511" s="2">
        <v>20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40958</v>
      </c>
      <c r="C40512" s="2">
        <v>20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40959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40960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40961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27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40966</v>
      </c>
      <c r="C40520" s="2">
        <v>31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40967</v>
      </c>
      <c r="C40521" s="2">
        <v>32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40968</v>
      </c>
      <c r="C40522" s="2">
        <v>32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40970</v>
      </c>
      <c r="C40524" s="2">
        <v>31</v>
      </c>
      <c r="D40524" s="2" t="s">
        <v>449</v>
      </c>
      <c r="E40524" s="2"/>
      <c r="F40524" s="2"/>
      <c r="G40524" s="2"/>
      <c r="H40524" s="2"/>
    </row>
    <row r="40525" spans="2:8">
      <c r="B40525" s="2" t="s">
        <v>40971</v>
      </c>
      <c r="C40525" s="2">
        <v>30</v>
      </c>
      <c r="D40525" s="2" t="s">
        <v>449</v>
      </c>
      <c r="E40525" s="2"/>
      <c r="F40525" s="2"/>
      <c r="G40525" s="2"/>
      <c r="H40525" s="2"/>
    </row>
    <row r="40526" spans="2:8">
      <c r="B40526" s="2" t="s">
        <v>40972</v>
      </c>
      <c r="C40526" s="2">
        <v>27</v>
      </c>
      <c r="D40526" s="2" t="s">
        <v>449</v>
      </c>
      <c r="E40526" s="2"/>
      <c r="F40526" s="2"/>
      <c r="G40526" s="2"/>
      <c r="H40526" s="2"/>
    </row>
    <row r="40527" spans="2:8">
      <c r="B40527" s="2" t="s">
        <v>40973</v>
      </c>
      <c r="C40527" s="2">
        <v>25</v>
      </c>
      <c r="D40527" s="2" t="s">
        <v>449</v>
      </c>
      <c r="E40527" s="2"/>
      <c r="F40527" s="2"/>
      <c r="G40527" s="2"/>
      <c r="H40527" s="2"/>
    </row>
    <row r="40528" spans="2:8">
      <c r="B40528" s="2" t="s">
        <v>40974</v>
      </c>
      <c r="C40528" s="2">
        <v>26</v>
      </c>
      <c r="D40528" s="2" t="s">
        <v>449</v>
      </c>
      <c r="E40528" s="2"/>
      <c r="F40528" s="2"/>
      <c r="G40528" s="2"/>
      <c r="H40528" s="2"/>
    </row>
    <row r="40529" spans="2:8">
      <c r="B40529" s="2" t="s">
        <v>40975</v>
      </c>
      <c r="C40529" s="2">
        <v>27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40976</v>
      </c>
      <c r="C40530" s="2">
        <v>25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40977</v>
      </c>
      <c r="C40531" s="2">
        <v>23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40978</v>
      </c>
      <c r="C40532" s="2">
        <v>21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40979</v>
      </c>
      <c r="C40533" s="2">
        <v>19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40980</v>
      </c>
      <c r="C40534" s="2">
        <v>19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40981</v>
      </c>
      <c r="C40535" s="2">
        <v>18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40982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40983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40984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40987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40988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40989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33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40996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40997</v>
      </c>
      <c r="C40551" s="2">
        <v>38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40998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40999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41000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41001</v>
      </c>
      <c r="C40555" s="2">
        <v>33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41002</v>
      </c>
      <c r="C40556" s="2">
        <v>35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41003</v>
      </c>
      <c r="C40557" s="2">
        <v>33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41004</v>
      </c>
      <c r="C40558" s="2">
        <v>34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41005</v>
      </c>
      <c r="C40559" s="2">
        <v>33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41006</v>
      </c>
      <c r="C40560" s="2">
        <v>29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41007</v>
      </c>
      <c r="C40561" s="2">
        <v>26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41008</v>
      </c>
      <c r="C40562" s="2">
        <v>33</v>
      </c>
      <c r="D40562" s="2" t="s">
        <v>449</v>
      </c>
      <c r="E40562" s="2"/>
      <c r="F40562" s="2"/>
      <c r="G40562" s="2"/>
      <c r="H40562" s="2"/>
    </row>
    <row r="40563" spans="2:8">
      <c r="B40563" s="2" t="s">
        <v>41009</v>
      </c>
      <c r="C40563" s="2">
        <v>36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41010</v>
      </c>
      <c r="C40564" s="2">
        <v>36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36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41012</v>
      </c>
      <c r="C40566" s="2">
        <v>34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41013</v>
      </c>
      <c r="C40567" s="2">
        <v>28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41014</v>
      </c>
      <c r="C40568" s="2">
        <v>21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41015</v>
      </c>
      <c r="C40569" s="2">
        <v>28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41017</v>
      </c>
      <c r="C40571" s="2">
        <v>30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41018</v>
      </c>
      <c r="C40572" s="2">
        <v>30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41019</v>
      </c>
      <c r="C40573" s="2">
        <v>31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41020</v>
      </c>
      <c r="C40574" s="2">
        <v>30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41021</v>
      </c>
      <c r="C40575" s="2">
        <v>25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41022</v>
      </c>
      <c r="C40576" s="2">
        <v>18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41023</v>
      </c>
      <c r="C40577" s="2">
        <v>32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41024</v>
      </c>
      <c r="C40578" s="2">
        <v>32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41025</v>
      </c>
      <c r="C40579" s="2">
        <v>30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41026</v>
      </c>
      <c r="C40580" s="2">
        <v>29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41027</v>
      </c>
      <c r="C40581" s="2">
        <v>29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41028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36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41030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41031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41032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28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41037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30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41039</v>
      </c>
      <c r="C40593" s="2">
        <v>30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41040</v>
      </c>
      <c r="C40594" s="2">
        <v>27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41041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41042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41043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41044</v>
      </c>
      <c r="C40598" s="2">
        <v>35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41045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41048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41049</v>
      </c>
      <c r="C40603" s="2">
        <v>29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41050</v>
      </c>
      <c r="C40604" s="2">
        <v>30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41051</v>
      </c>
      <c r="C40605" s="2">
        <v>29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41052</v>
      </c>
      <c r="C40606" s="2">
        <v>29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41053</v>
      </c>
      <c r="C40607" s="2">
        <v>30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41054</v>
      </c>
      <c r="C40608" s="2">
        <v>27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41055</v>
      </c>
      <c r="C40609" s="2">
        <v>35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41056</v>
      </c>
      <c r="C40610" s="2">
        <v>36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41057</v>
      </c>
      <c r="C40611" s="2">
        <v>36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41058</v>
      </c>
      <c r="C40612" s="2">
        <v>34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41059</v>
      </c>
      <c r="C40613" s="2">
        <v>30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41060</v>
      </c>
      <c r="C40614" s="2">
        <v>26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41061</v>
      </c>
      <c r="C40615" s="2">
        <v>22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41062</v>
      </c>
      <c r="C40616" s="2">
        <v>22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41063</v>
      </c>
      <c r="C40617" s="2">
        <v>21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41064</v>
      </c>
      <c r="C40618" s="2">
        <v>20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41065</v>
      </c>
      <c r="C40619" s="2">
        <v>20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41066</v>
      </c>
      <c r="C40620" s="2">
        <v>19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41067</v>
      </c>
      <c r="C40621" s="2">
        <v>19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41068</v>
      </c>
      <c r="C40622" s="2">
        <v>18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41069</v>
      </c>
      <c r="C40623" s="2">
        <v>18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41070</v>
      </c>
      <c r="C40624" s="2">
        <v>17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41071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41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41078</v>
      </c>
      <c r="C40632" s="2">
        <v>38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41079</v>
      </c>
      <c r="C40633" s="2">
        <v>34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41080</v>
      </c>
      <c r="C40634" s="2">
        <v>34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41081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41084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41085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41086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37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29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41101</v>
      </c>
      <c r="C40655" s="2">
        <v>27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41102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41103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41104</v>
      </c>
      <c r="C40658" s="2">
        <v>32</v>
      </c>
      <c r="D40658" s="2" t="s">
        <v>449</v>
      </c>
      <c r="E40658" s="2"/>
      <c r="F40658" s="2"/>
      <c r="G40658" s="2"/>
      <c r="H40658" s="2"/>
    </row>
    <row r="40659" spans="2:8">
      <c r="B40659" s="2" t="s">
        <v>41105</v>
      </c>
      <c r="C40659" s="2">
        <v>24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41106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41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41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41109</v>
      </c>
      <c r="C40663" s="2">
        <v>39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41110</v>
      </c>
      <c r="C40664" s="2">
        <v>41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41111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41112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41116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41117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27</v>
      </c>
      <c r="D40675" s="2" t="s">
        <v>449</v>
      </c>
      <c r="E40675" s="2"/>
      <c r="F40675" s="2"/>
      <c r="G40675" s="2"/>
      <c r="H40675" s="2"/>
    </row>
    <row r="40676" spans="2:8">
      <c r="B40676" s="2" t="s">
        <v>41122</v>
      </c>
      <c r="C40676" s="2">
        <v>28</v>
      </c>
      <c r="D40676" s="2" t="s">
        <v>449</v>
      </c>
      <c r="E40676" s="2"/>
      <c r="F40676" s="2"/>
      <c r="G40676" s="2"/>
      <c r="H40676" s="2"/>
    </row>
    <row r="40677" spans="2:8">
      <c r="B40677" s="2" t="s">
        <v>41123</v>
      </c>
      <c r="C40677" s="2">
        <v>28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41124</v>
      </c>
      <c r="C40678" s="2">
        <v>27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41125</v>
      </c>
      <c r="C40679" s="2">
        <v>27</v>
      </c>
      <c r="D40679" s="2" t="s">
        <v>449</v>
      </c>
      <c r="E40679" s="2"/>
      <c r="F40679" s="2"/>
      <c r="G40679" s="2"/>
      <c r="H40679" s="2"/>
    </row>
    <row r="40680" spans="2:8">
      <c r="B40680" s="2" t="s">
        <v>41126</v>
      </c>
      <c r="C40680" s="2">
        <v>27</v>
      </c>
      <c r="D40680" s="2" t="s">
        <v>449</v>
      </c>
      <c r="E40680" s="2"/>
      <c r="F40680" s="2"/>
      <c r="G40680" s="2"/>
      <c r="H40680" s="2"/>
    </row>
    <row r="40681" spans="2:8">
      <c r="B40681" s="2" t="s">
        <v>41127</v>
      </c>
      <c r="C40681" s="2">
        <v>26</v>
      </c>
      <c r="D40681" s="2" t="s">
        <v>449</v>
      </c>
      <c r="E40681" s="2"/>
      <c r="F40681" s="2"/>
      <c r="G40681" s="2"/>
      <c r="H40681" s="2"/>
    </row>
    <row r="40682" spans="2:8">
      <c r="B40682" s="2" t="s">
        <v>41128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27</v>
      </c>
      <c r="D40685" s="2" t="s">
        <v>449</v>
      </c>
      <c r="E40685" s="2"/>
      <c r="F40685" s="2"/>
      <c r="G40685" s="2"/>
      <c r="H40685" s="2"/>
    </row>
    <row r="40686" spans="2:8">
      <c r="B40686" s="2" t="s">
        <v>41132</v>
      </c>
      <c r="C40686" s="2">
        <v>28</v>
      </c>
      <c r="D40686" s="2" t="s">
        <v>449</v>
      </c>
      <c r="E40686" s="2"/>
      <c r="F40686" s="2"/>
      <c r="G40686" s="2"/>
      <c r="H40686" s="2"/>
    </row>
    <row r="40687" spans="2:8">
      <c r="B40687" s="2" t="s">
        <v>41133</v>
      </c>
      <c r="C40687" s="2">
        <v>29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41134</v>
      </c>
      <c r="C40688" s="2">
        <v>29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41135</v>
      </c>
      <c r="C40689" s="2">
        <v>25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41136</v>
      </c>
      <c r="C40690" s="2">
        <v>29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41137</v>
      </c>
      <c r="C40691" s="2">
        <v>30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41138</v>
      </c>
      <c r="C40692" s="2">
        <v>29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41139</v>
      </c>
      <c r="C40693" s="2">
        <v>29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41140</v>
      </c>
      <c r="C40694" s="2">
        <v>28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41141</v>
      </c>
      <c r="C40695" s="2">
        <v>26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41142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41149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41150</v>
      </c>
      <c r="C40704" s="2">
        <v>24</v>
      </c>
      <c r="D40704" s="2" t="s">
        <v>449</v>
      </c>
      <c r="E40704" s="2"/>
      <c r="F40704" s="2"/>
      <c r="G40704" s="2"/>
      <c r="H40704" s="2"/>
    </row>
    <row r="40705" spans="2:8">
      <c r="B40705" s="2" t="s">
        <v>41151</v>
      </c>
      <c r="C40705" s="2">
        <v>26</v>
      </c>
      <c r="D40705" s="2" t="s">
        <v>449</v>
      </c>
      <c r="E40705" s="2"/>
      <c r="F40705" s="2"/>
      <c r="G40705" s="2"/>
      <c r="H40705" s="2"/>
    </row>
    <row r="40706" spans="2:8">
      <c r="B40706" s="2" t="s">
        <v>41152</v>
      </c>
      <c r="C40706" s="2">
        <v>27</v>
      </c>
      <c r="D40706" s="2" t="s">
        <v>449</v>
      </c>
      <c r="E40706" s="2"/>
      <c r="F40706" s="2"/>
      <c r="G40706" s="2"/>
      <c r="H40706" s="2"/>
    </row>
    <row r="40707" spans="2:8">
      <c r="B40707" s="2" t="s">
        <v>41153</v>
      </c>
      <c r="C40707" s="2">
        <v>26</v>
      </c>
      <c r="D40707" s="2" t="s">
        <v>449</v>
      </c>
      <c r="E40707" s="2"/>
      <c r="F40707" s="2"/>
      <c r="G40707" s="2"/>
      <c r="H40707" s="2"/>
    </row>
    <row r="40708" spans="2:8">
      <c r="B40708" s="2" t="s">
        <v>41154</v>
      </c>
      <c r="C40708" s="2">
        <v>26</v>
      </c>
      <c r="D40708" s="2" t="s">
        <v>449</v>
      </c>
      <c r="E40708" s="2"/>
      <c r="F40708" s="2"/>
      <c r="G40708" s="2"/>
      <c r="H40708" s="2"/>
    </row>
    <row r="40709" spans="2:8">
      <c r="B40709" s="2" t="s">
        <v>41155</v>
      </c>
      <c r="C40709" s="2">
        <v>25</v>
      </c>
      <c r="D40709" s="2" t="s">
        <v>449</v>
      </c>
      <c r="E40709" s="2"/>
      <c r="F40709" s="2"/>
      <c r="G40709" s="2"/>
      <c r="H40709" s="2"/>
    </row>
    <row r="40710" spans="2:8">
      <c r="B40710" s="2" t="s">
        <v>41156</v>
      </c>
      <c r="C40710" s="2">
        <v>23</v>
      </c>
      <c r="D40710" s="2" t="s">
        <v>449</v>
      </c>
      <c r="E40710" s="2"/>
      <c r="F40710" s="2"/>
      <c r="G40710" s="2"/>
      <c r="H40710" s="2"/>
    </row>
    <row r="40711" spans="2:8">
      <c r="B40711" s="2" t="s">
        <v>41157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41158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41159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41164</v>
      </c>
      <c r="C40718" s="2">
        <v>25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41165</v>
      </c>
      <c r="C40719" s="2">
        <v>25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41166</v>
      </c>
      <c r="C40720" s="2">
        <v>26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41167</v>
      </c>
      <c r="C40721" s="2">
        <v>25</v>
      </c>
      <c r="D40721" s="2" t="s">
        <v>449</v>
      </c>
      <c r="E40721" s="2"/>
      <c r="F40721" s="2"/>
      <c r="G40721" s="2"/>
      <c r="H40721" s="2"/>
    </row>
    <row r="40722" spans="2:8">
      <c r="B40722" s="2" t="s">
        <v>41168</v>
      </c>
      <c r="C40722" s="2">
        <v>23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41169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30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41172</v>
      </c>
      <c r="C40726" s="2">
        <v>31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41173</v>
      </c>
      <c r="C40727" s="2">
        <v>32</v>
      </c>
      <c r="D40727" s="2" t="s">
        <v>449</v>
      </c>
      <c r="E40727" s="2"/>
      <c r="F40727" s="2"/>
      <c r="G40727" s="2"/>
      <c r="H40727" s="2"/>
    </row>
    <row r="40728" spans="2:8">
      <c r="B40728" s="2" t="s">
        <v>41174</v>
      </c>
      <c r="C40728" s="2">
        <v>32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41175</v>
      </c>
      <c r="C40729" s="2">
        <v>32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41176</v>
      </c>
      <c r="C40730" s="2">
        <v>26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41177</v>
      </c>
      <c r="C40731" s="2">
        <v>33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41178</v>
      </c>
      <c r="C40732" s="2">
        <v>33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41179</v>
      </c>
      <c r="C40733" s="2">
        <v>33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41180</v>
      </c>
      <c r="C40734" s="2">
        <v>34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41181</v>
      </c>
      <c r="C40735" s="2">
        <v>32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41182</v>
      </c>
      <c r="C40736" s="2">
        <v>27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41183</v>
      </c>
      <c r="C40737" s="2">
        <v>42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41184</v>
      </c>
      <c r="C40738" s="2">
        <v>44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41185</v>
      </c>
      <c r="C40739" s="2">
        <v>42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41186</v>
      </c>
      <c r="C40740" s="2">
        <v>36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41187</v>
      </c>
      <c r="C40741" s="2">
        <v>33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41188</v>
      </c>
      <c r="C40742" s="2">
        <v>35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41189</v>
      </c>
      <c r="C40743" s="2">
        <v>35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41190</v>
      </c>
      <c r="C40744" s="2">
        <v>35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41191</v>
      </c>
      <c r="C40745" s="2">
        <v>35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41192</v>
      </c>
      <c r="C40746" s="2">
        <v>28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41193</v>
      </c>
      <c r="C40747" s="2">
        <v>28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41194</v>
      </c>
      <c r="C40748" s="2">
        <v>28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41195</v>
      </c>
      <c r="C40749" s="2">
        <v>28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41196</v>
      </c>
      <c r="C40750" s="2">
        <v>28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41197</v>
      </c>
      <c r="C40751" s="2">
        <v>29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41198</v>
      </c>
      <c r="C40752" s="2">
        <v>28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41199</v>
      </c>
      <c r="C40753" s="2">
        <v>26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41200</v>
      </c>
      <c r="C40754" s="2">
        <v>27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41201</v>
      </c>
      <c r="C40755" s="2">
        <v>26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41202</v>
      </c>
      <c r="C40756" s="2">
        <v>25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41203</v>
      </c>
      <c r="C40757" s="2">
        <v>24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41204</v>
      </c>
      <c r="C40758" s="2">
        <v>22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41205</v>
      </c>
      <c r="C40759" s="2">
        <v>23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41206</v>
      </c>
      <c r="C40760" s="2">
        <v>19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41207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41208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41209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41210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41211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41212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41213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25</v>
      </c>
      <c r="D40791" s="2" t="s">
        <v>449</v>
      </c>
      <c r="E40791" s="2"/>
      <c r="F40791" s="2"/>
      <c r="G40791" s="2"/>
      <c r="H40791" s="2"/>
    </row>
    <row r="40792" spans="2:8">
      <c r="B40792" s="2" t="s">
        <v>41238</v>
      </c>
      <c r="C40792" s="2">
        <v>26</v>
      </c>
      <c r="D40792" s="2" t="s">
        <v>449</v>
      </c>
      <c r="E40792" s="2"/>
      <c r="F40792" s="2"/>
      <c r="G40792" s="2"/>
      <c r="H40792" s="2"/>
    </row>
    <row r="40793" spans="2:8">
      <c r="B40793" s="2" t="s">
        <v>41239</v>
      </c>
      <c r="C40793" s="2">
        <v>25</v>
      </c>
      <c r="D40793" s="2" t="s">
        <v>449</v>
      </c>
      <c r="E40793" s="2"/>
      <c r="F40793" s="2"/>
      <c r="G40793" s="2"/>
      <c r="H40793" s="2"/>
    </row>
    <row r="40794" spans="2:8">
      <c r="B40794" s="2" t="s">
        <v>41240</v>
      </c>
      <c r="C40794" s="2">
        <v>25</v>
      </c>
      <c r="D40794" s="2" t="s">
        <v>449</v>
      </c>
      <c r="E40794" s="2"/>
      <c r="F40794" s="2"/>
      <c r="G40794" s="2"/>
      <c r="H40794" s="2"/>
    </row>
    <row r="40795" spans="2:8">
      <c r="B40795" s="2" t="s">
        <v>41241</v>
      </c>
      <c r="C40795" s="2">
        <v>24</v>
      </c>
      <c r="D40795" s="2" t="s">
        <v>449</v>
      </c>
      <c r="E40795" s="2"/>
      <c r="F40795" s="2"/>
      <c r="G40795" s="2"/>
      <c r="H40795" s="2"/>
    </row>
    <row r="40796" spans="2:8">
      <c r="B40796" s="2" t="s">
        <v>41242</v>
      </c>
      <c r="C40796" s="2">
        <v>24</v>
      </c>
      <c r="D40796" s="2" t="s">
        <v>449</v>
      </c>
      <c r="E40796" s="2"/>
      <c r="F40796" s="2"/>
      <c r="G40796" s="2"/>
      <c r="H40796" s="2"/>
    </row>
    <row r="40797" spans="2:8">
      <c r="B40797" s="2" t="s">
        <v>41243</v>
      </c>
      <c r="C40797" s="2">
        <v>21</v>
      </c>
      <c r="D40797" s="2" t="s">
        <v>449</v>
      </c>
      <c r="E40797" s="2"/>
      <c r="F40797" s="2"/>
      <c r="G40797" s="2"/>
      <c r="H40797" s="2"/>
    </row>
    <row r="40798" spans="2:8">
      <c r="B40798" s="2" t="s">
        <v>41244</v>
      </c>
      <c r="C40798" s="2">
        <v>19</v>
      </c>
      <c r="D40798" s="2" t="s">
        <v>449</v>
      </c>
      <c r="E40798" s="2"/>
      <c r="F40798" s="2"/>
      <c r="G40798" s="2"/>
      <c r="H40798" s="2"/>
    </row>
    <row r="40799" spans="2:8">
      <c r="B40799" s="2" t="s">
        <v>41245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41246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41247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41248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41249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41250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32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41252</v>
      </c>
      <c r="C40806" s="2">
        <v>32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41253</v>
      </c>
      <c r="C40807" s="2">
        <v>33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41254</v>
      </c>
      <c r="C40808" s="2">
        <v>32</v>
      </c>
      <c r="D40808" s="2" t="s">
        <v>449</v>
      </c>
      <c r="E40808" s="2"/>
      <c r="F40808" s="2"/>
      <c r="G40808" s="2"/>
      <c r="H40808" s="2"/>
    </row>
    <row r="40809" spans="2:8">
      <c r="B40809" s="2" t="s">
        <v>41255</v>
      </c>
      <c r="C40809" s="2">
        <v>31</v>
      </c>
      <c r="D40809" s="2" t="s">
        <v>449</v>
      </c>
      <c r="E40809" s="2"/>
      <c r="F40809" s="2"/>
      <c r="G40809" s="2"/>
      <c r="H40809" s="2"/>
    </row>
    <row r="40810" spans="2:8">
      <c r="B40810" s="2" t="s">
        <v>41256</v>
      </c>
      <c r="C40810" s="2">
        <v>22</v>
      </c>
      <c r="D40810" s="2" t="s">
        <v>449</v>
      </c>
      <c r="E40810" s="2"/>
      <c r="F40810" s="2"/>
      <c r="G40810" s="2"/>
      <c r="H40810" s="2"/>
    </row>
    <row r="40811" spans="2:8">
      <c r="B40811" s="2" t="s">
        <v>41257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41259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41260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30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41266</v>
      </c>
      <c r="C40820" s="2">
        <v>32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41267</v>
      </c>
      <c r="C40821" s="2">
        <v>30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41268</v>
      </c>
      <c r="C40822" s="2">
        <v>31</v>
      </c>
      <c r="D40822" s="2" t="s">
        <v>449</v>
      </c>
      <c r="E40822" s="2"/>
      <c r="F40822" s="2"/>
      <c r="G40822" s="2"/>
      <c r="H40822" s="2"/>
    </row>
    <row r="40823" spans="2:8">
      <c r="B40823" s="2" t="s">
        <v>41269</v>
      </c>
      <c r="C40823" s="2">
        <v>33</v>
      </c>
      <c r="D40823" s="2" t="s">
        <v>449</v>
      </c>
      <c r="E40823" s="2"/>
      <c r="F40823" s="2"/>
      <c r="G40823" s="2"/>
      <c r="H40823" s="2"/>
    </row>
    <row r="40824" spans="2:8">
      <c r="B40824" s="2" t="s">
        <v>41270</v>
      </c>
      <c r="C40824" s="2">
        <v>31</v>
      </c>
      <c r="D40824" s="2" t="s">
        <v>449</v>
      </c>
      <c r="E40824" s="2"/>
      <c r="F40824" s="2"/>
      <c r="G40824" s="2"/>
      <c r="H40824" s="2"/>
    </row>
    <row r="40825" spans="2:8">
      <c r="B40825" s="2" t="s">
        <v>41271</v>
      </c>
      <c r="C40825" s="2">
        <v>30</v>
      </c>
      <c r="D40825" s="2" t="s">
        <v>449</v>
      </c>
      <c r="E40825" s="2"/>
      <c r="F40825" s="2"/>
      <c r="G40825" s="2"/>
      <c r="H40825" s="2"/>
    </row>
    <row r="40826" spans="2:8">
      <c r="B40826" s="2" t="s">
        <v>41272</v>
      </c>
      <c r="C40826" s="2">
        <v>32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41273</v>
      </c>
      <c r="C40827" s="2">
        <v>31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41274</v>
      </c>
      <c r="C40828" s="2">
        <v>30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41275</v>
      </c>
      <c r="C40829" s="2">
        <v>29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41276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41281</v>
      </c>
      <c r="C40835" s="2">
        <v>38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41282</v>
      </c>
      <c r="C40836" s="2">
        <v>38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41290</v>
      </c>
      <c r="C40844" s="2">
        <v>33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41291</v>
      </c>
      <c r="C40845" s="2">
        <v>26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41292</v>
      </c>
      <c r="C40846" s="2">
        <v>24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41293</v>
      </c>
      <c r="C40847" s="2">
        <v>22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41294</v>
      </c>
      <c r="C40848" s="2">
        <v>25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41295</v>
      </c>
      <c r="C40849" s="2">
        <v>28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41296</v>
      </c>
      <c r="C40850" s="2">
        <v>27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41297</v>
      </c>
      <c r="C40851" s="2">
        <v>26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41298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41299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41300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19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41304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41305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41306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41307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41308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41309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41310</v>
      </c>
      <c r="C40864" s="2">
        <v>44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44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30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41314</v>
      </c>
      <c r="C40868" s="2">
        <v>32</v>
      </c>
      <c r="D40868" s="2" t="s">
        <v>449</v>
      </c>
      <c r="E40868" s="2"/>
      <c r="F40868" s="2"/>
      <c r="G40868" s="2"/>
      <c r="H40868" s="2"/>
    </row>
    <row r="40869" spans="2:8">
      <c r="B40869" s="2" t="s">
        <v>41315</v>
      </c>
      <c r="C40869" s="2">
        <v>32</v>
      </c>
      <c r="D40869" s="2" t="s">
        <v>449</v>
      </c>
      <c r="E40869" s="2"/>
      <c r="F40869" s="2"/>
      <c r="G40869" s="2"/>
      <c r="H40869" s="2"/>
    </row>
    <row r="40870" spans="2:8">
      <c r="B40870" s="2" t="s">
        <v>41316</v>
      </c>
      <c r="C40870" s="2">
        <v>29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41317</v>
      </c>
      <c r="C40871" s="2">
        <v>25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41318</v>
      </c>
      <c r="C40872" s="2">
        <v>23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41319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41320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41322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41323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41324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41325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41326</v>
      </c>
      <c r="C40880" s="2">
        <v>33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41327</v>
      </c>
      <c r="C40881" s="2">
        <v>34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41328</v>
      </c>
      <c r="C40882" s="2">
        <v>35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41329</v>
      </c>
      <c r="C40883" s="2">
        <v>34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41330</v>
      </c>
      <c r="C40884" s="2">
        <v>29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41331</v>
      </c>
      <c r="C40885" s="2">
        <v>21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41332</v>
      </c>
      <c r="C40886" s="2">
        <v>18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41333</v>
      </c>
      <c r="C40887" s="2">
        <v>31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41334</v>
      </c>
      <c r="C40888" s="2">
        <v>29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41335</v>
      </c>
      <c r="C40889" s="2">
        <v>31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41336</v>
      </c>
      <c r="C40890" s="2">
        <v>31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32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29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41339</v>
      </c>
      <c r="C40893" s="2">
        <v>31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41340</v>
      </c>
      <c r="C40894" s="2">
        <v>30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41341</v>
      </c>
      <c r="C40895" s="2">
        <v>27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41342</v>
      </c>
      <c r="C40896" s="2">
        <v>21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41343</v>
      </c>
      <c r="C40897" s="2">
        <v>35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41344</v>
      </c>
      <c r="C40898" s="2">
        <v>35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41345</v>
      </c>
      <c r="C40899" s="2">
        <v>34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41346</v>
      </c>
      <c r="C40900" s="2">
        <v>34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41347</v>
      </c>
      <c r="C40901" s="2">
        <v>35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41348</v>
      </c>
      <c r="C40902" s="2">
        <v>26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41349</v>
      </c>
      <c r="C40903" s="2">
        <v>28</v>
      </c>
      <c r="D40903" s="2" t="s">
        <v>449</v>
      </c>
      <c r="E40903" s="2"/>
      <c r="F40903" s="2"/>
      <c r="G40903" s="2"/>
      <c r="H40903" s="2"/>
    </row>
    <row r="40904" spans="2:8">
      <c r="B40904" s="2" t="s">
        <v>41350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41355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41356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40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41358</v>
      </c>
      <c r="C40912" s="2">
        <v>42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41359</v>
      </c>
      <c r="C40913" s="2">
        <v>40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41360</v>
      </c>
      <c r="C40914" s="2">
        <v>39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41361</v>
      </c>
      <c r="C40915" s="2">
        <v>37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41362</v>
      </c>
      <c r="C40916" s="2">
        <v>31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41363</v>
      </c>
      <c r="C40917" s="2">
        <v>31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41364</v>
      </c>
      <c r="C40918" s="2">
        <v>31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41365</v>
      </c>
      <c r="C40919" s="2">
        <v>32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41366</v>
      </c>
      <c r="C40920" s="2">
        <v>32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41367</v>
      </c>
      <c r="C40921" s="2">
        <v>30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41368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41370</v>
      </c>
      <c r="C40924" s="2">
        <v>45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41371</v>
      </c>
      <c r="C40925" s="2">
        <v>32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41372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41373</v>
      </c>
      <c r="C40927" s="2">
        <v>33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34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41380</v>
      </c>
      <c r="C40934" s="2">
        <v>35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41381</v>
      </c>
      <c r="C40935" s="2">
        <v>35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41382</v>
      </c>
      <c r="C40936" s="2">
        <v>35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41383</v>
      </c>
      <c r="C40937" s="2">
        <v>32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41384</v>
      </c>
      <c r="C40938" s="2">
        <v>25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41385</v>
      </c>
      <c r="C40939" s="2">
        <v>25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41386</v>
      </c>
      <c r="C40940" s="2">
        <v>26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41387</v>
      </c>
      <c r="C40941" s="2">
        <v>26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41388</v>
      </c>
      <c r="C40942" s="2">
        <v>28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41389</v>
      </c>
      <c r="C40943" s="2">
        <v>28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41390</v>
      </c>
      <c r="C40944" s="2">
        <v>28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41391</v>
      </c>
      <c r="C40945" s="2">
        <v>28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41392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37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41397</v>
      </c>
      <c r="C40951" s="2">
        <v>38</v>
      </c>
      <c r="D40951" s="2" t="s">
        <v>449</v>
      </c>
      <c r="E40951" s="2"/>
      <c r="F40951" s="2"/>
      <c r="G40951" s="2"/>
      <c r="H40951" s="2"/>
    </row>
    <row r="40952" spans="2:8">
      <c r="B40952" s="2" t="s">
        <v>41398</v>
      </c>
      <c r="C40952" s="2">
        <v>32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41399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41400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41401</v>
      </c>
      <c r="C40955" s="2">
        <v>30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41402</v>
      </c>
      <c r="C40956" s="2">
        <v>29</v>
      </c>
      <c r="D40956" s="2" t="s">
        <v>449</v>
      </c>
      <c r="E40956" s="2"/>
      <c r="F40956" s="2"/>
      <c r="G40956" s="2"/>
      <c r="H40956" s="2"/>
    </row>
    <row r="40957" spans="2:8">
      <c r="B40957" s="2" t="s">
        <v>41403</v>
      </c>
      <c r="C40957" s="2">
        <v>30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41404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41410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41411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41412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41414</v>
      </c>
      <c r="C40968" s="2">
        <v>33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41415</v>
      </c>
      <c r="C40969" s="2">
        <v>35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41416</v>
      </c>
      <c r="C40970" s="2">
        <v>36</v>
      </c>
      <c r="D40970" s="2" t="s">
        <v>449</v>
      </c>
      <c r="E40970" s="2"/>
      <c r="F40970" s="2"/>
      <c r="G40970" s="2"/>
      <c r="H40970" s="2"/>
    </row>
    <row r="40971" spans="2:8">
      <c r="B40971" s="2" t="s">
        <v>41417</v>
      </c>
      <c r="C40971" s="2">
        <v>37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41418</v>
      </c>
      <c r="C40972" s="2">
        <v>34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41419</v>
      </c>
      <c r="C40973" s="2">
        <v>26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41420</v>
      </c>
      <c r="C40974" s="2">
        <v>24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41421</v>
      </c>
      <c r="C40975" s="2">
        <v>24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41422</v>
      </c>
      <c r="C40976" s="2">
        <v>23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41423</v>
      </c>
      <c r="C40977" s="2">
        <v>24</v>
      </c>
      <c r="D40977" s="2" t="s">
        <v>449</v>
      </c>
      <c r="E40977" s="2"/>
      <c r="F40977" s="2"/>
      <c r="G40977" s="2"/>
      <c r="H40977" s="2"/>
    </row>
    <row r="40978" spans="2:8">
      <c r="B40978" s="2" t="s">
        <v>41424</v>
      </c>
      <c r="C40978" s="2">
        <v>24</v>
      </c>
      <c r="D40978" s="2" t="s">
        <v>449</v>
      </c>
      <c r="E40978" s="2"/>
      <c r="F40978" s="2"/>
      <c r="G40978" s="2"/>
      <c r="H40978" s="2"/>
    </row>
    <row r="40979" spans="2:8">
      <c r="B40979" s="2" t="s">
        <v>41425</v>
      </c>
      <c r="C40979" s="2">
        <v>24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41426</v>
      </c>
      <c r="C40980" s="2">
        <v>24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41427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41458</v>
      </c>
      <c r="C41012" s="2">
        <v>21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41459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41460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41461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41462</v>
      </c>
      <c r="C41016" s="2">
        <v>22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41463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41465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41466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41467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41468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41469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41470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41471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41472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41473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41474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41475</v>
      </c>
      <c r="C41029" s="2">
        <v>21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41476</v>
      </c>
      <c r="C41030" s="2">
        <v>21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41477</v>
      </c>
      <c r="C41031" s="2">
        <v>21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41478</v>
      </c>
      <c r="C41032" s="2">
        <v>23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41479</v>
      </c>
      <c r="C41033" s="2">
        <v>23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41480</v>
      </c>
      <c r="C41034" s="2">
        <v>22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41481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41482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41483</v>
      </c>
      <c r="C41037" s="2">
        <v>46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45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40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41492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41493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41494</v>
      </c>
      <c r="C41048" s="2">
        <v>41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41495</v>
      </c>
      <c r="C41049" s="2">
        <v>41</v>
      </c>
      <c r="D41049" s="2" t="s">
        <v>449</v>
      </c>
      <c r="E41049" s="2"/>
      <c r="F41049" s="2"/>
      <c r="G41049" s="2"/>
      <c r="H41049" s="2"/>
    </row>
    <row r="41050" spans="2:8">
      <c r="B41050" s="2" t="s">
        <v>41496</v>
      </c>
      <c r="C41050" s="2">
        <v>40</v>
      </c>
      <c r="D41050" s="2" t="s">
        <v>449</v>
      </c>
      <c r="E41050" s="2"/>
      <c r="F41050" s="2"/>
      <c r="G41050" s="2"/>
      <c r="H41050" s="2"/>
    </row>
    <row r="41051" spans="2:8">
      <c r="B41051" s="2" t="s">
        <v>41497</v>
      </c>
      <c r="C41051" s="2">
        <v>39</v>
      </c>
      <c r="D41051" s="2" t="s">
        <v>449</v>
      </c>
      <c r="E41051" s="2"/>
      <c r="F41051" s="2"/>
      <c r="G41051" s="2"/>
      <c r="H41051" s="2"/>
    </row>
    <row r="41052" spans="2:8">
      <c r="B41052" s="2" t="s">
        <v>41498</v>
      </c>
      <c r="C41052" s="2">
        <v>36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41499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41501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41502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41503</v>
      </c>
      <c r="C41057" s="2">
        <v>28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41504</v>
      </c>
      <c r="C41058" s="2">
        <v>29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41505</v>
      </c>
      <c r="C41059" s="2">
        <v>29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41506</v>
      </c>
      <c r="C41060" s="2">
        <v>29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41507</v>
      </c>
      <c r="C41061" s="2">
        <v>28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41508</v>
      </c>
      <c r="C41062" s="2">
        <v>27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41509</v>
      </c>
      <c r="C41063" s="2">
        <v>24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41510</v>
      </c>
      <c r="C41064" s="2">
        <v>22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41511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41512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41513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41514</v>
      </c>
      <c r="C41068" s="2">
        <v>33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28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41521</v>
      </c>
      <c r="C41075" s="2">
        <v>29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41522</v>
      </c>
      <c r="C41076" s="2">
        <v>29</v>
      </c>
      <c r="D41076" s="2" t="s">
        <v>449</v>
      </c>
      <c r="E41076" s="2"/>
      <c r="F41076" s="2"/>
      <c r="G41076" s="2"/>
      <c r="H41076" s="2"/>
    </row>
    <row r="41077" spans="2:8">
      <c r="B41077" s="2" t="s">
        <v>41523</v>
      </c>
      <c r="C41077" s="2">
        <v>29</v>
      </c>
      <c r="D41077" s="2" t="s">
        <v>449</v>
      </c>
      <c r="E41077" s="2"/>
      <c r="F41077" s="2"/>
      <c r="G41077" s="2"/>
      <c r="H41077" s="2"/>
    </row>
    <row r="41078" spans="2:8">
      <c r="B41078" s="2" t="s">
        <v>41524</v>
      </c>
      <c r="C41078" s="2">
        <v>29</v>
      </c>
      <c r="D41078" s="2" t="s">
        <v>449</v>
      </c>
      <c r="E41078" s="2"/>
      <c r="F41078" s="2"/>
      <c r="G41078" s="2"/>
      <c r="H41078" s="2"/>
    </row>
    <row r="41079" spans="2:8">
      <c r="B41079" s="2" t="s">
        <v>41525</v>
      </c>
      <c r="C41079" s="2">
        <v>32</v>
      </c>
      <c r="D41079" s="2" t="s">
        <v>449</v>
      </c>
      <c r="E41079" s="2"/>
      <c r="F41079" s="2"/>
      <c r="G41079" s="2"/>
      <c r="H41079" s="2"/>
    </row>
    <row r="41080" spans="2:8">
      <c r="B41080" s="2" t="s">
        <v>41526</v>
      </c>
      <c r="C41080" s="2">
        <v>35</v>
      </c>
      <c r="D41080" s="2" t="s">
        <v>449</v>
      </c>
      <c r="E41080" s="2"/>
      <c r="F41080" s="2"/>
      <c r="G41080" s="2"/>
      <c r="H41080" s="2"/>
    </row>
    <row r="41081" spans="2:8">
      <c r="B41081" s="2" t="s">
        <v>41527</v>
      </c>
      <c r="C41081" s="2">
        <v>36</v>
      </c>
      <c r="D41081" s="2" t="s">
        <v>449</v>
      </c>
      <c r="E41081" s="2"/>
      <c r="F41081" s="2"/>
      <c r="G41081" s="2"/>
      <c r="H41081" s="2"/>
    </row>
    <row r="41082" spans="2:8">
      <c r="B41082" s="2" t="s">
        <v>41528</v>
      </c>
      <c r="C41082" s="2">
        <v>35</v>
      </c>
      <c r="D41082" s="2" t="s">
        <v>449</v>
      </c>
      <c r="E41082" s="2"/>
      <c r="F41082" s="2"/>
      <c r="G41082" s="2"/>
      <c r="H41082" s="2"/>
    </row>
    <row r="41083" spans="2:8">
      <c r="B41083" s="2" t="s">
        <v>41529</v>
      </c>
      <c r="C41083" s="2">
        <v>30</v>
      </c>
      <c r="D41083" s="2" t="s">
        <v>449</v>
      </c>
      <c r="E41083" s="2"/>
      <c r="F41083" s="2"/>
      <c r="G41083" s="2"/>
      <c r="H41083" s="2"/>
    </row>
    <row r="41084" spans="2:8">
      <c r="B41084" s="2" t="s">
        <v>41530</v>
      </c>
      <c r="C41084" s="2">
        <v>14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16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34</v>
      </c>
      <c r="D41087" s="2" t="s">
        <v>449</v>
      </c>
      <c r="E41087" s="2"/>
      <c r="F41087" s="2"/>
      <c r="G41087" s="2"/>
      <c r="H41087" s="2"/>
    </row>
    <row r="41088" spans="2:8">
      <c r="B41088" s="2" t="s">
        <v>41534</v>
      </c>
      <c r="C41088" s="2">
        <v>35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41535</v>
      </c>
      <c r="C41089" s="2">
        <v>35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41536</v>
      </c>
      <c r="C41090" s="2">
        <v>35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41537</v>
      </c>
      <c r="C41091" s="2">
        <v>34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41538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41542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41543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41544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37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31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41559</v>
      </c>
      <c r="C41113" s="2">
        <v>33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41560</v>
      </c>
      <c r="C41114" s="2">
        <v>33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41561</v>
      </c>
      <c r="C41115" s="2">
        <v>33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41562</v>
      </c>
      <c r="C41116" s="2">
        <v>33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41563</v>
      </c>
      <c r="C41117" s="2">
        <v>27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41564</v>
      </c>
      <c r="C41118" s="2">
        <v>13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41565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41566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41567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24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41583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41584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41585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41586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41590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41591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41592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41593</v>
      </c>
      <c r="C41147" s="2">
        <v>26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41594</v>
      </c>
      <c r="C41148" s="2">
        <v>28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41595</v>
      </c>
      <c r="C41149" s="2">
        <v>29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41596</v>
      </c>
      <c r="C41150" s="2">
        <v>33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41597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41598</v>
      </c>
      <c r="C41152" s="2">
        <v>16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41599</v>
      </c>
      <c r="C41153" s="2">
        <v>30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41600</v>
      </c>
      <c r="C41154" s="2">
        <v>33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41601</v>
      </c>
      <c r="C41155" s="2">
        <v>33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41602</v>
      </c>
      <c r="C41156" s="2">
        <v>34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41603</v>
      </c>
      <c r="C41157" s="2">
        <v>34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41604</v>
      </c>
      <c r="C41158" s="2">
        <v>26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41605</v>
      </c>
      <c r="C41159" s="2">
        <v>26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41606</v>
      </c>
      <c r="C41160" s="2">
        <v>26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41607</v>
      </c>
      <c r="C41161" s="2">
        <v>25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41608</v>
      </c>
      <c r="C41162" s="2">
        <v>23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41609</v>
      </c>
      <c r="C41163" s="2">
        <v>32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41610</v>
      </c>
      <c r="C41164" s="2">
        <v>31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41611</v>
      </c>
      <c r="C41165" s="2">
        <v>31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41612</v>
      </c>
      <c r="C41166" s="2">
        <v>21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41613</v>
      </c>
      <c r="C41167" s="2">
        <v>15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41614</v>
      </c>
      <c r="C41168" s="2">
        <v>16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41615</v>
      </c>
      <c r="C41169" s="2">
        <v>22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26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41618</v>
      </c>
      <c r="C41172" s="2">
        <v>23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41619</v>
      </c>
      <c r="C41173" s="2">
        <v>20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41620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41631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41632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41633</v>
      </c>
      <c r="C41187" s="2">
        <v>23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41634</v>
      </c>
      <c r="C41188" s="2">
        <v>24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41635</v>
      </c>
      <c r="C41189" s="2">
        <v>30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41636</v>
      </c>
      <c r="C41190" s="2">
        <v>33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41637</v>
      </c>
      <c r="C41191" s="2">
        <v>34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41638</v>
      </c>
      <c r="C41192" s="2">
        <v>31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41639</v>
      </c>
      <c r="C41193" s="2">
        <v>25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41640</v>
      </c>
      <c r="C41194" s="2">
        <v>20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41641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41642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41643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41644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41645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41648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41649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41650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41651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41652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41657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41658</v>
      </c>
      <c r="C41212" s="2">
        <v>33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41659</v>
      </c>
      <c r="C41213" s="2">
        <v>32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41660</v>
      </c>
      <c r="C41214" s="2">
        <v>32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41661</v>
      </c>
      <c r="C41215" s="2">
        <v>33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41662</v>
      </c>
      <c r="C41216" s="2">
        <v>31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41663</v>
      </c>
      <c r="C41217" s="2">
        <v>29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41664</v>
      </c>
      <c r="C41218" s="2">
        <v>35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41665</v>
      </c>
      <c r="C41219" s="2">
        <v>37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41666</v>
      </c>
      <c r="C41220" s="2">
        <v>37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41667</v>
      </c>
      <c r="C41221" s="2">
        <v>37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41668</v>
      </c>
      <c r="C41222" s="2">
        <v>32</v>
      </c>
      <c r="D41222" s="2" t="s">
        <v>449</v>
      </c>
      <c r="E41222" s="2"/>
      <c r="F41222" s="2"/>
      <c r="G41222" s="2"/>
      <c r="H41222" s="2"/>
    </row>
    <row r="41223" spans="2:8">
      <c r="B41223" s="2" t="s">
        <v>41669</v>
      </c>
      <c r="C41223" s="2">
        <v>26</v>
      </c>
      <c r="D41223" s="2" t="s">
        <v>449</v>
      </c>
      <c r="E41223" s="2"/>
      <c r="F41223" s="2"/>
      <c r="G41223" s="2"/>
      <c r="H41223" s="2"/>
    </row>
    <row r="41224" spans="2:8">
      <c r="B41224" s="2" t="s">
        <v>41670</v>
      </c>
      <c r="C41224" s="2">
        <v>23</v>
      </c>
      <c r="D41224" s="2" t="s">
        <v>449</v>
      </c>
      <c r="E41224" s="2"/>
      <c r="F41224" s="2"/>
      <c r="G41224" s="2"/>
      <c r="H41224" s="2"/>
    </row>
    <row r="41225" spans="2:8">
      <c r="B41225" s="2" t="s">
        <v>41671</v>
      </c>
      <c r="C41225" s="2">
        <v>10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41672</v>
      </c>
      <c r="C41226" s="2">
        <v>16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41673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41674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41676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41677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41683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41684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41685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14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41695</v>
      </c>
      <c r="C41249" s="2">
        <v>18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41696</v>
      </c>
      <c r="C41250" s="2">
        <v>20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41697</v>
      </c>
      <c r="C41251" s="2">
        <v>21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41698</v>
      </c>
      <c r="C41252" s="2">
        <v>24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41699</v>
      </c>
      <c r="C41253" s="2">
        <v>26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41700</v>
      </c>
      <c r="C41254" s="2">
        <v>28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41701</v>
      </c>
      <c r="C41255" s="2">
        <v>31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41702</v>
      </c>
      <c r="C41256" s="2">
        <v>21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41703</v>
      </c>
      <c r="C41257" s="2">
        <v>23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41704</v>
      </c>
      <c r="C41258" s="2">
        <v>25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21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41706</v>
      </c>
      <c r="C41260" s="2">
        <v>25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41707</v>
      </c>
      <c r="C41261" s="2">
        <v>21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41708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41709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41710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41711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41712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41713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24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41730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41731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41732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40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40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41735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41736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41737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41738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41739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41740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26</v>
      </c>
      <c r="D41295" s="2" t="s">
        <v>449</v>
      </c>
      <c r="E41295" s="2"/>
      <c r="F41295" s="2"/>
      <c r="G41295" s="2"/>
      <c r="H41295" s="2"/>
    </row>
    <row r="41296" spans="2:8">
      <c r="B41296" s="2" t="s">
        <v>41742</v>
      </c>
      <c r="C41296" s="2">
        <v>25</v>
      </c>
      <c r="D41296" s="2" t="s">
        <v>449</v>
      </c>
      <c r="E41296" s="2"/>
      <c r="F41296" s="2"/>
      <c r="G41296" s="2"/>
      <c r="H41296" s="2"/>
    </row>
    <row r="41297" spans="2:8">
      <c r="B41297" s="2" t="s">
        <v>41743</v>
      </c>
      <c r="C41297" s="2">
        <v>26</v>
      </c>
      <c r="D41297" s="2" t="s">
        <v>449</v>
      </c>
      <c r="E41297" s="2"/>
      <c r="F41297" s="2"/>
      <c r="G41297" s="2"/>
      <c r="H41297" s="2"/>
    </row>
    <row r="41298" spans="2:8">
      <c r="B41298" s="2" t="s">
        <v>41744</v>
      </c>
      <c r="C41298" s="2">
        <v>26</v>
      </c>
      <c r="D41298" s="2" t="s">
        <v>449</v>
      </c>
      <c r="E41298" s="2"/>
      <c r="F41298" s="2"/>
      <c r="G41298" s="2"/>
      <c r="H41298" s="2"/>
    </row>
    <row r="41299" spans="2:8">
      <c r="B41299" s="2" t="s">
        <v>41745</v>
      </c>
      <c r="C41299" s="2">
        <v>24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41746</v>
      </c>
      <c r="C41300" s="2">
        <v>23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41747</v>
      </c>
      <c r="C41301" s="2">
        <v>29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41748</v>
      </c>
      <c r="C41302" s="2">
        <v>29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41749</v>
      </c>
      <c r="C41303" s="2">
        <v>28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41750</v>
      </c>
      <c r="C41304" s="2">
        <v>28</v>
      </c>
      <c r="D41304" s="2" t="s">
        <v>449</v>
      </c>
      <c r="E41304" s="2"/>
      <c r="F41304" s="2"/>
      <c r="G41304" s="2"/>
      <c r="H41304" s="2"/>
    </row>
    <row r="41305" spans="2:8">
      <c r="B41305" s="2" t="s">
        <v>41751</v>
      </c>
      <c r="C41305" s="2">
        <v>27</v>
      </c>
      <c r="D41305" s="2" t="s">
        <v>449</v>
      </c>
      <c r="E41305" s="2"/>
      <c r="F41305" s="2"/>
      <c r="G41305" s="2"/>
      <c r="H41305" s="2"/>
    </row>
    <row r="41306" spans="2:8">
      <c r="B41306" s="2" t="s">
        <v>41752</v>
      </c>
      <c r="C41306" s="2">
        <v>25</v>
      </c>
      <c r="D41306" s="2" t="s">
        <v>449</v>
      </c>
      <c r="E41306" s="2"/>
      <c r="F41306" s="2"/>
      <c r="G41306" s="2"/>
      <c r="H41306" s="2"/>
    </row>
    <row r="41307" spans="2:8">
      <c r="B41307" s="2" t="s">
        <v>41753</v>
      </c>
      <c r="C41307" s="2">
        <v>22</v>
      </c>
      <c r="D41307" s="2" t="s">
        <v>449</v>
      </c>
      <c r="E41307" s="2"/>
      <c r="F41307" s="2"/>
      <c r="G41307" s="2"/>
      <c r="H41307" s="2"/>
    </row>
    <row r="41308" spans="2:8">
      <c r="B41308" s="2" t="s">
        <v>41754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41755</v>
      </c>
      <c r="C41309" s="2">
        <v>33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32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41763</v>
      </c>
      <c r="C41317" s="2">
        <v>34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41764</v>
      </c>
      <c r="C41318" s="2">
        <v>34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41765</v>
      </c>
      <c r="C41319" s="2">
        <v>35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41766</v>
      </c>
      <c r="C41320" s="2">
        <v>35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41767</v>
      </c>
      <c r="C41321" s="2">
        <v>33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41768</v>
      </c>
      <c r="C41322" s="2">
        <v>28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41769</v>
      </c>
      <c r="C41323" s="2">
        <v>27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41770</v>
      </c>
      <c r="C41324" s="2">
        <v>28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41771</v>
      </c>
      <c r="C41325" s="2">
        <v>30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41772</v>
      </c>
      <c r="C41326" s="2">
        <v>31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41773</v>
      </c>
      <c r="C41327" s="2">
        <v>31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41774</v>
      </c>
      <c r="C41328" s="2">
        <v>32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41775</v>
      </c>
      <c r="C41329" s="2">
        <v>29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41776</v>
      </c>
      <c r="C41330" s="2">
        <v>25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41777</v>
      </c>
      <c r="C41331" s="2">
        <v>28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41778</v>
      </c>
      <c r="C41332" s="2">
        <v>31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41779</v>
      </c>
      <c r="C41333" s="2">
        <v>31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41780</v>
      </c>
      <c r="C41334" s="2">
        <v>31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41781</v>
      </c>
      <c r="C41335" s="2">
        <v>30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41782</v>
      </c>
      <c r="C41336" s="2">
        <v>20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41783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37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36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18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41789</v>
      </c>
      <c r="C41343" s="2">
        <v>24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41790</v>
      </c>
      <c r="C41344" s="2">
        <v>26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41791</v>
      </c>
      <c r="C41345" s="2">
        <v>27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41792</v>
      </c>
      <c r="C41346" s="2">
        <v>28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41793</v>
      </c>
      <c r="C41347" s="2">
        <v>29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41794</v>
      </c>
      <c r="C41348" s="2">
        <v>28</v>
      </c>
      <c r="D41348" s="2" t="s">
        <v>449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449</v>
      </c>
      <c r="E41349" s="2"/>
      <c r="F41349" s="2"/>
      <c r="G41349" s="2"/>
      <c r="H41349" s="2"/>
    </row>
    <row r="41350" spans="2:8">
      <c r="B41350" s="2" t="s">
        <v>41796</v>
      </c>
      <c r="C41350" s="2">
        <v>32</v>
      </c>
      <c r="D41350" s="2" t="s">
        <v>449</v>
      </c>
      <c r="E41350" s="2"/>
      <c r="F41350" s="2"/>
      <c r="G41350" s="2"/>
      <c r="H41350" s="2"/>
    </row>
    <row r="41351" spans="2:8">
      <c r="B41351" s="2" t="s">
        <v>41797</v>
      </c>
      <c r="C41351" s="2">
        <v>33</v>
      </c>
      <c r="D41351" s="2" t="s">
        <v>449</v>
      </c>
      <c r="E41351" s="2"/>
      <c r="F41351" s="2"/>
      <c r="G41351" s="2"/>
      <c r="H41351" s="2"/>
    </row>
    <row r="41352" spans="2:8">
      <c r="B41352" s="2" t="s">
        <v>41798</v>
      </c>
      <c r="C41352" s="2">
        <v>29</v>
      </c>
      <c r="D41352" s="2" t="s">
        <v>449</v>
      </c>
      <c r="E41352" s="2"/>
      <c r="F41352" s="2"/>
      <c r="G41352" s="2"/>
      <c r="H41352" s="2"/>
    </row>
    <row r="41353" spans="2:8">
      <c r="B41353" s="2" t="s">
        <v>41799</v>
      </c>
      <c r="C41353" s="2">
        <v>30</v>
      </c>
      <c r="D41353" s="2" t="s">
        <v>449</v>
      </c>
      <c r="E41353" s="2"/>
      <c r="F41353" s="2"/>
      <c r="G41353" s="2"/>
      <c r="H41353" s="2"/>
    </row>
    <row r="41354" spans="2:8">
      <c r="B41354" s="2" t="s">
        <v>41800</v>
      </c>
      <c r="C41354" s="2">
        <v>29</v>
      </c>
      <c r="D41354" s="2" t="s">
        <v>449</v>
      </c>
      <c r="E41354" s="2"/>
      <c r="F41354" s="2"/>
      <c r="G41354" s="2"/>
      <c r="H41354" s="2"/>
    </row>
    <row r="41355" spans="2:8">
      <c r="B41355" s="2" t="s">
        <v>41801</v>
      </c>
      <c r="C41355" s="2">
        <v>28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41802</v>
      </c>
      <c r="C41356" s="2">
        <v>22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41803</v>
      </c>
      <c r="C41357" s="2">
        <v>17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41804</v>
      </c>
      <c r="C41358" s="2">
        <v>35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41805</v>
      </c>
      <c r="C41359" s="2">
        <v>37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41806</v>
      </c>
      <c r="C41360" s="2">
        <v>34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41807</v>
      </c>
      <c r="C41361" s="2">
        <v>24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41808</v>
      </c>
      <c r="C41362" s="2">
        <v>28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41809</v>
      </c>
      <c r="C41363" s="2">
        <v>26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41810</v>
      </c>
      <c r="C41364" s="2">
        <v>20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41811</v>
      </c>
      <c r="C41365" s="2">
        <v>17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41812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41819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41820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41821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41823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41824</v>
      </c>
      <c r="C41378" s="2">
        <v>27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41825</v>
      </c>
      <c r="C41379" s="2">
        <v>33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41826</v>
      </c>
      <c r="C41380" s="2">
        <v>34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41827</v>
      </c>
      <c r="C41381" s="2">
        <v>34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41828</v>
      </c>
      <c r="C41382" s="2">
        <v>32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41829</v>
      </c>
      <c r="C41383" s="2">
        <v>31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41830</v>
      </c>
      <c r="C41384" s="2">
        <v>33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41831</v>
      </c>
      <c r="C41385" s="2">
        <v>33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41832</v>
      </c>
      <c r="C41386" s="2">
        <v>32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41833</v>
      </c>
      <c r="C41387" s="2">
        <v>25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41834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449</v>
      </c>
      <c r="E41391" s="2"/>
      <c r="F41391" s="2"/>
      <c r="G41391" s="2"/>
      <c r="H41391" s="2"/>
    </row>
    <row r="41392" spans="2:8">
      <c r="B41392" s="2" t="s">
        <v>41838</v>
      </c>
      <c r="C41392" s="2">
        <v>32</v>
      </c>
      <c r="D41392" s="2" t="s">
        <v>449</v>
      </c>
      <c r="E41392" s="2"/>
      <c r="F41392" s="2"/>
      <c r="G41392" s="2"/>
      <c r="H41392" s="2"/>
    </row>
    <row r="41393" spans="2:8">
      <c r="B41393" s="2" t="s">
        <v>41839</v>
      </c>
      <c r="C41393" s="2">
        <v>32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41840</v>
      </c>
      <c r="C41394" s="2">
        <v>33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41841</v>
      </c>
      <c r="C41395" s="2">
        <v>32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41842</v>
      </c>
      <c r="C41396" s="2">
        <v>19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41843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23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41845</v>
      </c>
      <c r="C41399" s="2">
        <v>24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41846</v>
      </c>
      <c r="C41400" s="2">
        <v>24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41847</v>
      </c>
      <c r="C41401" s="2">
        <v>20</v>
      </c>
      <c r="D41401" s="2" t="s">
        <v>449</v>
      </c>
      <c r="E41401" s="2"/>
      <c r="F41401" s="2"/>
      <c r="G41401" s="2"/>
      <c r="H41401" s="2"/>
    </row>
    <row r="41402" spans="2:8">
      <c r="B41402" s="2" t="s">
        <v>41848</v>
      </c>
      <c r="C41402" s="2">
        <v>22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41854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41855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41856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41857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41858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41859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41861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41862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41866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41867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41868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41869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41870</v>
      </c>
      <c r="C41424" s="2">
        <v>24</v>
      </c>
      <c r="D41424" s="2" t="s">
        <v>449</v>
      </c>
      <c r="E41424" s="2"/>
      <c r="F41424" s="2"/>
      <c r="G41424" s="2"/>
      <c r="H41424" s="2"/>
    </row>
    <row r="41425" spans="2:8">
      <c r="B41425" s="2" t="s">
        <v>41871</v>
      </c>
      <c r="C41425" s="2">
        <v>27</v>
      </c>
      <c r="D41425" s="2" t="s">
        <v>449</v>
      </c>
      <c r="E41425" s="2"/>
      <c r="F41425" s="2"/>
      <c r="G41425" s="2"/>
      <c r="H41425" s="2"/>
    </row>
    <row r="41426" spans="2:8">
      <c r="B41426" s="2" t="s">
        <v>41872</v>
      </c>
      <c r="C41426" s="2">
        <v>27</v>
      </c>
      <c r="D41426" s="2" t="s">
        <v>449</v>
      </c>
      <c r="E41426" s="2"/>
      <c r="F41426" s="2"/>
      <c r="G41426" s="2"/>
      <c r="H41426" s="2"/>
    </row>
    <row r="41427" spans="2:8">
      <c r="B41427" s="2" t="s">
        <v>41873</v>
      </c>
      <c r="C41427" s="2">
        <v>28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41874</v>
      </c>
      <c r="C41428" s="2">
        <v>28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41875</v>
      </c>
      <c r="C41429" s="2">
        <v>28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41876</v>
      </c>
      <c r="C41430" s="2">
        <v>24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41877</v>
      </c>
      <c r="C41431" s="2">
        <v>24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41879</v>
      </c>
      <c r="C41433" s="2">
        <v>30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41880</v>
      </c>
      <c r="C41434" s="2">
        <v>30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41881</v>
      </c>
      <c r="C41435" s="2">
        <v>30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41882</v>
      </c>
      <c r="C41436" s="2">
        <v>29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41883</v>
      </c>
      <c r="C41437" s="2">
        <v>26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41884</v>
      </c>
      <c r="C41438" s="2">
        <v>22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41885</v>
      </c>
      <c r="C41439" s="2">
        <v>26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41887</v>
      </c>
      <c r="C41441" s="2">
        <v>27</v>
      </c>
      <c r="D41441" s="2" t="s">
        <v>449</v>
      </c>
      <c r="E41441" s="2"/>
      <c r="F41441" s="2"/>
      <c r="G41441" s="2"/>
      <c r="H41441" s="2"/>
    </row>
    <row r="41442" spans="2:8">
      <c r="B41442" s="2" t="s">
        <v>41888</v>
      </c>
      <c r="C41442" s="2">
        <v>27</v>
      </c>
      <c r="D41442" s="2" t="s">
        <v>449</v>
      </c>
      <c r="E41442" s="2"/>
      <c r="F41442" s="2"/>
      <c r="G41442" s="2"/>
      <c r="H41442" s="2"/>
    </row>
    <row r="41443" spans="2:8">
      <c r="B41443" s="2" t="s">
        <v>41889</v>
      </c>
      <c r="C41443" s="2">
        <v>28</v>
      </c>
      <c r="D41443" s="2" t="s">
        <v>449</v>
      </c>
      <c r="E41443" s="2"/>
      <c r="F41443" s="2"/>
      <c r="G41443" s="2"/>
      <c r="H41443" s="2"/>
    </row>
    <row r="41444" spans="2:8">
      <c r="B41444" s="2" t="s">
        <v>41890</v>
      </c>
      <c r="C41444" s="2">
        <v>27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41891</v>
      </c>
      <c r="C41445" s="2">
        <v>24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41892</v>
      </c>
      <c r="C41446" s="2">
        <v>22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41893</v>
      </c>
      <c r="C41447" s="2">
        <v>28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41894</v>
      </c>
      <c r="C41448" s="2">
        <v>30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41895</v>
      </c>
      <c r="C41449" s="2">
        <v>30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41896</v>
      </c>
      <c r="C41450" s="2">
        <v>31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41897</v>
      </c>
      <c r="C41451" s="2">
        <v>30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41898</v>
      </c>
      <c r="C41452" s="2">
        <v>28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41899</v>
      </c>
      <c r="C41453" s="2">
        <v>26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41900</v>
      </c>
      <c r="C41454" s="2">
        <v>28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41901</v>
      </c>
      <c r="C41455" s="2">
        <v>30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41902</v>
      </c>
      <c r="C41456" s="2">
        <v>29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41903</v>
      </c>
      <c r="C41457" s="2">
        <v>29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41904</v>
      </c>
      <c r="C41458" s="2">
        <v>28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41905</v>
      </c>
      <c r="C41459" s="2">
        <v>17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41906</v>
      </c>
      <c r="C41460" s="2">
        <v>31</v>
      </c>
      <c r="D41460" s="2" t="s">
        <v>449</v>
      </c>
      <c r="E41460" s="2"/>
      <c r="F41460" s="2"/>
      <c r="G41460" s="2"/>
      <c r="H41460" s="2"/>
    </row>
    <row r="41461" spans="2:8">
      <c r="B41461" s="2" t="s">
        <v>41907</v>
      </c>
      <c r="C41461" s="2">
        <v>32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41908</v>
      </c>
      <c r="C41462" s="2">
        <v>32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41909</v>
      </c>
      <c r="C41463" s="2">
        <v>33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41910</v>
      </c>
      <c r="C41464" s="2">
        <v>27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41911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41914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41915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41920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41921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41922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41923</v>
      </c>
      <c r="C41477" s="2">
        <v>35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41924</v>
      </c>
      <c r="C41478" s="2">
        <v>41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41925</v>
      </c>
      <c r="C41479" s="2">
        <v>39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41926</v>
      </c>
      <c r="C41480" s="2">
        <v>39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41927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41933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41934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41935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41936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41937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41938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41939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41940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41941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41942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41943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41944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41945</v>
      </c>
      <c r="C41499" s="2">
        <v>31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34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41947</v>
      </c>
      <c r="C41501" s="2">
        <v>33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41948</v>
      </c>
      <c r="C41502" s="2">
        <v>33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41949</v>
      </c>
      <c r="C41503" s="2">
        <v>32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41950</v>
      </c>
      <c r="C41504" s="2">
        <v>31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41951</v>
      </c>
      <c r="C41505" s="2">
        <v>29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41952</v>
      </c>
      <c r="C41506" s="2">
        <v>24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41953</v>
      </c>
      <c r="C41507" s="2">
        <v>33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41954</v>
      </c>
      <c r="C41508" s="2">
        <v>32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41956</v>
      </c>
      <c r="C41510" s="2">
        <v>32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41957</v>
      </c>
      <c r="C41511" s="2">
        <v>30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41958</v>
      </c>
      <c r="C41512" s="2">
        <v>34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41959</v>
      </c>
      <c r="C41513" s="2">
        <v>35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41960</v>
      </c>
      <c r="C41514" s="2">
        <v>35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41961</v>
      </c>
      <c r="C41515" s="2">
        <v>36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41962</v>
      </c>
      <c r="C41516" s="2">
        <v>34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41963</v>
      </c>
      <c r="C41517" s="2">
        <v>35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41964</v>
      </c>
      <c r="C41518" s="2">
        <v>21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41965</v>
      </c>
      <c r="C41519" s="2">
        <v>31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41966</v>
      </c>
      <c r="C41520" s="2">
        <v>31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41967</v>
      </c>
      <c r="C41521" s="2">
        <v>32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41968</v>
      </c>
      <c r="C41522" s="2">
        <v>32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41969</v>
      </c>
      <c r="C41523" s="2">
        <v>32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41970</v>
      </c>
      <c r="C41524" s="2">
        <v>25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41971</v>
      </c>
      <c r="C41525" s="2">
        <v>34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41972</v>
      </c>
      <c r="C41526" s="2">
        <v>35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41973</v>
      </c>
      <c r="C41527" s="2">
        <v>35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41974</v>
      </c>
      <c r="C41528" s="2">
        <v>34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41975</v>
      </c>
      <c r="C41529" s="2">
        <v>33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41976</v>
      </c>
      <c r="C41530" s="2">
        <v>28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41977</v>
      </c>
      <c r="C41531" s="2">
        <v>24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41978</v>
      </c>
      <c r="C41532" s="2">
        <v>26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41979</v>
      </c>
      <c r="C41533" s="2">
        <v>27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41980</v>
      </c>
      <c r="C41534" s="2">
        <v>27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41981</v>
      </c>
      <c r="C41535" s="2">
        <v>27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41982</v>
      </c>
      <c r="C41536" s="2">
        <v>27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41983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41984</v>
      </c>
      <c r="C41538" s="2">
        <v>13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41985</v>
      </c>
      <c r="C41539" s="2">
        <v>13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41986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41987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41988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41989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32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42000</v>
      </c>
      <c r="C41554" s="2">
        <v>33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42001</v>
      </c>
      <c r="C41555" s="2">
        <v>32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42002</v>
      </c>
      <c r="C41556" s="2">
        <v>32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42003</v>
      </c>
      <c r="C41557" s="2">
        <v>27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42004</v>
      </c>
      <c r="C41558" s="2">
        <v>23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42005</v>
      </c>
      <c r="C41559" s="2">
        <v>22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42006</v>
      </c>
      <c r="C41560" s="2">
        <v>30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42007</v>
      </c>
      <c r="C41561" s="2">
        <v>31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42008</v>
      </c>
      <c r="C41562" s="2">
        <v>32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42009</v>
      </c>
      <c r="C41563" s="2">
        <v>32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42010</v>
      </c>
      <c r="C41564" s="2">
        <v>31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42011</v>
      </c>
      <c r="C41565" s="2">
        <v>27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42012</v>
      </c>
      <c r="C41566" s="2">
        <v>23</v>
      </c>
      <c r="D41566" s="2" t="s">
        <v>449</v>
      </c>
      <c r="E41566" s="2"/>
      <c r="F41566" s="2"/>
      <c r="G41566" s="2"/>
      <c r="H41566" s="2"/>
    </row>
    <row r="41567" spans="2:8">
      <c r="B41567" s="2" t="s">
        <v>42013</v>
      </c>
      <c r="C41567" s="2">
        <v>27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42014</v>
      </c>
      <c r="C41568" s="2">
        <v>28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42015</v>
      </c>
      <c r="C41569" s="2">
        <v>29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42016</v>
      </c>
      <c r="C41570" s="2">
        <v>29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42017</v>
      </c>
      <c r="C41571" s="2">
        <v>29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42018</v>
      </c>
      <c r="C41572" s="2">
        <v>27</v>
      </c>
      <c r="D41572" s="2" t="s">
        <v>449</v>
      </c>
      <c r="E41572" s="2"/>
      <c r="F41572" s="2"/>
      <c r="G41572" s="2"/>
      <c r="H41572" s="2"/>
    </row>
    <row r="41573" spans="2:8">
      <c r="B41573" s="2" t="s">
        <v>42019</v>
      </c>
      <c r="C41573" s="2">
        <v>23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42020</v>
      </c>
      <c r="C41574" s="2">
        <v>22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42021</v>
      </c>
      <c r="C41575" s="2">
        <v>29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42022</v>
      </c>
      <c r="C41576" s="2">
        <v>31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42023</v>
      </c>
      <c r="C41577" s="2">
        <v>31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42024</v>
      </c>
      <c r="C41578" s="2">
        <v>31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42025</v>
      </c>
      <c r="C41579" s="2">
        <v>32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42026</v>
      </c>
      <c r="C41580" s="2">
        <v>31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42027</v>
      </c>
      <c r="C41581" s="2">
        <v>28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42028</v>
      </c>
      <c r="C41582" s="2">
        <v>27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42029</v>
      </c>
      <c r="C41583" s="2">
        <v>29</v>
      </c>
      <c r="D41583" s="2" t="s">
        <v>449</v>
      </c>
      <c r="E41583" s="2"/>
      <c r="F41583" s="2"/>
      <c r="G41583" s="2"/>
      <c r="H41583" s="2"/>
    </row>
    <row r="41584" spans="2:8">
      <c r="B41584" s="2" t="s">
        <v>42030</v>
      </c>
      <c r="C41584" s="2">
        <v>30</v>
      </c>
      <c r="D41584" s="2" t="s">
        <v>449</v>
      </c>
      <c r="E41584" s="2"/>
      <c r="F41584" s="2"/>
      <c r="G41584" s="2"/>
      <c r="H41584" s="2"/>
    </row>
    <row r="41585" spans="2:8">
      <c r="B41585" s="2" t="s">
        <v>42031</v>
      </c>
      <c r="C41585" s="2">
        <v>31</v>
      </c>
      <c r="D41585" s="2" t="s">
        <v>449</v>
      </c>
      <c r="E41585" s="2"/>
      <c r="F41585" s="2"/>
      <c r="G41585" s="2"/>
      <c r="H41585" s="2"/>
    </row>
    <row r="41586" spans="2:8">
      <c r="B41586" s="2" t="s">
        <v>42032</v>
      </c>
      <c r="C41586" s="2">
        <v>30</v>
      </c>
      <c r="D41586" s="2" t="s">
        <v>449</v>
      </c>
      <c r="E41586" s="2"/>
      <c r="F41586" s="2"/>
      <c r="G41586" s="2"/>
      <c r="H41586" s="2"/>
    </row>
    <row r="41587" spans="2:8">
      <c r="B41587" s="2" t="s">
        <v>42033</v>
      </c>
      <c r="C41587" s="2">
        <v>29</v>
      </c>
      <c r="D41587" s="2" t="s">
        <v>449</v>
      </c>
      <c r="E41587" s="2"/>
      <c r="F41587" s="2"/>
      <c r="G41587" s="2"/>
      <c r="H41587" s="2"/>
    </row>
    <row r="41588" spans="2:8">
      <c r="B41588" s="2" t="s">
        <v>42034</v>
      </c>
      <c r="C41588" s="2">
        <v>24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42035</v>
      </c>
      <c r="C41589" s="2">
        <v>20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42036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42037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42038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30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42042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42043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42044</v>
      </c>
      <c r="C41598" s="2">
        <v>31</v>
      </c>
      <c r="D41598" s="2" t="s">
        <v>449</v>
      </c>
      <c r="E41598" s="2"/>
      <c r="F41598" s="2"/>
      <c r="G41598" s="2"/>
      <c r="H41598" s="2"/>
    </row>
    <row r="41599" spans="2:8">
      <c r="B41599" s="2" t="s">
        <v>42045</v>
      </c>
      <c r="C41599" s="2">
        <v>31</v>
      </c>
      <c r="D41599" s="2" t="s">
        <v>449</v>
      </c>
      <c r="E41599" s="2"/>
      <c r="F41599" s="2"/>
      <c r="G41599" s="2"/>
      <c r="H41599" s="2"/>
    </row>
    <row r="41600" spans="2:8">
      <c r="B41600" s="2" t="s">
        <v>42046</v>
      </c>
      <c r="C41600" s="2">
        <v>30</v>
      </c>
      <c r="D41600" s="2" t="s">
        <v>449</v>
      </c>
      <c r="E41600" s="2"/>
      <c r="F41600" s="2"/>
      <c r="G41600" s="2"/>
      <c r="H41600" s="2"/>
    </row>
    <row r="41601" spans="2:8">
      <c r="B41601" s="2" t="s">
        <v>42047</v>
      </c>
      <c r="C41601" s="2">
        <v>29</v>
      </c>
      <c r="D41601" s="2" t="s">
        <v>449</v>
      </c>
      <c r="E41601" s="2"/>
      <c r="F41601" s="2"/>
      <c r="G41601" s="2"/>
      <c r="H41601" s="2"/>
    </row>
    <row r="41602" spans="2:8">
      <c r="B41602" s="2" t="s">
        <v>42048</v>
      </c>
      <c r="C41602" s="2">
        <v>29</v>
      </c>
      <c r="D41602" s="2" t="s">
        <v>449</v>
      </c>
      <c r="E41602" s="2"/>
      <c r="F41602" s="2"/>
      <c r="G41602" s="2"/>
      <c r="H41602" s="2"/>
    </row>
    <row r="41603" spans="2:8">
      <c r="B41603" s="2" t="s">
        <v>42049</v>
      </c>
      <c r="C41603" s="2">
        <v>29</v>
      </c>
      <c r="D41603" s="2" t="s">
        <v>449</v>
      </c>
      <c r="E41603" s="2"/>
      <c r="F41603" s="2"/>
      <c r="G41603" s="2"/>
      <c r="H41603" s="2"/>
    </row>
    <row r="41604" spans="2:8">
      <c r="B41604" s="2" t="s">
        <v>42050</v>
      </c>
      <c r="C41604" s="2">
        <v>28</v>
      </c>
      <c r="D41604" s="2" t="s">
        <v>449</v>
      </c>
      <c r="E41604" s="2"/>
      <c r="F41604" s="2"/>
      <c r="G41604" s="2"/>
      <c r="H41604" s="2"/>
    </row>
    <row r="41605" spans="2:8">
      <c r="B41605" s="2" t="s">
        <v>42051</v>
      </c>
      <c r="C41605" s="2">
        <v>28</v>
      </c>
      <c r="D41605" s="2" t="s">
        <v>449</v>
      </c>
      <c r="E41605" s="2"/>
      <c r="F41605" s="2"/>
      <c r="G41605" s="2"/>
      <c r="H41605" s="2"/>
    </row>
    <row r="41606" spans="2:8">
      <c r="B41606" s="2" t="s">
        <v>42052</v>
      </c>
      <c r="C41606" s="2">
        <v>29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42053</v>
      </c>
      <c r="C41607" s="2">
        <v>29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42054</v>
      </c>
      <c r="C41608" s="2">
        <v>34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42055</v>
      </c>
      <c r="C41609" s="2">
        <v>34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42056</v>
      </c>
      <c r="C41610" s="2">
        <v>34</v>
      </c>
      <c r="D41610" s="2" t="s">
        <v>449</v>
      </c>
      <c r="E41610" s="2"/>
      <c r="F41610" s="2"/>
      <c r="G41610" s="2"/>
      <c r="H41610" s="2"/>
    </row>
    <row r="41611" spans="2:8">
      <c r="B41611" s="2" t="s">
        <v>42057</v>
      </c>
      <c r="C41611" s="2">
        <v>31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42058</v>
      </c>
      <c r="C41612" s="2">
        <v>27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42059</v>
      </c>
      <c r="C41613" s="2">
        <v>22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42060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42062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42063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42064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42065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42072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42073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42074</v>
      </c>
      <c r="C41628" s="2">
        <v>25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42076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42077</v>
      </c>
      <c r="C41631" s="2">
        <v>34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42078</v>
      </c>
      <c r="C41632" s="2">
        <v>35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42079</v>
      </c>
      <c r="C41633" s="2">
        <v>36</v>
      </c>
      <c r="D41633" s="2" t="s">
        <v>449</v>
      </c>
      <c r="E41633" s="2"/>
      <c r="F41633" s="2"/>
      <c r="G41633" s="2"/>
      <c r="H41633" s="2"/>
    </row>
    <row r="41634" spans="2:8">
      <c r="B41634" s="2" t="s">
        <v>42080</v>
      </c>
      <c r="C41634" s="2">
        <v>33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42081</v>
      </c>
      <c r="C41635" s="2">
        <v>31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42082</v>
      </c>
      <c r="C41636" s="2">
        <v>27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42083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26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42108</v>
      </c>
      <c r="C41662" s="2">
        <v>26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42109</v>
      </c>
      <c r="C41663" s="2">
        <v>25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42110</v>
      </c>
      <c r="C41664" s="2">
        <v>26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42111</v>
      </c>
      <c r="C41665" s="2">
        <v>26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42112</v>
      </c>
      <c r="C41666" s="2">
        <v>25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42113</v>
      </c>
      <c r="C41667" s="2">
        <v>25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42114</v>
      </c>
      <c r="C41668" s="2">
        <v>25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42115</v>
      </c>
      <c r="C41669" s="2">
        <v>25</v>
      </c>
      <c r="D41669" s="2" t="s">
        <v>449</v>
      </c>
      <c r="E41669" s="2"/>
      <c r="F41669" s="2"/>
      <c r="G41669" s="2"/>
      <c r="H41669" s="2"/>
    </row>
    <row r="41670" spans="2:8">
      <c r="B41670" s="2" t="s">
        <v>42116</v>
      </c>
      <c r="C41670" s="2">
        <v>22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42117</v>
      </c>
      <c r="C41671" s="2">
        <v>20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42118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19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42121</v>
      </c>
      <c r="C41675" s="2">
        <v>20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42122</v>
      </c>
      <c r="C41676" s="2">
        <v>20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42123</v>
      </c>
      <c r="C41677" s="2">
        <v>20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42124</v>
      </c>
      <c r="C41678" s="2">
        <v>20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42125</v>
      </c>
      <c r="C41679" s="2">
        <v>19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42126</v>
      </c>
      <c r="C41680" s="2">
        <v>19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42127</v>
      </c>
      <c r="C41681" s="2">
        <v>19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42128</v>
      </c>
      <c r="C41682" s="2">
        <v>20</v>
      </c>
      <c r="D41682" s="2" t="s">
        <v>449</v>
      </c>
      <c r="E41682" s="2"/>
      <c r="F41682" s="2"/>
      <c r="G41682" s="2"/>
      <c r="H41682" s="2"/>
    </row>
    <row r="41683" spans="2:8">
      <c r="B41683" s="2" t="s">
        <v>42129</v>
      </c>
      <c r="C41683" s="2">
        <v>25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42130</v>
      </c>
      <c r="C41684" s="2">
        <v>29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42131</v>
      </c>
      <c r="C41685" s="2">
        <v>30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42132</v>
      </c>
      <c r="C41686" s="2">
        <v>28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42133</v>
      </c>
      <c r="C41687" s="2">
        <v>32</v>
      </c>
      <c r="D41687" s="2" t="s">
        <v>449</v>
      </c>
      <c r="E41687" s="2"/>
      <c r="F41687" s="2"/>
      <c r="G41687" s="2"/>
      <c r="H41687" s="2"/>
    </row>
    <row r="41688" spans="2:8">
      <c r="B41688" s="2" t="s">
        <v>42134</v>
      </c>
      <c r="C41688" s="2">
        <v>33</v>
      </c>
      <c r="D41688" s="2" t="s">
        <v>449</v>
      </c>
      <c r="E41688" s="2"/>
      <c r="F41688" s="2"/>
      <c r="G41688" s="2"/>
      <c r="H41688" s="2"/>
    </row>
    <row r="41689" spans="2:8">
      <c r="B41689" s="2" t="s">
        <v>42135</v>
      </c>
      <c r="C41689" s="2">
        <v>31</v>
      </c>
      <c r="D41689" s="2" t="s">
        <v>449</v>
      </c>
      <c r="E41689" s="2"/>
      <c r="F41689" s="2"/>
      <c r="G41689" s="2"/>
      <c r="H41689" s="2"/>
    </row>
    <row r="41690" spans="2:8">
      <c r="B41690" s="2" t="s">
        <v>42136</v>
      </c>
      <c r="C41690" s="2">
        <v>25</v>
      </c>
      <c r="D41690" s="2" t="s">
        <v>449</v>
      </c>
      <c r="E41690" s="2"/>
      <c r="F41690" s="2"/>
      <c r="G41690" s="2"/>
      <c r="H41690" s="2"/>
    </row>
    <row r="41691" spans="2:8">
      <c r="B41691" s="2" t="s">
        <v>42137</v>
      </c>
      <c r="C41691" s="2">
        <v>25</v>
      </c>
      <c r="D41691" s="2" t="s">
        <v>449</v>
      </c>
      <c r="E41691" s="2"/>
      <c r="F41691" s="2"/>
      <c r="G41691" s="2"/>
      <c r="H41691" s="2"/>
    </row>
    <row r="41692" spans="2:8">
      <c r="B41692" s="2" t="s">
        <v>42138</v>
      </c>
      <c r="C41692" s="2">
        <v>25</v>
      </c>
      <c r="D41692" s="2" t="s">
        <v>449</v>
      </c>
      <c r="E41692" s="2"/>
      <c r="F41692" s="2"/>
      <c r="G41692" s="2"/>
      <c r="H41692" s="2"/>
    </row>
    <row r="41693" spans="2:8">
      <c r="B41693" s="2" t="s">
        <v>42139</v>
      </c>
      <c r="C41693" s="2">
        <v>25</v>
      </c>
      <c r="D41693" s="2" t="s">
        <v>449</v>
      </c>
      <c r="E41693" s="2"/>
      <c r="F41693" s="2"/>
      <c r="G41693" s="2"/>
      <c r="H41693" s="2"/>
    </row>
    <row r="41694" spans="2:8">
      <c r="B41694" s="2" t="s">
        <v>42140</v>
      </c>
      <c r="C41694" s="2">
        <v>31</v>
      </c>
      <c r="D41694" s="2" t="s">
        <v>449</v>
      </c>
      <c r="E41694" s="2"/>
      <c r="F41694" s="2"/>
      <c r="G41694" s="2"/>
      <c r="H41694" s="2"/>
    </row>
    <row r="41695" spans="2:8">
      <c r="B41695" s="2" t="s">
        <v>42141</v>
      </c>
      <c r="C41695" s="2">
        <v>32</v>
      </c>
      <c r="D41695" s="2" t="s">
        <v>449</v>
      </c>
      <c r="E41695" s="2"/>
      <c r="F41695" s="2"/>
      <c r="G41695" s="2"/>
      <c r="H41695" s="2"/>
    </row>
    <row r="41696" spans="2:8">
      <c r="B41696" s="2" t="s">
        <v>42142</v>
      </c>
      <c r="C41696" s="2">
        <v>32</v>
      </c>
      <c r="D41696" s="2" t="s">
        <v>449</v>
      </c>
      <c r="E41696" s="2"/>
      <c r="F41696" s="2"/>
      <c r="G41696" s="2"/>
      <c r="H41696" s="2"/>
    </row>
    <row r="41697" spans="2:8">
      <c r="B41697" s="2" t="s">
        <v>42143</v>
      </c>
      <c r="C41697" s="2">
        <v>32</v>
      </c>
      <c r="D41697" s="2" t="s">
        <v>449</v>
      </c>
      <c r="E41697" s="2"/>
      <c r="F41697" s="2"/>
      <c r="G41697" s="2"/>
      <c r="H41697" s="2"/>
    </row>
    <row r="41698" spans="2:8">
      <c r="B41698" s="2" t="s">
        <v>42144</v>
      </c>
      <c r="C41698" s="2">
        <v>30</v>
      </c>
      <c r="D41698" s="2" t="s">
        <v>449</v>
      </c>
      <c r="E41698" s="2"/>
      <c r="F41698" s="2"/>
      <c r="G41698" s="2"/>
      <c r="H41698" s="2"/>
    </row>
    <row r="41699" spans="2:8">
      <c r="B41699" s="2" t="s">
        <v>42145</v>
      </c>
      <c r="C41699" s="2">
        <v>27</v>
      </c>
      <c r="D41699" s="2" t="s">
        <v>449</v>
      </c>
      <c r="E41699" s="2"/>
      <c r="F41699" s="2"/>
      <c r="G41699" s="2"/>
      <c r="H41699" s="2"/>
    </row>
    <row r="41700" spans="2:8">
      <c r="B41700" s="2" t="s">
        <v>42146</v>
      </c>
      <c r="C41700" s="2">
        <v>24</v>
      </c>
      <c r="D41700" s="2" t="s">
        <v>449</v>
      </c>
      <c r="E41700" s="2"/>
      <c r="F41700" s="2"/>
      <c r="G41700" s="2"/>
      <c r="H41700" s="2"/>
    </row>
    <row r="41701" spans="2:8">
      <c r="B41701" s="2" t="s">
        <v>42147</v>
      </c>
      <c r="C41701" s="2">
        <v>21</v>
      </c>
      <c r="D41701" s="2" t="s">
        <v>449</v>
      </c>
      <c r="E41701" s="2"/>
      <c r="F41701" s="2"/>
      <c r="G41701" s="2"/>
      <c r="H41701" s="2"/>
    </row>
    <row r="41702" spans="2:8">
      <c r="B41702" s="2" t="s">
        <v>42148</v>
      </c>
      <c r="C41702" s="2">
        <v>35</v>
      </c>
      <c r="D41702" s="2" t="s">
        <v>449</v>
      </c>
      <c r="E41702" s="2"/>
      <c r="F41702" s="2"/>
      <c r="G41702" s="2"/>
      <c r="H41702" s="2"/>
    </row>
    <row r="41703" spans="2:8">
      <c r="B41703" s="2" t="s">
        <v>42149</v>
      </c>
      <c r="C41703" s="2">
        <v>37</v>
      </c>
      <c r="D41703" s="2" t="s">
        <v>449</v>
      </c>
      <c r="E41703" s="2"/>
      <c r="F41703" s="2"/>
      <c r="G41703" s="2"/>
      <c r="H41703" s="2"/>
    </row>
    <row r="41704" spans="2:8">
      <c r="B41704" s="2" t="s">
        <v>42150</v>
      </c>
      <c r="C41704" s="2">
        <v>39</v>
      </c>
      <c r="D41704" s="2" t="s">
        <v>449</v>
      </c>
      <c r="E41704" s="2"/>
      <c r="F41704" s="2"/>
      <c r="G41704" s="2"/>
      <c r="H41704" s="2"/>
    </row>
    <row r="41705" spans="2:8">
      <c r="B41705" s="2" t="s">
        <v>42151</v>
      </c>
      <c r="C41705" s="2">
        <v>38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42152</v>
      </c>
      <c r="C41706" s="2">
        <v>39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42153</v>
      </c>
      <c r="C41707" s="2">
        <v>29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42154</v>
      </c>
      <c r="C41708" s="2">
        <v>43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42155</v>
      </c>
      <c r="C41709" s="2">
        <v>43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42156</v>
      </c>
      <c r="C41710" s="2">
        <v>41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42157</v>
      </c>
      <c r="C41711" s="2">
        <v>35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42158</v>
      </c>
      <c r="C41712" s="2">
        <v>28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42159</v>
      </c>
      <c r="C41713" s="2">
        <v>24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42160</v>
      </c>
      <c r="C41714" s="2">
        <v>23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42161</v>
      </c>
      <c r="C41715" s="2">
        <v>31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42162</v>
      </c>
      <c r="C41716" s="2">
        <v>30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42163</v>
      </c>
      <c r="C41717" s="2">
        <v>30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42164</v>
      </c>
      <c r="C41718" s="2">
        <v>30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42165</v>
      </c>
      <c r="C41719" s="2">
        <v>28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42166</v>
      </c>
      <c r="C41720" s="2">
        <v>28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42167</v>
      </c>
      <c r="C41721" s="2">
        <v>23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42168</v>
      </c>
      <c r="C41722" s="2">
        <v>27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42169</v>
      </c>
      <c r="C41723" s="2">
        <v>28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42170</v>
      </c>
      <c r="C41724" s="2">
        <v>27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42171</v>
      </c>
      <c r="C41725" s="2">
        <v>27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42172</v>
      </c>
      <c r="C41726" s="2">
        <v>26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42173</v>
      </c>
      <c r="C41727" s="2">
        <v>26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42174</v>
      </c>
      <c r="C41728" s="2">
        <v>40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34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42178</v>
      </c>
      <c r="C41732" s="2">
        <v>34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42179</v>
      </c>
      <c r="C41733" s="2">
        <v>33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42180</v>
      </c>
      <c r="C41734" s="2">
        <v>33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42181</v>
      </c>
      <c r="C41735" s="2">
        <v>32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42182</v>
      </c>
      <c r="C41736" s="2">
        <v>26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42183</v>
      </c>
      <c r="C41737" s="2">
        <v>18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42184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42194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42195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42196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42197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42198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42199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42200</v>
      </c>
      <c r="C41754" s="2">
        <v>17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42201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42202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42205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42206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42208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42209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42210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42211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42212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42215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42216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42217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18</v>
      </c>
      <c r="D41772" s="2" t="s">
        <v>449</v>
      </c>
      <c r="E41772" s="2"/>
      <c r="F41772" s="2"/>
      <c r="G41772" s="2"/>
      <c r="H41772" s="2"/>
    </row>
    <row r="41773" spans="2:8">
      <c r="B41773" s="2" t="s">
        <v>42219</v>
      </c>
      <c r="C41773" s="2">
        <v>17</v>
      </c>
      <c r="D41773" s="2" t="s">
        <v>449</v>
      </c>
      <c r="E41773" s="2"/>
      <c r="F41773" s="2"/>
      <c r="G41773" s="2"/>
      <c r="H41773" s="2"/>
    </row>
    <row r="41774" spans="2:8">
      <c r="B41774" s="2" t="s">
        <v>42220</v>
      </c>
      <c r="C41774" s="2">
        <v>19</v>
      </c>
      <c r="D41774" s="2" t="s">
        <v>449</v>
      </c>
      <c r="E41774" s="2"/>
      <c r="F41774" s="2"/>
      <c r="G41774" s="2"/>
      <c r="H41774" s="2"/>
    </row>
    <row r="41775" spans="2:8">
      <c r="B41775" s="2" t="s">
        <v>42221</v>
      </c>
      <c r="C41775" s="2">
        <v>22</v>
      </c>
      <c r="D41775" s="2" t="s">
        <v>449</v>
      </c>
      <c r="E41775" s="2"/>
      <c r="F41775" s="2"/>
      <c r="G41775" s="2"/>
      <c r="H41775" s="2"/>
    </row>
    <row r="41776" spans="2:8">
      <c r="B41776" s="2" t="s">
        <v>42222</v>
      </c>
      <c r="C41776" s="2">
        <v>23</v>
      </c>
      <c r="D41776" s="2" t="s">
        <v>449</v>
      </c>
      <c r="E41776" s="2"/>
      <c r="F41776" s="2"/>
      <c r="G41776" s="2"/>
      <c r="H41776" s="2"/>
    </row>
    <row r="41777" spans="2:8">
      <c r="B41777" s="2" t="s">
        <v>42223</v>
      </c>
      <c r="C41777" s="2">
        <v>25</v>
      </c>
      <c r="D41777" s="2" t="s">
        <v>449</v>
      </c>
      <c r="E41777" s="2"/>
      <c r="F41777" s="2"/>
      <c r="G41777" s="2"/>
      <c r="H41777" s="2"/>
    </row>
    <row r="41778" spans="2:8">
      <c r="B41778" s="2" t="s">
        <v>42224</v>
      </c>
      <c r="C41778" s="2">
        <v>26</v>
      </c>
      <c r="D41778" s="2" t="s">
        <v>449</v>
      </c>
      <c r="E41778" s="2"/>
      <c r="F41778" s="2"/>
      <c r="G41778" s="2"/>
      <c r="H41778" s="2"/>
    </row>
    <row r="41779" spans="2:8">
      <c r="B41779" s="2" t="s">
        <v>42225</v>
      </c>
      <c r="C41779" s="2">
        <v>36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42226</v>
      </c>
      <c r="C41780" s="2">
        <v>36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42227</v>
      </c>
      <c r="C41781" s="2">
        <v>36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42228</v>
      </c>
      <c r="C41782" s="2">
        <v>33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42229</v>
      </c>
      <c r="C41783" s="2">
        <v>22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42230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35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42233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42234</v>
      </c>
      <c r="C41788" s="2">
        <v>25</v>
      </c>
      <c r="D41788" s="2" t="s">
        <v>449</v>
      </c>
      <c r="E41788" s="2"/>
      <c r="F41788" s="2"/>
      <c r="G41788" s="2"/>
      <c r="H41788" s="2"/>
    </row>
    <row r="41789" spans="2:8">
      <c r="B41789" s="2" t="s">
        <v>42235</v>
      </c>
      <c r="C41789" s="2">
        <v>28</v>
      </c>
      <c r="D41789" s="2" t="s">
        <v>449</v>
      </c>
      <c r="E41789" s="2"/>
      <c r="F41789" s="2"/>
      <c r="G41789" s="2"/>
      <c r="H41789" s="2"/>
    </row>
    <row r="41790" spans="2:8">
      <c r="B41790" s="2" t="s">
        <v>42236</v>
      </c>
      <c r="C41790" s="2">
        <v>29</v>
      </c>
      <c r="D41790" s="2" t="s">
        <v>449</v>
      </c>
      <c r="E41790" s="2"/>
      <c r="F41790" s="2"/>
      <c r="G41790" s="2"/>
      <c r="H41790" s="2"/>
    </row>
    <row r="41791" spans="2:8">
      <c r="B41791" s="2" t="s">
        <v>42237</v>
      </c>
      <c r="C41791" s="2">
        <v>30</v>
      </c>
      <c r="D41791" s="2" t="s">
        <v>449</v>
      </c>
      <c r="E41791" s="2"/>
      <c r="F41791" s="2"/>
      <c r="G41791" s="2"/>
      <c r="H41791" s="2"/>
    </row>
    <row r="41792" spans="2:8">
      <c r="B41792" s="2" t="s">
        <v>42238</v>
      </c>
      <c r="C41792" s="2">
        <v>30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42239</v>
      </c>
      <c r="C41793" s="2">
        <v>30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42240</v>
      </c>
      <c r="C41794" s="2">
        <v>24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42241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25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42251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42253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23</v>
      </c>
      <c r="D41816" s="2" t="s">
        <v>449</v>
      </c>
      <c r="E41816" s="2"/>
      <c r="F41816" s="2"/>
      <c r="G41816" s="2"/>
      <c r="H41816" s="2"/>
    </row>
    <row r="41817" spans="2:8">
      <c r="B41817" s="2" t="s">
        <v>42263</v>
      </c>
      <c r="C41817" s="2">
        <v>23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42264</v>
      </c>
      <c r="C41818" s="2">
        <v>27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42265</v>
      </c>
      <c r="C41819" s="2">
        <v>27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42266</v>
      </c>
      <c r="C41820" s="2">
        <v>26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42267</v>
      </c>
      <c r="C41821" s="2">
        <v>26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42268</v>
      </c>
      <c r="C41822" s="2">
        <v>26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42269</v>
      </c>
      <c r="C41823" s="2">
        <v>25</v>
      </c>
      <c r="D41823" s="2" t="s">
        <v>449</v>
      </c>
      <c r="E41823" s="2"/>
      <c r="F41823" s="2"/>
      <c r="G41823" s="2"/>
      <c r="H41823" s="2"/>
    </row>
    <row r="41824" spans="2:8">
      <c r="B41824" s="2" t="s">
        <v>42270</v>
      </c>
      <c r="C41824" s="2">
        <v>23</v>
      </c>
      <c r="D41824" s="2" t="s">
        <v>449</v>
      </c>
      <c r="E41824" s="2"/>
      <c r="F41824" s="2"/>
      <c r="G41824" s="2"/>
      <c r="H41824" s="2"/>
    </row>
    <row r="41825" spans="2:8">
      <c r="B41825" s="2" t="s">
        <v>42271</v>
      </c>
      <c r="C41825" s="2">
        <v>17</v>
      </c>
      <c r="D41825" s="2" t="s">
        <v>449</v>
      </c>
      <c r="E41825" s="2"/>
      <c r="F41825" s="2"/>
      <c r="G41825" s="2"/>
      <c r="H41825" s="2"/>
    </row>
    <row r="41826" spans="2:8">
      <c r="B41826" s="2" t="s">
        <v>42272</v>
      </c>
      <c r="C41826" s="2">
        <v>16</v>
      </c>
      <c r="D41826" s="2" t="s">
        <v>449</v>
      </c>
      <c r="E41826" s="2"/>
      <c r="F41826" s="2"/>
      <c r="G41826" s="2"/>
      <c r="H41826" s="2"/>
    </row>
    <row r="41827" spans="2:8">
      <c r="B41827" s="2" t="s">
        <v>42273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42274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42275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42276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42277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27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42283</v>
      </c>
      <c r="C41837" s="2">
        <v>30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42285</v>
      </c>
      <c r="C41839" s="2">
        <v>30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42286</v>
      </c>
      <c r="C41840" s="2">
        <v>26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42287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42288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42289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27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42296</v>
      </c>
      <c r="C41850" s="2">
        <v>29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42297</v>
      </c>
      <c r="C41851" s="2">
        <v>31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42298</v>
      </c>
      <c r="C41852" s="2">
        <v>32</v>
      </c>
      <c r="D41852" s="2" t="s">
        <v>449</v>
      </c>
      <c r="E41852" s="2"/>
      <c r="F41852" s="2"/>
      <c r="G41852" s="2"/>
      <c r="H41852" s="2"/>
    </row>
    <row r="41853" spans="2:8">
      <c r="B41853" s="2" t="s">
        <v>42299</v>
      </c>
      <c r="C41853" s="2">
        <v>29</v>
      </c>
      <c r="D41853" s="2" t="s">
        <v>449</v>
      </c>
      <c r="E41853" s="2"/>
      <c r="F41853" s="2"/>
      <c r="G41853" s="2"/>
      <c r="H41853" s="2"/>
    </row>
    <row r="41854" spans="2:8">
      <c r="B41854" s="2" t="s">
        <v>42300</v>
      </c>
      <c r="C41854" s="2">
        <v>25</v>
      </c>
      <c r="D41854" s="2" t="s">
        <v>449</v>
      </c>
      <c r="E41854" s="2"/>
      <c r="F41854" s="2"/>
      <c r="G41854" s="2"/>
      <c r="H41854" s="2"/>
    </row>
    <row r="41855" spans="2:8">
      <c r="B41855" s="2" t="s">
        <v>42301</v>
      </c>
      <c r="C41855" s="2">
        <v>20</v>
      </c>
      <c r="D41855" s="2" t="s">
        <v>449</v>
      </c>
      <c r="E41855" s="2"/>
      <c r="F41855" s="2"/>
      <c r="G41855" s="2"/>
      <c r="H41855" s="2"/>
    </row>
    <row r="41856" spans="2:8">
      <c r="B41856" s="2" t="s">
        <v>42302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42303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42304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42305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42306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42307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42308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42309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42310</v>
      </c>
      <c r="C41864" s="2">
        <v>19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42311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42312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12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42317</v>
      </c>
      <c r="C41871" s="2">
        <v>13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42318</v>
      </c>
      <c r="C41872" s="2">
        <v>15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42319</v>
      </c>
      <c r="C41873" s="2">
        <v>18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42320</v>
      </c>
      <c r="C41874" s="2">
        <v>21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42321</v>
      </c>
      <c r="C41875" s="2">
        <v>23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42322</v>
      </c>
      <c r="C41876" s="2">
        <v>23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42323</v>
      </c>
      <c r="C41877" s="2">
        <v>23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42324</v>
      </c>
      <c r="C41878" s="2">
        <v>22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42325</v>
      </c>
      <c r="C41879" s="2">
        <v>19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42326</v>
      </c>
      <c r="C41880" s="2">
        <v>31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42327</v>
      </c>
      <c r="C41881" s="2">
        <v>32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42328</v>
      </c>
      <c r="C41882" s="2">
        <v>34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42329</v>
      </c>
      <c r="C41883" s="2">
        <v>32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42330</v>
      </c>
      <c r="C41884" s="2">
        <v>30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42331</v>
      </c>
      <c r="C41885" s="2">
        <v>31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42332</v>
      </c>
      <c r="C41886" s="2">
        <v>32</v>
      </c>
      <c r="D41886" s="2" t="s">
        <v>449</v>
      </c>
      <c r="E41886" s="2"/>
      <c r="F41886" s="2"/>
      <c r="G41886" s="2"/>
      <c r="H41886" s="2"/>
    </row>
    <row r="41887" spans="2:8">
      <c r="B41887" s="2" t="s">
        <v>42333</v>
      </c>
      <c r="C41887" s="2">
        <v>33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42334</v>
      </c>
      <c r="C41888" s="2">
        <v>34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42335</v>
      </c>
      <c r="C41889" s="2">
        <v>34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42336</v>
      </c>
      <c r="C41890" s="2">
        <v>30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42337</v>
      </c>
      <c r="C41891" s="2">
        <v>31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42338</v>
      </c>
      <c r="C41892" s="2">
        <v>33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42339</v>
      </c>
      <c r="C41893" s="2">
        <v>34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42340</v>
      </c>
      <c r="C41894" s="2">
        <v>33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42341</v>
      </c>
      <c r="C41895" s="2">
        <v>33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42342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34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42346</v>
      </c>
      <c r="C41900" s="2">
        <v>37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42347</v>
      </c>
      <c r="C41901" s="2">
        <v>42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42348</v>
      </c>
      <c r="C41902" s="2">
        <v>42</v>
      </c>
      <c r="D41902" s="2" t="s">
        <v>449</v>
      </c>
      <c r="E41902" s="2"/>
      <c r="F41902" s="2"/>
      <c r="G41902" s="2"/>
      <c r="H41902" s="2"/>
    </row>
    <row r="41903" spans="2:8">
      <c r="B41903" s="2" t="s">
        <v>42349</v>
      </c>
      <c r="C41903" s="2">
        <v>29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42350</v>
      </c>
      <c r="C41904" s="2">
        <v>33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42351</v>
      </c>
      <c r="C41905" s="2">
        <v>34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42352</v>
      </c>
      <c r="C41906" s="2">
        <v>34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42353</v>
      </c>
      <c r="C41907" s="2">
        <v>33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42354</v>
      </c>
      <c r="C41908" s="2">
        <v>27</v>
      </c>
      <c r="D41908" s="2" t="s">
        <v>449</v>
      </c>
      <c r="E41908" s="2"/>
      <c r="F41908" s="2"/>
      <c r="G41908" s="2"/>
      <c r="H41908" s="2"/>
    </row>
    <row r="41909" spans="2:8">
      <c r="B41909" s="2" t="s">
        <v>42355</v>
      </c>
      <c r="C41909" s="2">
        <v>26</v>
      </c>
      <c r="D41909" s="2" t="s">
        <v>449</v>
      </c>
      <c r="E41909" s="2"/>
      <c r="F41909" s="2"/>
      <c r="G41909" s="2"/>
      <c r="H41909" s="2"/>
    </row>
    <row r="41910" spans="2:8">
      <c r="B41910" s="2" t="s">
        <v>42356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35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42359</v>
      </c>
      <c r="C41913" s="2">
        <v>37</v>
      </c>
      <c r="D41913" s="2" t="s">
        <v>449</v>
      </c>
      <c r="E41913" s="2"/>
      <c r="F41913" s="2"/>
      <c r="G41913" s="2"/>
      <c r="H41913" s="2"/>
    </row>
    <row r="41914" spans="2:8">
      <c r="B41914" s="2" t="s">
        <v>42360</v>
      </c>
      <c r="C41914" s="2">
        <v>36</v>
      </c>
      <c r="D41914" s="2" t="s">
        <v>449</v>
      </c>
      <c r="E41914" s="2"/>
      <c r="F41914" s="2"/>
      <c r="G41914" s="2"/>
      <c r="H41914" s="2"/>
    </row>
    <row r="41915" spans="2:8">
      <c r="B41915" s="2" t="s">
        <v>42361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42364</v>
      </c>
      <c r="C41918" s="2">
        <v>32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42365</v>
      </c>
      <c r="C41919" s="2">
        <v>32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42366</v>
      </c>
      <c r="C41920" s="2">
        <v>31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42367</v>
      </c>
      <c r="C41921" s="2">
        <v>31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42368</v>
      </c>
      <c r="C41922" s="2">
        <v>28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42369</v>
      </c>
      <c r="C41923" s="2">
        <v>23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42370</v>
      </c>
      <c r="C41924" s="2">
        <v>18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42371</v>
      </c>
      <c r="C41925" s="2">
        <v>33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42372</v>
      </c>
      <c r="C41926" s="2">
        <v>34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42373</v>
      </c>
      <c r="C41927" s="2">
        <v>35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42374</v>
      </c>
      <c r="C41928" s="2">
        <v>35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42375</v>
      </c>
      <c r="C41929" s="2">
        <v>32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42376</v>
      </c>
      <c r="C41930" s="2">
        <v>28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42377</v>
      </c>
      <c r="C41931" s="2">
        <v>23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42378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42380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42381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42382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42383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42384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42385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42386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42387</v>
      </c>
      <c r="C41941" s="2">
        <v>13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42388</v>
      </c>
      <c r="C41942" s="2">
        <v>26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42389</v>
      </c>
      <c r="C41943" s="2">
        <v>31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42390</v>
      </c>
      <c r="C41944" s="2">
        <v>32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42391</v>
      </c>
      <c r="C41945" s="2">
        <v>32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42392</v>
      </c>
      <c r="C41946" s="2">
        <v>32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42393</v>
      </c>
      <c r="C41947" s="2">
        <v>28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42394</v>
      </c>
      <c r="C41948" s="2">
        <v>21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42395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42396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42397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42398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42399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42400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29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42410</v>
      </c>
      <c r="C41964" s="2">
        <v>31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42411</v>
      </c>
      <c r="C41965" s="2">
        <v>31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42412</v>
      </c>
      <c r="C41966" s="2">
        <v>29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42413</v>
      </c>
      <c r="C41967" s="2">
        <v>26</v>
      </c>
      <c r="D41967" s="2" t="s">
        <v>449</v>
      </c>
      <c r="E41967" s="2"/>
      <c r="F41967" s="2"/>
      <c r="G41967" s="2"/>
      <c r="H41967" s="2"/>
    </row>
    <row r="41968" spans="2:8">
      <c r="B41968" s="2" t="s">
        <v>42414</v>
      </c>
      <c r="C41968" s="2">
        <v>22</v>
      </c>
      <c r="D41968" s="2" t="s">
        <v>449</v>
      </c>
      <c r="E41968" s="2"/>
      <c r="F41968" s="2"/>
      <c r="G41968" s="2"/>
      <c r="H41968" s="2"/>
    </row>
    <row r="41969" spans="2:8">
      <c r="B41969" s="2" t="s">
        <v>42415</v>
      </c>
      <c r="C41969" s="2">
        <v>34</v>
      </c>
      <c r="D41969" s="2" t="s">
        <v>449</v>
      </c>
      <c r="E41969" s="2"/>
      <c r="F41969" s="2"/>
      <c r="G41969" s="2"/>
      <c r="H41969" s="2"/>
    </row>
    <row r="41970" spans="2:8">
      <c r="B41970" s="2" t="s">
        <v>42416</v>
      </c>
      <c r="C41970" s="2">
        <v>36</v>
      </c>
      <c r="D41970" s="2" t="s">
        <v>449</v>
      </c>
      <c r="E41970" s="2"/>
      <c r="F41970" s="2"/>
      <c r="G41970" s="2"/>
      <c r="H41970" s="2"/>
    </row>
    <row r="41971" spans="2:8">
      <c r="B41971" s="2" t="s">
        <v>42417</v>
      </c>
      <c r="C41971" s="2">
        <v>36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42418</v>
      </c>
      <c r="C41972" s="2">
        <v>34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42419</v>
      </c>
      <c r="C41973" s="2">
        <v>27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42420</v>
      </c>
      <c r="C41974" s="2">
        <v>19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42421</v>
      </c>
      <c r="C41975" s="2">
        <v>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21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42423</v>
      </c>
      <c r="C41977" s="2">
        <v>22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42424</v>
      </c>
      <c r="C41978" s="2">
        <v>22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42425</v>
      </c>
      <c r="C41979" s="2">
        <v>21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42426</v>
      </c>
      <c r="C41980" s="2">
        <v>22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42427</v>
      </c>
      <c r="C41981" s="2">
        <v>22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42428</v>
      </c>
      <c r="C41982" s="2">
        <v>22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42429</v>
      </c>
      <c r="C41983" s="2">
        <v>21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42430</v>
      </c>
      <c r="C41984" s="2">
        <v>20</v>
      </c>
      <c r="D41984" s="2" t="s">
        <v>449</v>
      </c>
      <c r="E41984" s="2"/>
      <c r="F41984" s="2"/>
      <c r="G41984" s="2"/>
      <c r="H41984" s="2"/>
    </row>
    <row r="41985" spans="2:8">
      <c r="B41985" s="2" t="s">
        <v>42431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42432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42433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42434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42435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42436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42437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42438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42439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42440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42441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42442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42443</v>
      </c>
      <c r="C41997" s="2">
        <v>20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42444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42445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42446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42447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42451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42452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42459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42461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42462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42463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42464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39</v>
      </c>
      <c r="D42021" s="2" t="s">
        <v>449</v>
      </c>
      <c r="E42021" s="2"/>
      <c r="F42021" s="2"/>
      <c r="G42021" s="2"/>
      <c r="H42021" s="2"/>
    </row>
    <row r="42022" spans="2:8">
      <c r="B42022" s="2" t="s">
        <v>42468</v>
      </c>
      <c r="C42022" s="2">
        <v>40</v>
      </c>
      <c r="D42022" s="2" t="s">
        <v>449</v>
      </c>
      <c r="E42022" s="2"/>
      <c r="F42022" s="2"/>
      <c r="G42022" s="2"/>
      <c r="H42022" s="2"/>
    </row>
    <row r="42023" spans="2:8">
      <c r="B42023" s="2" t="s">
        <v>42469</v>
      </c>
      <c r="C42023" s="2">
        <v>41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42470</v>
      </c>
      <c r="C42024" s="2">
        <v>42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42471</v>
      </c>
      <c r="C42025" s="2">
        <v>35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42472</v>
      </c>
      <c r="C42026" s="2">
        <v>32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42473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39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42479</v>
      </c>
      <c r="C42033" s="2">
        <v>31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42480</v>
      </c>
      <c r="C42034" s="2">
        <v>34</v>
      </c>
      <c r="D42034" s="2" t="s">
        <v>449</v>
      </c>
      <c r="E42034" s="2"/>
      <c r="F42034" s="2"/>
      <c r="G42034" s="2"/>
      <c r="H42034" s="2"/>
    </row>
    <row r="42035" spans="2:8">
      <c r="B42035" s="2" t="s">
        <v>42481</v>
      </c>
      <c r="C42035" s="2">
        <v>34</v>
      </c>
      <c r="D42035" s="2" t="s">
        <v>449</v>
      </c>
      <c r="E42035" s="2"/>
      <c r="F42035" s="2"/>
      <c r="G42035" s="2"/>
      <c r="H42035" s="2"/>
    </row>
    <row r="42036" spans="2:8">
      <c r="B42036" s="2" t="s">
        <v>42482</v>
      </c>
      <c r="C42036" s="2">
        <v>32</v>
      </c>
      <c r="D42036" s="2" t="s">
        <v>449</v>
      </c>
      <c r="E42036" s="2"/>
      <c r="F42036" s="2"/>
      <c r="G42036" s="2"/>
      <c r="H42036" s="2"/>
    </row>
    <row r="42037" spans="2:8">
      <c r="B42037" s="2" t="s">
        <v>42483</v>
      </c>
      <c r="C42037" s="2">
        <v>29</v>
      </c>
      <c r="D42037" s="2" t="s">
        <v>449</v>
      </c>
      <c r="E42037" s="2"/>
      <c r="F42037" s="2"/>
      <c r="G42037" s="2"/>
      <c r="H42037" s="2"/>
    </row>
    <row r="42038" spans="2:8">
      <c r="B42038" s="2" t="s">
        <v>42484</v>
      </c>
      <c r="C42038" s="2">
        <v>24</v>
      </c>
      <c r="D42038" s="2" t="s">
        <v>449</v>
      </c>
      <c r="E42038" s="2"/>
      <c r="F42038" s="2"/>
      <c r="G42038" s="2"/>
      <c r="H42038" s="2"/>
    </row>
    <row r="42039" spans="2:8">
      <c r="B42039" s="2" t="s">
        <v>42485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22</v>
      </c>
      <c r="D42052" s="2" t="s">
        <v>449</v>
      </c>
      <c r="E42052" s="2"/>
      <c r="F42052" s="2"/>
      <c r="G42052" s="2"/>
      <c r="H42052" s="2"/>
    </row>
    <row r="42053" spans="2:8">
      <c r="B42053" s="2" t="s">
        <v>42499</v>
      </c>
      <c r="C42053" s="2">
        <v>24</v>
      </c>
      <c r="D42053" s="2" t="s">
        <v>449</v>
      </c>
      <c r="E42053" s="2"/>
      <c r="F42053" s="2"/>
      <c r="G42053" s="2"/>
      <c r="H42053" s="2"/>
    </row>
    <row r="42054" spans="2:8">
      <c r="B42054" s="2" t="s">
        <v>42500</v>
      </c>
      <c r="C42054" s="2">
        <v>25</v>
      </c>
      <c r="D42054" s="2" t="s">
        <v>449</v>
      </c>
      <c r="E42054" s="2"/>
      <c r="F42054" s="2"/>
      <c r="G42054" s="2"/>
      <c r="H42054" s="2"/>
    </row>
    <row r="42055" spans="2:8">
      <c r="B42055" s="2" t="s">
        <v>42501</v>
      </c>
      <c r="C42055" s="2">
        <v>26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42502</v>
      </c>
      <c r="C42056" s="2">
        <v>28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42503</v>
      </c>
      <c r="C42057" s="2">
        <v>29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42504</v>
      </c>
      <c r="C42058" s="2">
        <v>29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42505</v>
      </c>
      <c r="C42059" s="2">
        <v>25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42506</v>
      </c>
      <c r="C42060" s="2">
        <v>25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42507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42508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42509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42510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42511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42512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42513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42514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19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22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42519</v>
      </c>
      <c r="C42073" s="2">
        <v>23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42520</v>
      </c>
      <c r="C42074" s="2">
        <v>18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42521</v>
      </c>
      <c r="C42075" s="2">
        <v>11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42522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19</v>
      </c>
      <c r="D42077" s="2" t="s">
        <v>449</v>
      </c>
      <c r="E42077" s="2"/>
      <c r="F42077" s="2"/>
      <c r="G42077" s="2"/>
      <c r="H42077" s="2"/>
    </row>
    <row r="42078" spans="2:8">
      <c r="B42078" s="2" t="s">
        <v>42524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21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42526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42527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42528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42537</v>
      </c>
      <c r="C42091" s="2">
        <v>18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36</v>
      </c>
      <c r="D42092" s="2" t="s">
        <v>449</v>
      </c>
      <c r="E42092" s="2"/>
      <c r="F42092" s="2"/>
      <c r="G42092" s="2"/>
      <c r="H42092" s="2"/>
    </row>
    <row r="42093" spans="2:8">
      <c r="B42093" s="2" t="s">
        <v>42539</v>
      </c>
      <c r="C42093" s="2">
        <v>38</v>
      </c>
      <c r="D42093" s="2" t="s">
        <v>449</v>
      </c>
      <c r="E42093" s="2"/>
      <c r="F42093" s="2"/>
      <c r="G42093" s="2"/>
      <c r="H42093" s="2"/>
    </row>
    <row r="42094" spans="2:8">
      <c r="B42094" s="2" t="s">
        <v>42540</v>
      </c>
      <c r="C42094" s="2">
        <v>39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42541</v>
      </c>
      <c r="C42095" s="2">
        <v>39</v>
      </c>
      <c r="D42095" s="2" t="s">
        <v>449</v>
      </c>
      <c r="E42095" s="2"/>
      <c r="F42095" s="2"/>
      <c r="G42095" s="2"/>
      <c r="H42095" s="2"/>
    </row>
    <row r="42096" spans="2:8">
      <c r="B42096" s="2" t="s">
        <v>42542</v>
      </c>
      <c r="C42096" s="2">
        <v>33</v>
      </c>
      <c r="D42096" s="2" t="s">
        <v>449</v>
      </c>
      <c r="E42096" s="2"/>
      <c r="F42096" s="2"/>
      <c r="G42096" s="2"/>
      <c r="H42096" s="2"/>
    </row>
    <row r="42097" spans="2:8">
      <c r="B42097" s="2" t="s">
        <v>42543</v>
      </c>
      <c r="C42097" s="2">
        <v>26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42544</v>
      </c>
      <c r="C42098" s="2">
        <v>33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42545</v>
      </c>
      <c r="C42099" s="2">
        <v>34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42546</v>
      </c>
      <c r="C42100" s="2">
        <v>35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42547</v>
      </c>
      <c r="C42101" s="2">
        <v>34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42548</v>
      </c>
      <c r="C42102" s="2">
        <v>32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42549</v>
      </c>
      <c r="C42103" s="2">
        <v>26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42550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42551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23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42557</v>
      </c>
      <c r="C42111" s="2">
        <v>24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42558</v>
      </c>
      <c r="C42112" s="2">
        <v>23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42559</v>
      </c>
      <c r="C42113" s="2">
        <v>22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42560</v>
      </c>
      <c r="C42114" s="2">
        <v>21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42561</v>
      </c>
      <c r="C42115" s="2">
        <v>21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42562</v>
      </c>
      <c r="C42116" s="2">
        <v>19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42563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42564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42565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42566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42567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19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33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42570</v>
      </c>
      <c r="C42124" s="2">
        <v>34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42571</v>
      </c>
      <c r="C42125" s="2">
        <v>33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42572</v>
      </c>
      <c r="C42126" s="2">
        <v>34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42573</v>
      </c>
      <c r="C42127" s="2">
        <v>34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42574</v>
      </c>
      <c r="C42128" s="2">
        <v>30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42575</v>
      </c>
      <c r="C42129" s="2">
        <v>23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42576</v>
      </c>
      <c r="C42130" s="2">
        <v>22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42577</v>
      </c>
      <c r="C42131" s="2">
        <v>32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42578</v>
      </c>
      <c r="C42132" s="2">
        <v>35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42579</v>
      </c>
      <c r="C42133" s="2">
        <v>33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42580</v>
      </c>
      <c r="C42134" s="2">
        <v>35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42581</v>
      </c>
      <c r="C42135" s="2">
        <v>34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42582</v>
      </c>
      <c r="C42136" s="2">
        <v>31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42583</v>
      </c>
      <c r="C42137" s="2">
        <v>27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42584</v>
      </c>
      <c r="C42138" s="2">
        <v>24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42585</v>
      </c>
      <c r="C42139" s="2">
        <v>19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42586</v>
      </c>
      <c r="C42140" s="2">
        <v>34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42587</v>
      </c>
      <c r="C42141" s="2">
        <v>37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42588</v>
      </c>
      <c r="C42142" s="2">
        <v>39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42589</v>
      </c>
      <c r="C42143" s="2">
        <v>40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42590</v>
      </c>
      <c r="C42144" s="2">
        <v>34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42591</v>
      </c>
      <c r="C42145" s="2">
        <v>28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42592</v>
      </c>
      <c r="C42146" s="2">
        <v>23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42593</v>
      </c>
      <c r="C42147" s="2">
        <v>25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42594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42598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42599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42600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42601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42602</v>
      </c>
      <c r="C42156" s="2">
        <v>35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24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42606</v>
      </c>
      <c r="C42160" s="2">
        <v>25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42607</v>
      </c>
      <c r="C42161" s="2">
        <v>26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42608</v>
      </c>
      <c r="C42162" s="2">
        <v>27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42609</v>
      </c>
      <c r="C42163" s="2">
        <v>30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42610</v>
      </c>
      <c r="C42164" s="2">
        <v>31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42611</v>
      </c>
      <c r="C42165" s="2">
        <v>31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42612</v>
      </c>
      <c r="C42166" s="2">
        <v>31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42613</v>
      </c>
      <c r="C42167" s="2">
        <v>29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42614</v>
      </c>
      <c r="C42168" s="2">
        <v>30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42615</v>
      </c>
      <c r="C42169" s="2">
        <v>31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42616</v>
      </c>
      <c r="C42170" s="2">
        <v>31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42617</v>
      </c>
      <c r="C42171" s="2">
        <v>30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42618</v>
      </c>
      <c r="C42172" s="2">
        <v>31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42619</v>
      </c>
      <c r="C42173" s="2">
        <v>33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42620</v>
      </c>
      <c r="C42174" s="2">
        <v>33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42621</v>
      </c>
      <c r="C42175" s="2">
        <v>32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42622</v>
      </c>
      <c r="C42176" s="2">
        <v>26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42623</v>
      </c>
      <c r="C42177" s="2">
        <v>27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42624</v>
      </c>
      <c r="C42178" s="2">
        <v>29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42625</v>
      </c>
      <c r="C42179" s="2">
        <v>30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42626</v>
      </c>
      <c r="C42180" s="2">
        <v>31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42627</v>
      </c>
      <c r="C42181" s="2">
        <v>31</v>
      </c>
      <c r="D42181" s="2" t="s">
        <v>449</v>
      </c>
      <c r="E42181" s="2"/>
      <c r="F42181" s="2"/>
      <c r="G42181" s="2"/>
      <c r="H42181" s="2"/>
    </row>
    <row r="42182" spans="2:8">
      <c r="B42182" s="2" t="s">
        <v>42628</v>
      </c>
      <c r="C42182" s="2">
        <v>29</v>
      </c>
      <c r="D42182" s="2" t="s">
        <v>449</v>
      </c>
      <c r="E42182" s="2"/>
      <c r="F42182" s="2"/>
      <c r="G42182" s="2"/>
      <c r="H42182" s="2"/>
    </row>
    <row r="42183" spans="2:8">
      <c r="B42183" s="2" t="s">
        <v>42629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42630</v>
      </c>
      <c r="C42184" s="2">
        <v>38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42631</v>
      </c>
      <c r="C42185" s="2">
        <v>38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42632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42633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42639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42640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23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42652</v>
      </c>
      <c r="C42206" s="2">
        <v>26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42653</v>
      </c>
      <c r="C42207" s="2">
        <v>29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42654</v>
      </c>
      <c r="C42208" s="2">
        <v>30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42655</v>
      </c>
      <c r="C42209" s="2">
        <v>29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42656</v>
      </c>
      <c r="C42210" s="2">
        <v>28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42657</v>
      </c>
      <c r="C42211" s="2">
        <v>24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42658</v>
      </c>
      <c r="C42212" s="2">
        <v>21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42659</v>
      </c>
      <c r="C42213" s="2">
        <v>28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42660</v>
      </c>
      <c r="C42214" s="2">
        <v>31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42661</v>
      </c>
      <c r="C42215" s="2">
        <v>32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42662</v>
      </c>
      <c r="C42216" s="2">
        <v>33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42663</v>
      </c>
      <c r="C42217" s="2">
        <v>34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42664</v>
      </c>
      <c r="C42218" s="2">
        <v>32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42665</v>
      </c>
      <c r="C42219" s="2">
        <v>27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42666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42667</v>
      </c>
      <c r="C42221" s="2">
        <v>31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42668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38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42676</v>
      </c>
      <c r="C42230" s="2">
        <v>39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42677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21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42679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42681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42682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36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36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42691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42692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42693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42694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42695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27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42697</v>
      </c>
      <c r="C42251" s="2">
        <v>30</v>
      </c>
      <c r="D42251" s="2" t="s">
        <v>449</v>
      </c>
      <c r="E42251" s="2"/>
      <c r="F42251" s="2"/>
      <c r="G42251" s="2"/>
      <c r="H42251" s="2"/>
    </row>
    <row r="42252" spans="2:8">
      <c r="B42252" s="2" t="s">
        <v>42698</v>
      </c>
      <c r="C42252" s="2">
        <v>31</v>
      </c>
      <c r="D42252" s="2" t="s">
        <v>449</v>
      </c>
      <c r="E42252" s="2"/>
      <c r="F42252" s="2"/>
      <c r="G42252" s="2"/>
      <c r="H42252" s="2"/>
    </row>
    <row r="42253" spans="2:8">
      <c r="B42253" s="2" t="s">
        <v>42699</v>
      </c>
      <c r="C42253" s="2">
        <v>31</v>
      </c>
      <c r="D42253" s="2" t="s">
        <v>449</v>
      </c>
      <c r="E42253" s="2"/>
      <c r="F42253" s="2"/>
      <c r="G42253" s="2"/>
      <c r="H42253" s="2"/>
    </row>
    <row r="42254" spans="2:8">
      <c r="B42254" s="2" t="s">
        <v>42700</v>
      </c>
      <c r="C42254" s="2">
        <v>32</v>
      </c>
      <c r="D42254" s="2" t="s">
        <v>449</v>
      </c>
      <c r="E42254" s="2"/>
      <c r="F42254" s="2"/>
      <c r="G42254" s="2"/>
      <c r="H42254" s="2"/>
    </row>
    <row r="42255" spans="2:8">
      <c r="B42255" s="2" t="s">
        <v>42701</v>
      </c>
      <c r="C42255" s="2">
        <v>32</v>
      </c>
      <c r="D42255" s="2" t="s">
        <v>449</v>
      </c>
      <c r="E42255" s="2"/>
      <c r="F42255" s="2"/>
      <c r="G42255" s="2"/>
      <c r="H42255" s="2"/>
    </row>
    <row r="42256" spans="2:8">
      <c r="B42256" s="2" t="s">
        <v>42702</v>
      </c>
      <c r="C42256" s="2">
        <v>29</v>
      </c>
      <c r="D42256" s="2" t="s">
        <v>449</v>
      </c>
      <c r="E42256" s="2"/>
      <c r="F42256" s="2"/>
      <c r="G42256" s="2"/>
      <c r="H42256" s="2"/>
    </row>
    <row r="42257" spans="2:8">
      <c r="B42257" s="2" t="s">
        <v>42703</v>
      </c>
      <c r="C42257" s="2">
        <v>35</v>
      </c>
      <c r="D42257" s="2" t="s">
        <v>449</v>
      </c>
      <c r="E42257" s="2"/>
      <c r="F42257" s="2"/>
      <c r="G42257" s="2"/>
      <c r="H42257" s="2"/>
    </row>
    <row r="42258" spans="2:8">
      <c r="B42258" s="2" t="s">
        <v>42704</v>
      </c>
      <c r="C42258" s="2">
        <v>39</v>
      </c>
      <c r="D42258" s="2" t="s">
        <v>449</v>
      </c>
      <c r="E42258" s="2"/>
      <c r="F42258" s="2"/>
      <c r="G42258" s="2"/>
      <c r="H42258" s="2"/>
    </row>
    <row r="42259" spans="2:8">
      <c r="B42259" s="2" t="s">
        <v>42705</v>
      </c>
      <c r="C42259" s="2">
        <v>39</v>
      </c>
      <c r="D42259" s="2" t="s">
        <v>449</v>
      </c>
      <c r="E42259" s="2"/>
      <c r="F42259" s="2"/>
      <c r="G42259" s="2"/>
      <c r="H42259" s="2"/>
    </row>
    <row r="42260" spans="2:8">
      <c r="B42260" s="2" t="s">
        <v>42706</v>
      </c>
      <c r="C42260" s="2">
        <v>41</v>
      </c>
      <c r="D42260" s="2" t="s">
        <v>449</v>
      </c>
      <c r="E42260" s="2"/>
      <c r="F42260" s="2"/>
      <c r="G42260" s="2"/>
      <c r="H42260" s="2"/>
    </row>
    <row r="42261" spans="2:8">
      <c r="B42261" s="2" t="s">
        <v>42707</v>
      </c>
      <c r="C42261" s="2">
        <v>36</v>
      </c>
      <c r="D42261" s="2" t="s">
        <v>449</v>
      </c>
      <c r="E42261" s="2"/>
      <c r="F42261" s="2"/>
      <c r="G42261" s="2"/>
      <c r="H42261" s="2"/>
    </row>
    <row r="42262" spans="2:8">
      <c r="B42262" s="2" t="s">
        <v>42708</v>
      </c>
      <c r="C42262" s="2">
        <v>28</v>
      </c>
      <c r="D42262" s="2" t="s">
        <v>449</v>
      </c>
      <c r="E42262" s="2"/>
      <c r="F42262" s="2"/>
      <c r="G42262" s="2"/>
      <c r="H42262" s="2"/>
    </row>
    <row r="42263" spans="2:8">
      <c r="B42263" s="2" t="s">
        <v>42709</v>
      </c>
      <c r="C42263" s="2">
        <v>28</v>
      </c>
      <c r="D42263" s="2" t="s">
        <v>449</v>
      </c>
      <c r="E42263" s="2"/>
      <c r="F42263" s="2"/>
      <c r="G42263" s="2"/>
      <c r="H42263" s="2"/>
    </row>
    <row r="42264" spans="2:8">
      <c r="B42264" s="2" t="s">
        <v>42710</v>
      </c>
      <c r="C42264" s="2">
        <v>29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42711</v>
      </c>
      <c r="C42265" s="2">
        <v>28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42712</v>
      </c>
      <c r="C42266" s="2">
        <v>29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42713</v>
      </c>
      <c r="C42267" s="2">
        <v>30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42714</v>
      </c>
      <c r="C42268" s="2">
        <v>28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42715</v>
      </c>
      <c r="C42269" s="2">
        <v>16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42716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42718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42719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42720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42721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42722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42724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42725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42726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42727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42728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42729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42732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42733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42734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42735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42736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42737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42738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42739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42740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42743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42744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42745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42747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42748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42749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42750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42751</v>
      </c>
      <c r="C42305" s="2">
        <v>33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42752</v>
      </c>
      <c r="C42306" s="2">
        <v>34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42753</v>
      </c>
      <c r="C42307" s="2">
        <v>32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42754</v>
      </c>
      <c r="C42308" s="2">
        <v>32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42755</v>
      </c>
      <c r="C42309" s="2">
        <v>29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42756</v>
      </c>
      <c r="C42310" s="2">
        <v>26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42757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42758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42760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42761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42762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47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42765</v>
      </c>
      <c r="C42319" s="2">
        <v>41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42766</v>
      </c>
      <c r="C42320" s="2">
        <v>39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42767</v>
      </c>
      <c r="C42321" s="2">
        <v>39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39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42769</v>
      </c>
      <c r="C42323" s="2">
        <v>36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42770</v>
      </c>
      <c r="C42324" s="2">
        <v>31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42771</v>
      </c>
      <c r="C42325" s="2">
        <v>29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42772</v>
      </c>
      <c r="C42326" s="2">
        <v>22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42776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42779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42780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42781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42782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42783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42784</v>
      </c>
      <c r="C42338" s="2">
        <v>30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42785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42786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42787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42794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42795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42796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42797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42798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42799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42800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42801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42802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42803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42804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42809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42810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42811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42812</v>
      </c>
      <c r="C42366" s="2">
        <v>21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42813</v>
      </c>
      <c r="C42367" s="2">
        <v>21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42814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42815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42816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42820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42821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42822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32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22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42836</v>
      </c>
      <c r="C42390" s="2">
        <v>24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42837</v>
      </c>
      <c r="C42391" s="2">
        <v>24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42838</v>
      </c>
      <c r="C42392" s="2">
        <v>25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42839</v>
      </c>
      <c r="C42393" s="2">
        <v>25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42840</v>
      </c>
      <c r="C42394" s="2">
        <v>22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42841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42842</v>
      </c>
      <c r="C42396" s="2">
        <v>29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42843</v>
      </c>
      <c r="C42397" s="2">
        <v>32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42844</v>
      </c>
      <c r="C42398" s="2">
        <v>34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42845</v>
      </c>
      <c r="C42399" s="2">
        <v>31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42846</v>
      </c>
      <c r="C42400" s="2">
        <v>28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42847</v>
      </c>
      <c r="C42401" s="2">
        <v>23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42848</v>
      </c>
      <c r="C42402" s="2">
        <v>21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42849</v>
      </c>
      <c r="C42403" s="2">
        <v>19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42850</v>
      </c>
      <c r="C42404" s="2">
        <v>34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42851</v>
      </c>
      <c r="C42405" s="2">
        <v>34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42852</v>
      </c>
      <c r="C42406" s="2">
        <v>36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42853</v>
      </c>
      <c r="C42407" s="2">
        <v>35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42854</v>
      </c>
      <c r="C42408" s="2">
        <v>32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42855</v>
      </c>
      <c r="C42409" s="2">
        <v>28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42856</v>
      </c>
      <c r="C42410" s="2">
        <v>31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42858</v>
      </c>
      <c r="C42412" s="2">
        <v>31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42859</v>
      </c>
      <c r="C42413" s="2">
        <v>31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42860</v>
      </c>
      <c r="C42414" s="2">
        <v>28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42861</v>
      </c>
      <c r="C42415" s="2">
        <v>34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42862</v>
      </c>
      <c r="C42416" s="2">
        <v>34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42863</v>
      </c>
      <c r="C42417" s="2">
        <v>33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42864</v>
      </c>
      <c r="C42418" s="2">
        <v>32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42865</v>
      </c>
      <c r="C42419" s="2">
        <v>29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42866</v>
      </c>
      <c r="C42420" s="2">
        <v>27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42867</v>
      </c>
      <c r="C42421" s="2">
        <v>24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42868</v>
      </c>
      <c r="C42422" s="2">
        <v>33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42869</v>
      </c>
      <c r="C42423" s="2">
        <v>33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42870</v>
      </c>
      <c r="C42424" s="2">
        <v>32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42871</v>
      </c>
      <c r="C42425" s="2">
        <v>32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42872</v>
      </c>
      <c r="C42426" s="2">
        <v>30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42873</v>
      </c>
      <c r="C42427" s="2">
        <v>24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42874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38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39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39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40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42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38</v>
      </c>
      <c r="D42437" s="2" t="s">
        <v>449</v>
      </c>
      <c r="E42437" s="2"/>
      <c r="F42437" s="2"/>
      <c r="G42437" s="2"/>
      <c r="H42437" s="2"/>
    </row>
    <row r="42438" spans="2:8">
      <c r="B42438" s="2" t="s">
        <v>42884</v>
      </c>
      <c r="C42438" s="2">
        <v>40</v>
      </c>
      <c r="D42438" s="2" t="s">
        <v>449</v>
      </c>
      <c r="E42438" s="2"/>
      <c r="F42438" s="2"/>
      <c r="G42438" s="2"/>
      <c r="H42438" s="2"/>
    </row>
    <row r="42439" spans="2:8">
      <c r="B42439" s="2" t="s">
        <v>42885</v>
      </c>
      <c r="C42439" s="2">
        <v>41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42886</v>
      </c>
      <c r="C42440" s="2">
        <v>37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42887</v>
      </c>
      <c r="C42441" s="2">
        <v>31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42888</v>
      </c>
      <c r="C42442" s="2">
        <v>21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42889</v>
      </c>
      <c r="C42443" s="2">
        <v>41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42890</v>
      </c>
      <c r="C42444" s="2">
        <v>45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45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42892</v>
      </c>
      <c r="C42446" s="2">
        <v>38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42893</v>
      </c>
      <c r="C42447" s="2">
        <v>29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42894</v>
      </c>
      <c r="C42448" s="2">
        <v>35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42895</v>
      </c>
      <c r="C42449" s="2">
        <v>37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42896</v>
      </c>
      <c r="C42450" s="2">
        <v>38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42897</v>
      </c>
      <c r="C42451" s="2">
        <v>39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42898</v>
      </c>
      <c r="C42452" s="2">
        <v>36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42899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42900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35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25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25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23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20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13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42911</v>
      </c>
      <c r="C42465" s="2">
        <v>36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39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22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42917</v>
      </c>
      <c r="C42471" s="2">
        <v>24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42918</v>
      </c>
      <c r="C42472" s="2">
        <v>25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26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28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28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42922</v>
      </c>
      <c r="C42476" s="2">
        <v>26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42923</v>
      </c>
      <c r="C42477" s="2">
        <v>27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42924</v>
      </c>
      <c r="C42478" s="2">
        <v>27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42925</v>
      </c>
      <c r="C42479" s="2">
        <v>23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42926</v>
      </c>
      <c r="C42480" s="2">
        <v>33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42927</v>
      </c>
      <c r="C42481" s="2">
        <v>35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42928</v>
      </c>
      <c r="C42482" s="2">
        <v>35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42929</v>
      </c>
      <c r="C42483" s="2">
        <v>35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42930</v>
      </c>
      <c r="C42484" s="2">
        <v>32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42931</v>
      </c>
      <c r="C42485" s="2">
        <v>29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42932</v>
      </c>
      <c r="C42486" s="2">
        <v>22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42933</v>
      </c>
      <c r="C42487" s="2">
        <v>22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42934</v>
      </c>
      <c r="C42488" s="2">
        <v>24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42935</v>
      </c>
      <c r="C42489" s="2">
        <v>23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42936</v>
      </c>
      <c r="C42490" s="2">
        <v>24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42937</v>
      </c>
      <c r="C42491" s="2">
        <v>23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42938</v>
      </c>
      <c r="C42492" s="2">
        <v>22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42939</v>
      </c>
      <c r="C42493" s="2">
        <v>21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42940</v>
      </c>
      <c r="C42494" s="2">
        <v>20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42941</v>
      </c>
      <c r="C42495" s="2">
        <v>29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42942</v>
      </c>
      <c r="C42496" s="2">
        <v>30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29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23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42945</v>
      </c>
      <c r="C42499" s="2">
        <v>15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42946</v>
      </c>
      <c r="C42500" s="2">
        <v>12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42947</v>
      </c>
      <c r="C42501" s="2">
        <v>18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42948</v>
      </c>
      <c r="C42502" s="2">
        <v>34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42949</v>
      </c>
      <c r="C42503" s="2">
        <v>36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42950</v>
      </c>
      <c r="C42504" s="2">
        <v>36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42951</v>
      </c>
      <c r="C42505" s="2">
        <v>27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42952</v>
      </c>
      <c r="C42506" s="2">
        <v>24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42953</v>
      </c>
      <c r="C42507" s="2">
        <v>28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42954</v>
      </c>
      <c r="C42508" s="2">
        <v>30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42955</v>
      </c>
      <c r="C42509" s="2">
        <v>30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42956</v>
      </c>
      <c r="C42510" s="2">
        <v>29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42957</v>
      </c>
      <c r="C42511" s="2">
        <v>25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42958</v>
      </c>
      <c r="C42512" s="2">
        <v>23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42959</v>
      </c>
      <c r="C42513" s="2">
        <v>18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42960</v>
      </c>
      <c r="C42514" s="2">
        <v>16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42961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26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42968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19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42977</v>
      </c>
      <c r="C42531" s="2">
        <v>33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42978</v>
      </c>
      <c r="C42532" s="2">
        <v>33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42979</v>
      </c>
      <c r="C42533" s="2">
        <v>33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42980</v>
      </c>
      <c r="C42534" s="2">
        <v>34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42981</v>
      </c>
      <c r="C42535" s="2">
        <v>32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42982</v>
      </c>
      <c r="C42536" s="2">
        <v>28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42983</v>
      </c>
      <c r="C42537" s="2">
        <v>22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42984</v>
      </c>
      <c r="C42538" s="2">
        <v>20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42985</v>
      </c>
      <c r="C42539" s="2">
        <v>36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45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46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44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42992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42993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42994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42995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42996</v>
      </c>
      <c r="C42550" s="2">
        <v>28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42997</v>
      </c>
      <c r="C42551" s="2">
        <v>30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42998</v>
      </c>
      <c r="C42552" s="2">
        <v>31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42999</v>
      </c>
      <c r="C42553" s="2">
        <v>31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43000</v>
      </c>
      <c r="C42554" s="2">
        <v>32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32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30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50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54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43006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43007</v>
      </c>
      <c r="C42561" s="2">
        <v>35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43008</v>
      </c>
      <c r="C42562" s="2">
        <v>36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43009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43010</v>
      </c>
      <c r="C42564" s="2">
        <v>37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43011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43012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43013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43014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43022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43024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43025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43028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43029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43030</v>
      </c>
      <c r="C42584" s="2">
        <v>33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34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34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34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33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14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29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43037</v>
      </c>
      <c r="C42591" s="2">
        <v>31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43038</v>
      </c>
      <c r="C42592" s="2">
        <v>31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43039</v>
      </c>
      <c r="C42593" s="2">
        <v>30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43040</v>
      </c>
      <c r="C42594" s="2">
        <v>32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43041</v>
      </c>
      <c r="C42595" s="2">
        <v>34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43042</v>
      </c>
      <c r="C42596" s="2">
        <v>33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43043</v>
      </c>
      <c r="C42597" s="2">
        <v>32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43044</v>
      </c>
      <c r="C42598" s="2">
        <v>27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43045</v>
      </c>
      <c r="C42599" s="2">
        <v>36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43046</v>
      </c>
      <c r="C42600" s="2">
        <v>36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43047</v>
      </c>
      <c r="C42601" s="2">
        <v>36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43048</v>
      </c>
      <c r="C42602" s="2">
        <v>34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43049</v>
      </c>
      <c r="C42603" s="2">
        <v>26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43050</v>
      </c>
      <c r="C42604" s="2">
        <v>18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43051</v>
      </c>
      <c r="C42605" s="2">
        <v>21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18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43053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43054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43055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43056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43057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43058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43059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43060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43061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43063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43064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43065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43066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43067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43068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43070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43071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43072</v>
      </c>
      <c r="C42626" s="2">
        <v>34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43073</v>
      </c>
      <c r="C42627" s="2">
        <v>34</v>
      </c>
      <c r="D42627" s="2" t="s">
        <v>449</v>
      </c>
      <c r="E42627" s="2"/>
      <c r="F42627" s="2"/>
      <c r="G42627" s="2"/>
      <c r="H42627" s="2"/>
    </row>
    <row r="42628" spans="2:8">
      <c r="B42628" s="2" t="s">
        <v>43074</v>
      </c>
      <c r="C42628" s="2">
        <v>34</v>
      </c>
      <c r="D42628" s="2" t="s">
        <v>449</v>
      </c>
      <c r="E42628" s="2"/>
      <c r="F42628" s="2"/>
      <c r="G42628" s="2"/>
      <c r="H42628" s="2"/>
    </row>
    <row r="42629" spans="2:8">
      <c r="B42629" s="2" t="s">
        <v>43075</v>
      </c>
      <c r="C42629" s="2">
        <v>34</v>
      </c>
      <c r="D42629" s="2" t="s">
        <v>449</v>
      </c>
      <c r="E42629" s="2"/>
      <c r="F42629" s="2"/>
      <c r="G42629" s="2"/>
      <c r="H42629" s="2"/>
    </row>
    <row r="42630" spans="2:8">
      <c r="B42630" s="2" t="s">
        <v>43076</v>
      </c>
      <c r="C42630" s="2">
        <v>33</v>
      </c>
      <c r="D42630" s="2" t="s">
        <v>449</v>
      </c>
      <c r="E42630" s="2"/>
      <c r="F42630" s="2"/>
      <c r="G42630" s="2"/>
      <c r="H42630" s="2"/>
    </row>
    <row r="42631" spans="2:8">
      <c r="B42631" s="2" t="s">
        <v>43077</v>
      </c>
      <c r="C42631" s="2">
        <v>33</v>
      </c>
      <c r="D42631" s="2" t="s">
        <v>449</v>
      </c>
      <c r="E42631" s="2"/>
      <c r="F42631" s="2"/>
      <c r="G42631" s="2"/>
      <c r="H42631" s="2"/>
    </row>
    <row r="42632" spans="2:8">
      <c r="B42632" s="2" t="s">
        <v>43078</v>
      </c>
      <c r="C42632" s="2">
        <v>32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43079</v>
      </c>
      <c r="C42633" s="2">
        <v>38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43080</v>
      </c>
      <c r="C42634" s="2">
        <v>38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43081</v>
      </c>
      <c r="C42635" s="2">
        <v>40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43082</v>
      </c>
      <c r="C42636" s="2">
        <v>39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43083</v>
      </c>
      <c r="C42637" s="2">
        <v>30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43084</v>
      </c>
      <c r="C42638" s="2">
        <v>31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43085</v>
      </c>
      <c r="C42639" s="2">
        <v>31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43086</v>
      </c>
      <c r="C42640" s="2">
        <v>30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43087</v>
      </c>
      <c r="C42641" s="2">
        <v>29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43088</v>
      </c>
      <c r="C42642" s="2">
        <v>26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43089</v>
      </c>
      <c r="C42643" s="2">
        <v>28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43090</v>
      </c>
      <c r="C42644" s="2">
        <v>28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43091</v>
      </c>
      <c r="C42645" s="2">
        <v>28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43092</v>
      </c>
      <c r="C42646" s="2">
        <v>27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43093</v>
      </c>
      <c r="C42647" s="2">
        <v>28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43094</v>
      </c>
      <c r="C42648" s="2">
        <v>37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43095</v>
      </c>
      <c r="C42649" s="2">
        <v>37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43096</v>
      </c>
      <c r="C42650" s="2">
        <v>38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43097</v>
      </c>
      <c r="C42651" s="2">
        <v>38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43098</v>
      </c>
      <c r="C42652" s="2">
        <v>34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43099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30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43108</v>
      </c>
      <c r="C42662" s="2">
        <v>31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43109</v>
      </c>
      <c r="C42663" s="2">
        <v>30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43110</v>
      </c>
      <c r="C42664" s="2">
        <v>29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43111</v>
      </c>
      <c r="C42665" s="2">
        <v>27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43112</v>
      </c>
      <c r="C42666" s="2">
        <v>26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43113</v>
      </c>
      <c r="C42667" s="2">
        <v>24</v>
      </c>
      <c r="D42667" s="2" t="s">
        <v>449</v>
      </c>
      <c r="E42667" s="2"/>
      <c r="F42667" s="2"/>
      <c r="G42667" s="2"/>
      <c r="H42667" s="2"/>
    </row>
    <row r="42668" spans="2:8">
      <c r="B42668" s="2" t="s">
        <v>43114</v>
      </c>
      <c r="C42668" s="2">
        <v>22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43115</v>
      </c>
      <c r="C42669" s="2">
        <v>21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43116</v>
      </c>
      <c r="C42670" s="2">
        <v>37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43117</v>
      </c>
      <c r="C42671" s="2">
        <v>36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43118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43119</v>
      </c>
      <c r="C42673" s="2">
        <v>31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43120</v>
      </c>
      <c r="C42674" s="2">
        <v>32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43121</v>
      </c>
      <c r="C42675" s="2">
        <v>33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43122</v>
      </c>
      <c r="C42676" s="2">
        <v>33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43123</v>
      </c>
      <c r="C42677" s="2">
        <v>33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43124</v>
      </c>
      <c r="C42678" s="2">
        <v>29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43125</v>
      </c>
      <c r="C42679" s="2">
        <v>22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43126</v>
      </c>
      <c r="C42680" s="2">
        <v>15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43127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43128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43129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43130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43131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43132</v>
      </c>
      <c r="C42686" s="2">
        <v>22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43133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43134</v>
      </c>
      <c r="C42688" s="2">
        <v>21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43137</v>
      </c>
      <c r="C42691" s="2">
        <v>19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17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31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43140</v>
      </c>
      <c r="C42694" s="2">
        <v>35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43141</v>
      </c>
      <c r="C42695" s="2">
        <v>36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36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43143</v>
      </c>
      <c r="C42697" s="2">
        <v>35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43144</v>
      </c>
      <c r="C42698" s="2">
        <v>28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25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43146</v>
      </c>
      <c r="C42700" s="2">
        <v>38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43147</v>
      </c>
      <c r="C42701" s="2">
        <v>39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43148</v>
      </c>
      <c r="C42702" s="2">
        <v>40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43149</v>
      </c>
      <c r="C42703" s="2">
        <v>40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43150</v>
      </c>
      <c r="C42704" s="2">
        <v>36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43151</v>
      </c>
      <c r="C42705" s="2">
        <v>30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43152</v>
      </c>
      <c r="C42706" s="2">
        <v>39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39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29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43157</v>
      </c>
      <c r="C42711" s="2">
        <v>29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43158</v>
      </c>
      <c r="C42712" s="2">
        <v>31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43159</v>
      </c>
      <c r="C42713" s="2">
        <v>31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43160</v>
      </c>
      <c r="C42714" s="2">
        <v>30</v>
      </c>
      <c r="D42714" s="2" t="s">
        <v>449</v>
      </c>
      <c r="E42714" s="2"/>
      <c r="F42714" s="2"/>
      <c r="G42714" s="2"/>
      <c r="H42714" s="2"/>
    </row>
    <row r="42715" spans="2:8">
      <c r="B42715" s="2" t="s">
        <v>43161</v>
      </c>
      <c r="C42715" s="2">
        <v>29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43162</v>
      </c>
      <c r="C42716" s="2">
        <v>24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43163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43165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43166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43167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43168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43169</v>
      </c>
      <c r="C42723" s="2">
        <v>39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43170</v>
      </c>
      <c r="C42724" s="2">
        <v>44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43171</v>
      </c>
      <c r="C42725" s="2">
        <v>53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43172</v>
      </c>
      <c r="C42726" s="2">
        <v>28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43173</v>
      </c>
      <c r="C42727" s="2">
        <v>30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43174</v>
      </c>
      <c r="C42728" s="2">
        <v>31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43175</v>
      </c>
      <c r="C42729" s="2">
        <v>32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43176</v>
      </c>
      <c r="C42730" s="2">
        <v>33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43177</v>
      </c>
      <c r="C42731" s="2">
        <v>34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43178</v>
      </c>
      <c r="C42732" s="2">
        <v>31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43179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43180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43181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43182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43183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43184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43185</v>
      </c>
      <c r="C42739" s="2">
        <v>40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43186</v>
      </c>
      <c r="C42740" s="2">
        <v>42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43187</v>
      </c>
      <c r="C42741" s="2">
        <v>42</v>
      </c>
      <c r="D42741" s="2" t="s">
        <v>449</v>
      </c>
      <c r="E42741" s="2"/>
      <c r="F42741" s="2"/>
      <c r="G42741" s="2"/>
      <c r="H42741" s="2"/>
    </row>
    <row r="42742" spans="2:8">
      <c r="B42742" s="2" t="s">
        <v>43188</v>
      </c>
      <c r="C42742" s="2">
        <v>36</v>
      </c>
      <c r="D42742" s="2" t="s">
        <v>449</v>
      </c>
      <c r="E42742" s="2"/>
      <c r="F42742" s="2"/>
      <c r="G42742" s="2"/>
      <c r="H42742" s="2"/>
    </row>
    <row r="42743" spans="2:8">
      <c r="B42743" s="2" t="s">
        <v>43189</v>
      </c>
      <c r="C42743" s="2">
        <v>29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43190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36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36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35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43200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43201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43202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43203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43204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43205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43206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43207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43208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34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43211</v>
      </c>
      <c r="C42765" s="2">
        <v>38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43212</v>
      </c>
      <c r="C42766" s="2">
        <v>40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43213</v>
      </c>
      <c r="C42767" s="2">
        <v>39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43214</v>
      </c>
      <c r="C42768" s="2">
        <v>36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43215</v>
      </c>
      <c r="C42769" s="2">
        <v>30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43216</v>
      </c>
      <c r="C42770" s="2">
        <v>25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43217</v>
      </c>
      <c r="C42771" s="2">
        <v>25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43218</v>
      </c>
      <c r="C42772" s="2">
        <v>27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43219</v>
      </c>
      <c r="C42773" s="2">
        <v>29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43220</v>
      </c>
      <c r="C42774" s="2">
        <v>30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43221</v>
      </c>
      <c r="C42775" s="2">
        <v>30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43222</v>
      </c>
      <c r="C42776" s="2">
        <v>29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43223</v>
      </c>
      <c r="C42777" s="2">
        <v>27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43224</v>
      </c>
      <c r="C42778" s="2">
        <v>23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43225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43228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43229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43230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43231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43232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25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43234</v>
      </c>
      <c r="C42788" s="2">
        <v>27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43235</v>
      </c>
      <c r="C42789" s="2">
        <v>28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28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21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27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43247</v>
      </c>
      <c r="C42801" s="2">
        <v>27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43249</v>
      </c>
      <c r="C42803" s="2">
        <v>26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43250</v>
      </c>
      <c r="C42804" s="2">
        <v>26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43251</v>
      </c>
      <c r="C42805" s="2">
        <v>26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43252</v>
      </c>
      <c r="C42806" s="2">
        <v>26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43253</v>
      </c>
      <c r="C42807" s="2">
        <v>22</v>
      </c>
      <c r="D42807" s="2" t="s">
        <v>449</v>
      </c>
      <c r="E42807" s="2"/>
      <c r="F42807" s="2"/>
      <c r="G42807" s="2"/>
      <c r="H42807" s="2"/>
    </row>
    <row r="42808" spans="2:8">
      <c r="B42808" s="2" t="s">
        <v>43254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43255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43256</v>
      </c>
      <c r="C42810" s="2">
        <v>21</v>
      </c>
      <c r="D42810" s="2" t="s">
        <v>449</v>
      </c>
      <c r="E42810" s="2"/>
      <c r="F42810" s="2"/>
      <c r="G42810" s="2"/>
      <c r="H42810" s="2"/>
    </row>
    <row r="42811" spans="2:8">
      <c r="B42811" s="2" t="s">
        <v>43257</v>
      </c>
      <c r="C42811" s="2">
        <v>19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43258</v>
      </c>
      <c r="C42812" s="2">
        <v>20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43259</v>
      </c>
      <c r="C42813" s="2">
        <v>26</v>
      </c>
      <c r="D42813" s="2" t="s">
        <v>449</v>
      </c>
      <c r="E42813" s="2"/>
      <c r="F42813" s="2"/>
      <c r="G42813" s="2"/>
      <c r="H42813" s="2"/>
    </row>
    <row r="42814" spans="2:8">
      <c r="B42814" s="2" t="s">
        <v>43260</v>
      </c>
      <c r="C42814" s="2">
        <v>26</v>
      </c>
      <c r="D42814" s="2" t="s">
        <v>449</v>
      </c>
      <c r="E42814" s="2"/>
      <c r="F42814" s="2"/>
      <c r="G42814" s="2"/>
      <c r="H42814" s="2"/>
    </row>
    <row r="42815" spans="2:8">
      <c r="B42815" s="2" t="s">
        <v>43261</v>
      </c>
      <c r="C42815" s="2">
        <v>26</v>
      </c>
      <c r="D42815" s="2" t="s">
        <v>449</v>
      </c>
      <c r="E42815" s="2"/>
      <c r="F42815" s="2"/>
      <c r="G42815" s="2"/>
      <c r="H42815" s="2"/>
    </row>
    <row r="42816" spans="2:8">
      <c r="B42816" s="2" t="s">
        <v>43262</v>
      </c>
      <c r="C42816" s="2">
        <v>28</v>
      </c>
      <c r="D42816" s="2" t="s">
        <v>449</v>
      </c>
      <c r="E42816" s="2"/>
      <c r="F42816" s="2"/>
      <c r="G42816" s="2"/>
      <c r="H42816" s="2"/>
    </row>
    <row r="42817" spans="2:8">
      <c r="B42817" s="2" t="s">
        <v>43263</v>
      </c>
      <c r="C42817" s="2">
        <v>26</v>
      </c>
      <c r="D42817" s="2" t="s">
        <v>449</v>
      </c>
      <c r="E42817" s="2"/>
      <c r="F42817" s="2"/>
      <c r="G42817" s="2"/>
      <c r="H42817" s="2"/>
    </row>
    <row r="42818" spans="2:8">
      <c r="B42818" s="2" t="s">
        <v>43264</v>
      </c>
      <c r="C42818" s="2">
        <v>26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43265</v>
      </c>
      <c r="C42819" s="2">
        <v>26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43266</v>
      </c>
      <c r="C42820" s="2">
        <v>27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43267</v>
      </c>
      <c r="C42821" s="2">
        <v>26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43268</v>
      </c>
      <c r="C42822" s="2">
        <v>26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43269</v>
      </c>
      <c r="C42823" s="2">
        <v>25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43270</v>
      </c>
      <c r="C42824" s="2">
        <v>27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43271</v>
      </c>
      <c r="C42825" s="2">
        <v>28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43272</v>
      </c>
      <c r="C42826" s="2">
        <v>27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43273</v>
      </c>
      <c r="C42827" s="2">
        <v>27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43274</v>
      </c>
      <c r="C42828" s="2">
        <v>27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43275</v>
      </c>
      <c r="C42829" s="2">
        <v>23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43276</v>
      </c>
      <c r="C42830" s="2">
        <v>22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43277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43278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43279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43280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43284</v>
      </c>
      <c r="C42838" s="2">
        <v>30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43285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43287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43290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43291</v>
      </c>
      <c r="C42845" s="2">
        <v>26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43292</v>
      </c>
      <c r="C42846" s="2">
        <v>29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43293</v>
      </c>
      <c r="C42847" s="2">
        <v>28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43294</v>
      </c>
      <c r="C42848" s="2">
        <v>29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43295</v>
      </c>
      <c r="C42849" s="2">
        <v>30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43296</v>
      </c>
      <c r="C42850" s="2">
        <v>31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43297</v>
      </c>
      <c r="C42851" s="2">
        <v>30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43298</v>
      </c>
      <c r="C42852" s="2">
        <v>27</v>
      </c>
      <c r="D42852" s="2" t="s">
        <v>449</v>
      </c>
      <c r="E42852" s="2"/>
      <c r="F42852" s="2"/>
      <c r="G42852" s="2"/>
      <c r="H42852" s="2"/>
    </row>
    <row r="42853" spans="2:8">
      <c r="B42853" s="2" t="s">
        <v>43299</v>
      </c>
      <c r="C42853" s="2">
        <v>30</v>
      </c>
      <c r="D42853" s="2" t="s">
        <v>449</v>
      </c>
      <c r="E42853" s="2"/>
      <c r="F42853" s="2"/>
      <c r="G42853" s="2"/>
      <c r="H42853" s="2"/>
    </row>
    <row r="42854" spans="2:8">
      <c r="B42854" s="2" t="s">
        <v>43300</v>
      </c>
      <c r="C42854" s="2">
        <v>31</v>
      </c>
      <c r="D42854" s="2" t="s">
        <v>449</v>
      </c>
      <c r="E42854" s="2"/>
      <c r="F42854" s="2"/>
      <c r="G42854" s="2"/>
      <c r="H42854" s="2"/>
    </row>
    <row r="42855" spans="2:8">
      <c r="B42855" s="2" t="s">
        <v>43301</v>
      </c>
      <c r="C42855" s="2">
        <v>31</v>
      </c>
      <c r="D42855" s="2" t="s">
        <v>449</v>
      </c>
      <c r="E42855" s="2"/>
      <c r="F42855" s="2"/>
      <c r="G42855" s="2"/>
      <c r="H42855" s="2"/>
    </row>
    <row r="42856" spans="2:8">
      <c r="B42856" s="2" t="s">
        <v>43302</v>
      </c>
      <c r="C42856" s="2">
        <v>31</v>
      </c>
      <c r="D42856" s="2" t="s">
        <v>449</v>
      </c>
      <c r="E42856" s="2"/>
      <c r="F42856" s="2"/>
      <c r="G42856" s="2"/>
      <c r="H42856" s="2"/>
    </row>
    <row r="42857" spans="2:8">
      <c r="B42857" s="2" t="s">
        <v>43303</v>
      </c>
      <c r="C42857" s="2">
        <v>32</v>
      </c>
      <c r="D42857" s="2" t="s">
        <v>449</v>
      </c>
      <c r="E42857" s="2"/>
      <c r="F42857" s="2"/>
      <c r="G42857" s="2"/>
      <c r="H42857" s="2"/>
    </row>
    <row r="42858" spans="2:8">
      <c r="B42858" s="2" t="s">
        <v>43304</v>
      </c>
      <c r="C42858" s="2">
        <v>29</v>
      </c>
      <c r="D42858" s="2" t="s">
        <v>449</v>
      </c>
      <c r="E42858" s="2"/>
      <c r="F42858" s="2"/>
      <c r="G42858" s="2"/>
      <c r="H42858" s="2"/>
    </row>
    <row r="42859" spans="2:8">
      <c r="B42859" s="2" t="s">
        <v>43305</v>
      </c>
      <c r="C42859" s="2">
        <v>31</v>
      </c>
      <c r="D42859" s="2" t="s">
        <v>449</v>
      </c>
      <c r="E42859" s="2"/>
      <c r="F42859" s="2"/>
      <c r="G42859" s="2"/>
      <c r="H42859" s="2"/>
    </row>
    <row r="42860" spans="2:8">
      <c r="B42860" s="2" t="s">
        <v>43306</v>
      </c>
      <c r="C42860" s="2">
        <v>30</v>
      </c>
      <c r="D42860" s="2" t="s">
        <v>449</v>
      </c>
      <c r="E42860" s="2"/>
      <c r="F42860" s="2"/>
      <c r="G42860" s="2"/>
      <c r="H42860" s="2"/>
    </row>
    <row r="42861" spans="2:8">
      <c r="B42861" s="2" t="s">
        <v>43307</v>
      </c>
      <c r="C42861" s="2">
        <v>32</v>
      </c>
      <c r="D42861" s="2" t="s">
        <v>449</v>
      </c>
      <c r="E42861" s="2"/>
      <c r="F42861" s="2"/>
      <c r="G42861" s="2"/>
      <c r="H42861" s="2"/>
    </row>
    <row r="42862" spans="2:8">
      <c r="B42862" s="2" t="s">
        <v>43308</v>
      </c>
      <c r="C42862" s="2">
        <v>33</v>
      </c>
      <c r="D42862" s="2" t="s">
        <v>449</v>
      </c>
      <c r="E42862" s="2"/>
      <c r="F42862" s="2"/>
      <c r="G42862" s="2"/>
      <c r="H42862" s="2"/>
    </row>
    <row r="42863" spans="2:8">
      <c r="B42863" s="2" t="s">
        <v>43309</v>
      </c>
      <c r="C42863" s="2">
        <v>33</v>
      </c>
      <c r="D42863" s="2" t="s">
        <v>449</v>
      </c>
      <c r="E42863" s="2"/>
      <c r="F42863" s="2"/>
      <c r="G42863" s="2"/>
      <c r="H42863" s="2"/>
    </row>
    <row r="42864" spans="2:8">
      <c r="B42864" s="2" t="s">
        <v>43310</v>
      </c>
      <c r="C42864" s="2">
        <v>33</v>
      </c>
      <c r="D42864" s="2" t="s">
        <v>449</v>
      </c>
      <c r="E42864" s="2"/>
      <c r="F42864" s="2"/>
      <c r="G42864" s="2"/>
      <c r="H42864" s="2"/>
    </row>
    <row r="42865" spans="2:8">
      <c r="B42865" s="2" t="s">
        <v>43311</v>
      </c>
      <c r="C42865" s="2">
        <v>30</v>
      </c>
      <c r="D42865" s="2" t="s">
        <v>449</v>
      </c>
      <c r="E42865" s="2"/>
      <c r="F42865" s="2"/>
      <c r="G42865" s="2"/>
      <c r="H42865" s="2"/>
    </row>
    <row r="42866" spans="2:8">
      <c r="B42866" s="2" t="s">
        <v>43312</v>
      </c>
      <c r="C42866" s="2">
        <v>26</v>
      </c>
      <c r="D42866" s="2" t="s">
        <v>449</v>
      </c>
      <c r="E42866" s="2"/>
      <c r="F42866" s="2"/>
      <c r="G42866" s="2"/>
      <c r="H42866" s="2"/>
    </row>
    <row r="42867" spans="2:8">
      <c r="B42867" s="2" t="s">
        <v>43313</v>
      </c>
      <c r="C42867" s="2">
        <v>23</v>
      </c>
      <c r="D42867" s="2" t="s">
        <v>449</v>
      </c>
      <c r="E42867" s="2"/>
      <c r="F42867" s="2"/>
      <c r="G42867" s="2"/>
      <c r="H42867" s="2"/>
    </row>
    <row r="42868" spans="2:8">
      <c r="B42868" s="2" t="s">
        <v>43314</v>
      </c>
      <c r="C42868" s="2">
        <v>22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43315</v>
      </c>
      <c r="C42869" s="2">
        <v>20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43316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43317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43318</v>
      </c>
      <c r="C42872" s="2">
        <v>35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36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43320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43321</v>
      </c>
      <c r="C42875" s="2">
        <v>31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43322</v>
      </c>
      <c r="C42876" s="2">
        <v>41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43323</v>
      </c>
      <c r="C42877" s="2">
        <v>39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43324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43325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43326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43327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43328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43329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33</v>
      </c>
      <c r="D42884" s="2" t="s">
        <v>449</v>
      </c>
      <c r="E42884" s="2"/>
      <c r="F42884" s="2"/>
      <c r="G42884" s="2"/>
      <c r="H42884" s="2"/>
    </row>
    <row r="42885" spans="2:8">
      <c r="B42885" s="2" t="s">
        <v>43331</v>
      </c>
      <c r="C42885" s="2">
        <v>35</v>
      </c>
      <c r="D42885" s="2" t="s">
        <v>449</v>
      </c>
      <c r="E42885" s="2"/>
      <c r="F42885" s="2"/>
      <c r="G42885" s="2"/>
      <c r="H42885" s="2"/>
    </row>
    <row r="42886" spans="2:8">
      <c r="B42886" s="2" t="s">
        <v>43332</v>
      </c>
      <c r="C42886" s="2">
        <v>35</v>
      </c>
      <c r="D42886" s="2" t="s">
        <v>449</v>
      </c>
      <c r="E42886" s="2"/>
      <c r="F42886" s="2"/>
      <c r="G42886" s="2"/>
      <c r="H42886" s="2"/>
    </row>
    <row r="42887" spans="2:8">
      <c r="B42887" s="2" t="s">
        <v>43333</v>
      </c>
      <c r="C42887" s="2">
        <v>34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43335</v>
      </c>
      <c r="C42889" s="2">
        <v>32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43336</v>
      </c>
      <c r="C42890" s="2">
        <v>28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43337</v>
      </c>
      <c r="C42891" s="2">
        <v>25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43338</v>
      </c>
      <c r="C42892" s="2">
        <v>26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43339</v>
      </c>
      <c r="C42893" s="2">
        <v>27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43340</v>
      </c>
      <c r="C42894" s="2">
        <v>28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43341</v>
      </c>
      <c r="C42895" s="2">
        <v>25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43342</v>
      </c>
      <c r="C42896" s="2">
        <v>20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43343</v>
      </c>
      <c r="C42897" s="2">
        <v>14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43344</v>
      </c>
      <c r="C42898" s="2">
        <v>29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43345</v>
      </c>
      <c r="C42899" s="2">
        <v>30</v>
      </c>
      <c r="D42899" s="2" t="s">
        <v>449</v>
      </c>
      <c r="E42899" s="2"/>
      <c r="F42899" s="2"/>
      <c r="G42899" s="2"/>
      <c r="H42899" s="2"/>
    </row>
    <row r="42900" spans="2:8">
      <c r="B42900" s="2" t="s">
        <v>43346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43347</v>
      </c>
      <c r="C42901" s="2">
        <v>21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43348</v>
      </c>
      <c r="C42902" s="2">
        <v>21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43349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43350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43351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43352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43353</v>
      </c>
      <c r="C42907" s="2">
        <v>17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43354</v>
      </c>
      <c r="C42908" s="2">
        <v>28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43355</v>
      </c>
      <c r="C42909" s="2">
        <v>30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43356</v>
      </c>
      <c r="C42910" s="2">
        <v>31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43357</v>
      </c>
      <c r="C42911" s="2">
        <v>30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43358</v>
      </c>
      <c r="C42912" s="2">
        <v>28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43359</v>
      </c>
      <c r="C42913" s="2">
        <v>26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43360</v>
      </c>
      <c r="C42914" s="2">
        <v>28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43361</v>
      </c>
      <c r="C42915" s="2">
        <v>30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43362</v>
      </c>
      <c r="C42916" s="2">
        <v>30</v>
      </c>
      <c r="D42916" s="2" t="s">
        <v>449</v>
      </c>
      <c r="E42916" s="2"/>
      <c r="F42916" s="2"/>
      <c r="G42916" s="2"/>
      <c r="H42916" s="2"/>
    </row>
    <row r="42917" spans="2:8">
      <c r="B42917" s="2" t="s">
        <v>43363</v>
      </c>
      <c r="C42917" s="2">
        <v>30</v>
      </c>
      <c r="D42917" s="2" t="s">
        <v>449</v>
      </c>
      <c r="E42917" s="2"/>
      <c r="F42917" s="2"/>
      <c r="G42917" s="2"/>
      <c r="H42917" s="2"/>
    </row>
    <row r="42918" spans="2:8">
      <c r="B42918" s="2" t="s">
        <v>43364</v>
      </c>
      <c r="C42918" s="2">
        <v>29</v>
      </c>
      <c r="D42918" s="2" t="s">
        <v>449</v>
      </c>
      <c r="E42918" s="2"/>
      <c r="F42918" s="2"/>
      <c r="G42918" s="2"/>
      <c r="H42918" s="2"/>
    </row>
    <row r="42919" spans="2:8">
      <c r="B42919" s="2" t="s">
        <v>43365</v>
      </c>
      <c r="C42919" s="2">
        <v>27</v>
      </c>
      <c r="D42919" s="2" t="s">
        <v>449</v>
      </c>
      <c r="E42919" s="2"/>
      <c r="F42919" s="2"/>
      <c r="G42919" s="2"/>
      <c r="H42919" s="2"/>
    </row>
    <row r="42920" spans="2:8">
      <c r="B42920" s="2" t="s">
        <v>43366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43367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43368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43369</v>
      </c>
      <c r="C42923" s="2">
        <v>36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43370</v>
      </c>
      <c r="C42924" s="2">
        <v>36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43371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43372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43373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43374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43375</v>
      </c>
      <c r="C42929" s="2">
        <v>32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43376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43377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43378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43384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43385</v>
      </c>
      <c r="C42939" s="2">
        <v>19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43386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43387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43388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43389</v>
      </c>
      <c r="C42943" s="2">
        <v>33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43390</v>
      </c>
      <c r="C42944" s="2">
        <v>38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43391</v>
      </c>
      <c r="C42945" s="2">
        <v>40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43392</v>
      </c>
      <c r="C42946" s="2">
        <v>39</v>
      </c>
      <c r="D42946" s="2" t="s">
        <v>449</v>
      </c>
      <c r="E42946" s="2"/>
      <c r="F42946" s="2"/>
      <c r="G42946" s="2"/>
      <c r="H42946" s="2"/>
    </row>
    <row r="42947" spans="2:8">
      <c r="B42947" s="2" t="s">
        <v>43393</v>
      </c>
      <c r="C42947" s="2">
        <v>35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43394</v>
      </c>
      <c r="C42948" s="2">
        <v>25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43395</v>
      </c>
      <c r="C42949" s="2">
        <v>30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43396</v>
      </c>
      <c r="C42950" s="2">
        <v>31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43397</v>
      </c>
      <c r="C42951" s="2">
        <v>31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43398</v>
      </c>
      <c r="C42952" s="2">
        <v>31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43399</v>
      </c>
      <c r="C42953" s="2">
        <v>29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43400</v>
      </c>
      <c r="C42954" s="2">
        <v>23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43401</v>
      </c>
      <c r="C42955" s="2">
        <v>17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19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43405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43406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43407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43408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43409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43411</v>
      </c>
      <c r="C42965" s="2">
        <v>28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43412</v>
      </c>
      <c r="C42966" s="2">
        <v>29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43413</v>
      </c>
      <c r="C42967" s="2">
        <v>29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43414</v>
      </c>
      <c r="C42968" s="2">
        <v>28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43415</v>
      </c>
      <c r="C42969" s="2">
        <v>23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43416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43422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43423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43424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43425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43426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43427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43428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43429</v>
      </c>
      <c r="C42983" s="2">
        <v>35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43430</v>
      </c>
      <c r="C42984" s="2">
        <v>36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43431</v>
      </c>
      <c r="C42985" s="2">
        <v>37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43432</v>
      </c>
      <c r="C42986" s="2">
        <v>37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43433</v>
      </c>
      <c r="C42987" s="2">
        <v>33</v>
      </c>
      <c r="D42987" s="2" t="s">
        <v>449</v>
      </c>
      <c r="E42987" s="2"/>
      <c r="F42987" s="2"/>
      <c r="G42987" s="2"/>
      <c r="H42987" s="2"/>
    </row>
    <row r="42988" spans="2:8">
      <c r="B42988" s="2" t="s">
        <v>43434</v>
      </c>
      <c r="C42988" s="2">
        <v>26</v>
      </c>
      <c r="D42988" s="2" t="s">
        <v>449</v>
      </c>
      <c r="E42988" s="2"/>
      <c r="F42988" s="2"/>
      <c r="G42988" s="2"/>
      <c r="H42988" s="2"/>
    </row>
    <row r="42989" spans="2:8">
      <c r="B42989" s="2" t="s">
        <v>43435</v>
      </c>
      <c r="C42989" s="2">
        <v>27</v>
      </c>
      <c r="D42989" s="2" t="s">
        <v>449</v>
      </c>
      <c r="E42989" s="2"/>
      <c r="F42989" s="2"/>
      <c r="G42989" s="2"/>
      <c r="H42989" s="2"/>
    </row>
    <row r="42990" spans="2:8">
      <c r="B42990" s="2" t="s">
        <v>43436</v>
      </c>
      <c r="C42990" s="2">
        <v>28</v>
      </c>
      <c r="D42990" s="2" t="s">
        <v>449</v>
      </c>
      <c r="E42990" s="2"/>
      <c r="F42990" s="2"/>
      <c r="G42990" s="2"/>
      <c r="H42990" s="2"/>
    </row>
    <row r="42991" spans="2:8">
      <c r="B42991" s="2" t="s">
        <v>43437</v>
      </c>
      <c r="C42991" s="2">
        <v>28</v>
      </c>
      <c r="D42991" s="2" t="s">
        <v>449</v>
      </c>
      <c r="E42991" s="2"/>
      <c r="F42991" s="2"/>
      <c r="G42991" s="2"/>
      <c r="H42991" s="2"/>
    </row>
    <row r="42992" spans="2:8">
      <c r="B42992" s="2" t="s">
        <v>43438</v>
      </c>
      <c r="C42992" s="2">
        <v>28</v>
      </c>
      <c r="D42992" s="2" t="s">
        <v>449</v>
      </c>
      <c r="E42992" s="2"/>
      <c r="F42992" s="2"/>
      <c r="G42992" s="2"/>
      <c r="H42992" s="2"/>
    </row>
    <row r="42993" spans="2:8">
      <c r="B42993" s="2" t="s">
        <v>43439</v>
      </c>
      <c r="C42993" s="2">
        <v>29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43440</v>
      </c>
      <c r="C42994" s="2">
        <v>26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43441</v>
      </c>
      <c r="C42995" s="2">
        <v>29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43442</v>
      </c>
      <c r="C42996" s="2">
        <v>28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43443</v>
      </c>
      <c r="C42997" s="2">
        <v>26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43444</v>
      </c>
      <c r="C42998" s="2">
        <v>25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43445</v>
      </c>
      <c r="C42999" s="2">
        <v>25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43446</v>
      </c>
      <c r="C43000" s="2">
        <v>24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43447</v>
      </c>
      <c r="C43001" s="2">
        <v>23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43448</v>
      </c>
      <c r="C43002" s="2">
        <v>27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43449</v>
      </c>
      <c r="C43003" s="2">
        <v>28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43450</v>
      </c>
      <c r="C43004" s="2">
        <v>29</v>
      </c>
      <c r="D43004" s="2" t="s">
        <v>449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43452</v>
      </c>
      <c r="C43006" s="2">
        <v>29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43453</v>
      </c>
      <c r="C43007" s="2">
        <v>26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43454</v>
      </c>
      <c r="C43008" s="2">
        <v>24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43455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43456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43457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43458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43459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43460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43461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43462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43463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43464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43465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43466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30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43470</v>
      </c>
      <c r="C43024" s="2">
        <v>31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43471</v>
      </c>
      <c r="C43025" s="2">
        <v>30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43472</v>
      </c>
      <c r="C43026" s="2">
        <v>29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43473</v>
      </c>
      <c r="C43027" s="2">
        <v>24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43474</v>
      </c>
      <c r="C43028" s="2">
        <v>18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43475</v>
      </c>
      <c r="C43029" s="2">
        <v>16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43476</v>
      </c>
      <c r="C43030" s="2">
        <v>31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43477</v>
      </c>
      <c r="C43031" s="2">
        <v>27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43478</v>
      </c>
      <c r="C43032" s="2">
        <v>30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43479</v>
      </c>
      <c r="C43033" s="2">
        <v>26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43480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43481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43482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43483</v>
      </c>
      <c r="C43037" s="2">
        <v>33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43484</v>
      </c>
      <c r="C43038" s="2">
        <v>35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43485</v>
      </c>
      <c r="C43039" s="2">
        <v>37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43486</v>
      </c>
      <c r="C43040" s="2">
        <v>37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43487</v>
      </c>
      <c r="C43041" s="2">
        <v>37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43488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43489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43490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43491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43492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43493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43494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43495</v>
      </c>
      <c r="C43049" s="2">
        <v>19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43496</v>
      </c>
      <c r="C43050" s="2">
        <v>20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43497</v>
      </c>
      <c r="C43051" s="2">
        <v>26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43498</v>
      </c>
      <c r="C43052" s="2">
        <v>26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43499</v>
      </c>
      <c r="C43053" s="2">
        <v>26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43500</v>
      </c>
      <c r="C43054" s="2">
        <v>25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43501</v>
      </c>
      <c r="C43055" s="2">
        <v>25</v>
      </c>
      <c r="D43055" s="2" t="s">
        <v>449</v>
      </c>
      <c r="E43055" s="2"/>
      <c r="F43055" s="2"/>
      <c r="G43055" s="2"/>
      <c r="H43055" s="2"/>
    </row>
    <row r="43056" spans="2:8">
      <c r="B43056" s="2" t="s">
        <v>43502</v>
      </c>
      <c r="C43056" s="2">
        <v>25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43503</v>
      </c>
      <c r="C43057" s="2">
        <v>24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43504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43508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43510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43516</v>
      </c>
      <c r="C43070" s="2">
        <v>36</v>
      </c>
      <c r="D43070" s="2" t="s">
        <v>449</v>
      </c>
      <c r="E43070" s="2"/>
      <c r="F43070" s="2"/>
      <c r="G43070" s="2"/>
      <c r="H43070" s="2"/>
    </row>
    <row r="43071" spans="2:8">
      <c r="B43071" s="2" t="s">
        <v>43517</v>
      </c>
      <c r="C43071" s="2">
        <v>36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43518</v>
      </c>
      <c r="C43072" s="2">
        <v>36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43519</v>
      </c>
      <c r="C43073" s="2">
        <v>36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43520</v>
      </c>
      <c r="C43074" s="2">
        <v>34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43521</v>
      </c>
      <c r="C43075" s="2">
        <v>29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43522</v>
      </c>
      <c r="C43076" s="2">
        <v>28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43523</v>
      </c>
      <c r="C43077" s="2">
        <v>28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43524</v>
      </c>
      <c r="C43078" s="2">
        <v>29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43525</v>
      </c>
      <c r="C43079" s="2">
        <v>30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43526</v>
      </c>
      <c r="C43080" s="2">
        <v>29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43527</v>
      </c>
      <c r="C43081" s="2">
        <v>28</v>
      </c>
      <c r="D43081" s="2" t="s">
        <v>449</v>
      </c>
      <c r="E43081" s="2"/>
      <c r="F43081" s="2"/>
      <c r="G43081" s="2"/>
      <c r="H43081" s="2"/>
    </row>
    <row r="43082" spans="2:8">
      <c r="B43082" s="2" t="s">
        <v>43528</v>
      </c>
      <c r="C43082" s="2">
        <v>26</v>
      </c>
      <c r="D43082" s="2" t="s">
        <v>449</v>
      </c>
      <c r="E43082" s="2"/>
      <c r="F43082" s="2"/>
      <c r="G43082" s="2"/>
      <c r="H43082" s="2"/>
    </row>
    <row r="43083" spans="2:8">
      <c r="B43083" s="2" t="s">
        <v>43529</v>
      </c>
      <c r="C43083" s="2">
        <v>22</v>
      </c>
      <c r="D43083" s="2" t="s">
        <v>449</v>
      </c>
      <c r="E43083" s="2"/>
      <c r="F43083" s="2"/>
      <c r="G43083" s="2"/>
      <c r="H43083" s="2"/>
    </row>
    <row r="43084" spans="2:8">
      <c r="B43084" s="2" t="s">
        <v>43530</v>
      </c>
      <c r="C43084" s="2">
        <v>30</v>
      </c>
      <c r="D43084" s="2" t="s">
        <v>449</v>
      </c>
      <c r="E43084" s="2"/>
      <c r="F43084" s="2"/>
      <c r="G43084" s="2"/>
      <c r="H43084" s="2"/>
    </row>
    <row r="43085" spans="2:8">
      <c r="B43085" s="2" t="s">
        <v>43531</v>
      </c>
      <c r="C43085" s="2">
        <v>31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43532</v>
      </c>
      <c r="C43086" s="2">
        <v>31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43533</v>
      </c>
      <c r="C43087" s="2">
        <v>29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43534</v>
      </c>
      <c r="C43088" s="2">
        <v>30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43535</v>
      </c>
      <c r="C43089" s="2">
        <v>31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43536</v>
      </c>
      <c r="C43090" s="2">
        <v>32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43537</v>
      </c>
      <c r="C43091" s="2">
        <v>31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43538</v>
      </c>
      <c r="C43092" s="2">
        <v>29</v>
      </c>
      <c r="D43092" s="2" t="s">
        <v>449</v>
      </c>
      <c r="E43092" s="2"/>
      <c r="F43092" s="2"/>
      <c r="G43092" s="2"/>
      <c r="H43092" s="2"/>
    </row>
    <row r="43093" spans="2:8">
      <c r="B43093" s="2" t="s">
        <v>43539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43540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43541</v>
      </c>
      <c r="C43095" s="2">
        <v>36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43542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43543</v>
      </c>
      <c r="C43097" s="2">
        <v>39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43544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43545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43546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43547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43550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43551</v>
      </c>
      <c r="C43105" s="2">
        <v>19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43552</v>
      </c>
      <c r="C43106" s="2">
        <v>38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43553</v>
      </c>
      <c r="C43107" s="2">
        <v>40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43554</v>
      </c>
      <c r="C43108" s="2">
        <v>40</v>
      </c>
      <c r="D43108" s="2" t="s">
        <v>449</v>
      </c>
      <c r="E43108" s="2"/>
      <c r="F43108" s="2"/>
      <c r="G43108" s="2"/>
      <c r="H43108" s="2"/>
    </row>
    <row r="43109" spans="2:8">
      <c r="B43109" s="2" t="s">
        <v>43555</v>
      </c>
      <c r="C43109" s="2">
        <v>40</v>
      </c>
      <c r="D43109" s="2" t="s">
        <v>449</v>
      </c>
      <c r="E43109" s="2"/>
      <c r="F43109" s="2"/>
      <c r="G43109" s="2"/>
      <c r="H43109" s="2"/>
    </row>
    <row r="43110" spans="2:8">
      <c r="B43110" s="2" t="s">
        <v>43556</v>
      </c>
      <c r="C43110" s="2">
        <v>38</v>
      </c>
      <c r="D43110" s="2" t="s">
        <v>449</v>
      </c>
      <c r="E43110" s="2"/>
      <c r="F43110" s="2"/>
      <c r="G43110" s="2"/>
      <c r="H43110" s="2"/>
    </row>
    <row r="43111" spans="2:8">
      <c r="B43111" s="2" t="s">
        <v>43557</v>
      </c>
      <c r="C43111" s="2">
        <v>33</v>
      </c>
      <c r="D43111" s="2" t="s">
        <v>449</v>
      </c>
      <c r="E43111" s="2"/>
      <c r="F43111" s="2"/>
      <c r="G43111" s="2"/>
      <c r="H43111" s="2"/>
    </row>
    <row r="43112" spans="2:8">
      <c r="B43112" s="2" t="s">
        <v>43558</v>
      </c>
      <c r="C43112" s="2">
        <v>34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43559</v>
      </c>
      <c r="C43113" s="2">
        <v>34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43560</v>
      </c>
      <c r="C43114" s="2">
        <v>34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43561</v>
      </c>
      <c r="C43115" s="2">
        <v>34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43562</v>
      </c>
      <c r="C43116" s="2">
        <v>24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43563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43564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43565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43566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43567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43574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37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43576</v>
      </c>
      <c r="C43130" s="2">
        <v>39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43577</v>
      </c>
      <c r="C43131" s="2">
        <v>39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43578</v>
      </c>
      <c r="C43132" s="2">
        <v>27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43579</v>
      </c>
      <c r="C43133" s="2">
        <v>28</v>
      </c>
      <c r="D43133" s="2" t="s">
        <v>449</v>
      </c>
      <c r="E43133" s="2"/>
      <c r="F43133" s="2"/>
      <c r="G43133" s="2"/>
      <c r="H43133" s="2"/>
    </row>
    <row r="43134" spans="2:8">
      <c r="B43134" s="2" t="s">
        <v>43580</v>
      </c>
      <c r="C43134" s="2">
        <v>30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43581</v>
      </c>
      <c r="C43135" s="2">
        <v>31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43582</v>
      </c>
      <c r="C43136" s="2">
        <v>32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43583</v>
      </c>
      <c r="C43137" s="2">
        <v>30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43584</v>
      </c>
      <c r="C43138" s="2">
        <v>29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43585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43586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43587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43588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43589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32</v>
      </c>
      <c r="D43145" s="2" t="s">
        <v>449</v>
      </c>
      <c r="E43145" s="2"/>
      <c r="F43145" s="2"/>
      <c r="G43145" s="2"/>
      <c r="H43145" s="2"/>
    </row>
    <row r="43146" spans="2:8">
      <c r="B43146" s="2" t="s">
        <v>43592</v>
      </c>
      <c r="C43146" s="2">
        <v>33</v>
      </c>
      <c r="D43146" s="2" t="s">
        <v>449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43594</v>
      </c>
      <c r="C43148" s="2">
        <v>35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43595</v>
      </c>
      <c r="C43149" s="2">
        <v>34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43596</v>
      </c>
      <c r="C43150" s="2">
        <v>31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43597</v>
      </c>
      <c r="C43151" s="2">
        <v>33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43598</v>
      </c>
      <c r="C43152" s="2">
        <v>35</v>
      </c>
      <c r="D43152" s="2" t="s">
        <v>449</v>
      </c>
      <c r="E43152" s="2"/>
      <c r="F43152" s="2"/>
      <c r="G43152" s="2"/>
      <c r="H43152" s="2"/>
    </row>
    <row r="43153" spans="2:8">
      <c r="B43153" s="2" t="s">
        <v>43599</v>
      </c>
      <c r="C43153" s="2">
        <v>36</v>
      </c>
      <c r="D43153" s="2" t="s">
        <v>449</v>
      </c>
      <c r="E43153" s="2"/>
      <c r="F43153" s="2"/>
      <c r="G43153" s="2"/>
      <c r="H43153" s="2"/>
    </row>
    <row r="43154" spans="2:8">
      <c r="B43154" s="2" t="s">
        <v>43600</v>
      </c>
      <c r="C43154" s="2">
        <v>34</v>
      </c>
      <c r="D43154" s="2" t="s">
        <v>449</v>
      </c>
      <c r="E43154" s="2"/>
      <c r="F43154" s="2"/>
      <c r="G43154" s="2"/>
      <c r="H43154" s="2"/>
    </row>
    <row r="43155" spans="2:8">
      <c r="B43155" s="2" t="s">
        <v>43601</v>
      </c>
      <c r="C43155" s="2">
        <v>20</v>
      </c>
      <c r="D43155" s="2" t="s">
        <v>449</v>
      </c>
      <c r="E43155" s="2"/>
      <c r="F43155" s="2"/>
      <c r="G43155" s="2"/>
      <c r="H43155" s="2"/>
    </row>
    <row r="43156" spans="2:8">
      <c r="B43156" s="2" t="s">
        <v>43602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43603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39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43606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43607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43608</v>
      </c>
      <c r="C43162" s="2">
        <v>24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43609</v>
      </c>
      <c r="C43163" s="2">
        <v>27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43610</v>
      </c>
      <c r="C43164" s="2">
        <v>28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43611</v>
      </c>
      <c r="C43165" s="2">
        <v>29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43612</v>
      </c>
      <c r="C43166" s="2">
        <v>29</v>
      </c>
      <c r="D43166" s="2" t="s">
        <v>449</v>
      </c>
      <c r="E43166" s="2"/>
      <c r="F43166" s="2"/>
      <c r="G43166" s="2"/>
      <c r="H43166" s="2"/>
    </row>
    <row r="43167" spans="2:8">
      <c r="B43167" s="2" t="s">
        <v>43613</v>
      </c>
      <c r="C43167" s="2">
        <v>30</v>
      </c>
      <c r="D43167" s="2" t="s">
        <v>449</v>
      </c>
      <c r="E43167" s="2"/>
      <c r="F43167" s="2"/>
      <c r="G43167" s="2"/>
      <c r="H43167" s="2"/>
    </row>
    <row r="43168" spans="2:8">
      <c r="B43168" s="2" t="s">
        <v>43614</v>
      </c>
      <c r="C43168" s="2">
        <v>25</v>
      </c>
      <c r="D43168" s="2" t="s">
        <v>449</v>
      </c>
      <c r="E43168" s="2"/>
      <c r="F43168" s="2"/>
      <c r="G43168" s="2"/>
      <c r="H43168" s="2"/>
    </row>
    <row r="43169" spans="2:8">
      <c r="B43169" s="2" t="s">
        <v>43615</v>
      </c>
      <c r="C43169" s="2">
        <v>30</v>
      </c>
      <c r="D43169" s="2" t="s">
        <v>449</v>
      </c>
      <c r="E43169" s="2"/>
      <c r="F43169" s="2"/>
      <c r="G43169" s="2"/>
      <c r="H43169" s="2"/>
    </row>
    <row r="43170" spans="2:8">
      <c r="B43170" s="2" t="s">
        <v>43616</v>
      </c>
      <c r="C43170" s="2">
        <v>31</v>
      </c>
      <c r="D43170" s="2" t="s">
        <v>449</v>
      </c>
      <c r="E43170" s="2"/>
      <c r="F43170" s="2"/>
      <c r="G43170" s="2"/>
      <c r="H43170" s="2"/>
    </row>
    <row r="43171" spans="2:8">
      <c r="B43171" s="2" t="s">
        <v>43617</v>
      </c>
      <c r="C43171" s="2">
        <v>30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43618</v>
      </c>
      <c r="C43172" s="2">
        <v>31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43619</v>
      </c>
      <c r="C43173" s="2">
        <v>31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43620</v>
      </c>
      <c r="C43174" s="2">
        <v>26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43621</v>
      </c>
      <c r="C43175" s="2">
        <v>22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43622</v>
      </c>
      <c r="C43176" s="2">
        <v>31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43623</v>
      </c>
      <c r="C43177" s="2">
        <v>35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43624</v>
      </c>
      <c r="C43178" s="2">
        <v>36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43625</v>
      </c>
      <c r="C43179" s="2">
        <v>35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43626</v>
      </c>
      <c r="C43180" s="2">
        <v>35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43627</v>
      </c>
      <c r="C43181" s="2">
        <v>31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43628</v>
      </c>
      <c r="C43182" s="2">
        <v>28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43629</v>
      </c>
      <c r="C43183" s="2">
        <v>29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43630</v>
      </c>
      <c r="C43184" s="2">
        <v>30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43631</v>
      </c>
      <c r="C43185" s="2">
        <v>30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43632</v>
      </c>
      <c r="C43186" s="2">
        <v>31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43633</v>
      </c>
      <c r="C43187" s="2">
        <v>29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43634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43635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43636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43637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43638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43642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43643</v>
      </c>
      <c r="C43197" s="2">
        <v>27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43644</v>
      </c>
      <c r="C43198" s="2">
        <v>25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43645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43646</v>
      </c>
      <c r="C43200" s="2">
        <v>21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43647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43648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43649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43650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43651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43652</v>
      </c>
      <c r="C43206" s="2">
        <v>24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43653</v>
      </c>
      <c r="C43207" s="2">
        <v>25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43654</v>
      </c>
      <c r="C43208" s="2">
        <v>25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43656</v>
      </c>
      <c r="C43210" s="2">
        <v>26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43657</v>
      </c>
      <c r="C43211" s="2">
        <v>26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43658</v>
      </c>
      <c r="C43212" s="2">
        <v>25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43659</v>
      </c>
      <c r="C43213" s="2">
        <v>22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43660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43661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43662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43663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43664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43665</v>
      </c>
      <c r="C43219" s="2">
        <v>24</v>
      </c>
      <c r="D43219" s="2" t="s">
        <v>449</v>
      </c>
      <c r="E43219" s="2"/>
      <c r="F43219" s="2"/>
      <c r="G43219" s="2"/>
      <c r="H43219" s="2"/>
    </row>
    <row r="43220" spans="2:8">
      <c r="B43220" s="2" t="s">
        <v>43666</v>
      </c>
      <c r="C43220" s="2">
        <v>24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43667</v>
      </c>
      <c r="C43221" s="2">
        <v>23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43668</v>
      </c>
      <c r="C43222" s="2">
        <v>24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43669</v>
      </c>
      <c r="C43223" s="2">
        <v>24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43670</v>
      </c>
      <c r="C43224" s="2">
        <v>25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43671</v>
      </c>
      <c r="C43225" s="2">
        <v>25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43672</v>
      </c>
      <c r="C43226" s="2">
        <v>25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43673</v>
      </c>
      <c r="C43227" s="2">
        <v>25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43674</v>
      </c>
      <c r="C43228" s="2">
        <v>25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43675</v>
      </c>
      <c r="C43229" s="2">
        <v>24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43676</v>
      </c>
      <c r="C43230" s="2">
        <v>22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43677</v>
      </c>
      <c r="C43231" s="2">
        <v>20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43678</v>
      </c>
      <c r="C43232" s="2">
        <v>21</v>
      </c>
      <c r="D43232" s="2" t="s">
        <v>449</v>
      </c>
      <c r="E43232" s="2"/>
      <c r="F43232" s="2"/>
      <c r="G43232" s="2"/>
      <c r="H43232" s="2"/>
    </row>
    <row r="43233" spans="2:8">
      <c r="B43233" s="2" t="s">
        <v>43679</v>
      </c>
      <c r="C43233" s="2">
        <v>36</v>
      </c>
      <c r="D43233" s="2" t="s">
        <v>449</v>
      </c>
      <c r="E43233" s="2"/>
      <c r="F43233" s="2"/>
      <c r="G43233" s="2"/>
      <c r="H43233" s="2"/>
    </row>
    <row r="43234" spans="2:8">
      <c r="B43234" s="2" t="s">
        <v>43680</v>
      </c>
      <c r="C43234" s="2">
        <v>37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43681</v>
      </c>
      <c r="C43235" s="2">
        <v>36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43682</v>
      </c>
      <c r="C43236" s="2">
        <v>36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43683</v>
      </c>
      <c r="C43237" s="2">
        <v>33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43684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43687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43688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43689</v>
      </c>
      <c r="C43243" s="2">
        <v>21</v>
      </c>
      <c r="D43243" s="2" t="s">
        <v>449</v>
      </c>
      <c r="E43243" s="2"/>
      <c r="F43243" s="2"/>
      <c r="G43243" s="2"/>
      <c r="H43243" s="2"/>
    </row>
    <row r="43244" spans="2:8">
      <c r="B43244" s="2" t="s">
        <v>43690</v>
      </c>
      <c r="C43244" s="2">
        <v>23</v>
      </c>
      <c r="D43244" s="2" t="s">
        <v>449</v>
      </c>
      <c r="E43244" s="2"/>
      <c r="F43244" s="2"/>
      <c r="G43244" s="2"/>
      <c r="H43244" s="2"/>
    </row>
    <row r="43245" spans="2:8">
      <c r="B43245" s="2" t="s">
        <v>43691</v>
      </c>
      <c r="C43245" s="2">
        <v>24</v>
      </c>
      <c r="D43245" s="2" t="s">
        <v>449</v>
      </c>
      <c r="E43245" s="2"/>
      <c r="F43245" s="2"/>
      <c r="G43245" s="2"/>
      <c r="H43245" s="2"/>
    </row>
    <row r="43246" spans="2:8">
      <c r="B43246" s="2" t="s">
        <v>43692</v>
      </c>
      <c r="C43246" s="2">
        <v>25</v>
      </c>
      <c r="D43246" s="2" t="s">
        <v>449</v>
      </c>
      <c r="E43246" s="2"/>
      <c r="F43246" s="2"/>
      <c r="G43246" s="2"/>
      <c r="H43246" s="2"/>
    </row>
    <row r="43247" spans="2:8">
      <c r="B43247" s="2" t="s">
        <v>43693</v>
      </c>
      <c r="C43247" s="2">
        <v>30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43694</v>
      </c>
      <c r="C43248" s="2">
        <v>31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43695</v>
      </c>
      <c r="C43249" s="2">
        <v>31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43696</v>
      </c>
      <c r="C43250" s="2">
        <v>30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43698</v>
      </c>
      <c r="C43252" s="2">
        <v>28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43699</v>
      </c>
      <c r="C43253" s="2">
        <v>25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43700</v>
      </c>
      <c r="C43254" s="2">
        <v>20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43701</v>
      </c>
      <c r="C43255" s="2">
        <v>22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43702</v>
      </c>
      <c r="C43256" s="2">
        <v>22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43703</v>
      </c>
      <c r="C43257" s="2">
        <v>21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43704</v>
      </c>
      <c r="C43258" s="2">
        <v>20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43705</v>
      </c>
      <c r="C43259" s="2">
        <v>19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43706</v>
      </c>
      <c r="C43260" s="2">
        <v>18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43707</v>
      </c>
      <c r="C43261" s="2">
        <v>18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43708</v>
      </c>
      <c r="C43262" s="2">
        <v>17</v>
      </c>
      <c r="D43262" s="2" t="s">
        <v>449</v>
      </c>
      <c r="E43262" s="2"/>
      <c r="F43262" s="2"/>
      <c r="G43262" s="2"/>
      <c r="H43262" s="2"/>
    </row>
    <row r="43263" spans="2:8">
      <c r="B43263" s="2" t="s">
        <v>43709</v>
      </c>
      <c r="C43263" s="2">
        <v>28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43710</v>
      </c>
      <c r="C43264" s="2">
        <v>28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43711</v>
      </c>
      <c r="C43265" s="2">
        <v>28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43712</v>
      </c>
      <c r="C43266" s="2">
        <v>27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43713</v>
      </c>
      <c r="C43267" s="2">
        <v>27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43714</v>
      </c>
      <c r="C43268" s="2">
        <v>26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43715</v>
      </c>
      <c r="C43269" s="2">
        <v>24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43716</v>
      </c>
      <c r="C43270" s="2">
        <v>23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43717</v>
      </c>
      <c r="C43271" s="2">
        <v>22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43718</v>
      </c>
      <c r="C43272" s="2">
        <v>38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43719</v>
      </c>
      <c r="C43273" s="2">
        <v>38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43720</v>
      </c>
      <c r="C43274" s="2">
        <v>36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43721</v>
      </c>
      <c r="C43275" s="2">
        <v>33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43722</v>
      </c>
      <c r="C43276" s="2">
        <v>28</v>
      </c>
      <c r="D43276" s="2" t="s">
        <v>449</v>
      </c>
      <c r="E43276" s="2"/>
      <c r="F43276" s="2"/>
      <c r="G43276" s="2"/>
      <c r="H43276" s="2"/>
    </row>
    <row r="43277" spans="2:8">
      <c r="B43277" s="2" t="s">
        <v>43723</v>
      </c>
      <c r="C43277" s="2">
        <v>33</v>
      </c>
      <c r="D43277" s="2" t="s">
        <v>449</v>
      </c>
      <c r="E43277" s="2"/>
      <c r="F43277" s="2"/>
      <c r="G43277" s="2"/>
      <c r="H43277" s="2"/>
    </row>
    <row r="43278" spans="2:8">
      <c r="B43278" s="2" t="s">
        <v>43724</v>
      </c>
      <c r="C43278" s="2">
        <v>36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43725</v>
      </c>
      <c r="C43279" s="2">
        <v>36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43726</v>
      </c>
      <c r="C43280" s="2">
        <v>35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43727</v>
      </c>
      <c r="C43281" s="2">
        <v>33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43728</v>
      </c>
      <c r="C43282" s="2">
        <v>29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43729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43730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43731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43732</v>
      </c>
      <c r="C43286" s="2">
        <v>24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43733</v>
      </c>
      <c r="C43287" s="2">
        <v>27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43734</v>
      </c>
      <c r="C43288" s="2">
        <v>29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43735</v>
      </c>
      <c r="C43289" s="2">
        <v>29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43736</v>
      </c>
      <c r="C43290" s="2">
        <v>29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43737</v>
      </c>
      <c r="C43291" s="2">
        <v>29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43738</v>
      </c>
      <c r="C43292" s="2">
        <v>29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43739</v>
      </c>
      <c r="C43293" s="2">
        <v>41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43740</v>
      </c>
      <c r="C43294" s="2">
        <v>41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40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36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30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43744</v>
      </c>
      <c r="C43298" s="2">
        <v>32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43745</v>
      </c>
      <c r="C43299" s="2">
        <v>33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43746</v>
      </c>
      <c r="C43300" s="2">
        <v>34</v>
      </c>
      <c r="D43300" s="2" t="s">
        <v>449</v>
      </c>
      <c r="E43300" s="2"/>
      <c r="F43300" s="2"/>
      <c r="G43300" s="2"/>
      <c r="H43300" s="2"/>
    </row>
    <row r="43301" spans="2:8">
      <c r="B43301" s="2" t="s">
        <v>43747</v>
      </c>
      <c r="C43301" s="2">
        <v>32</v>
      </c>
      <c r="D43301" s="2" t="s">
        <v>449</v>
      </c>
      <c r="E43301" s="2"/>
      <c r="F43301" s="2"/>
      <c r="G43301" s="2"/>
      <c r="H43301" s="2"/>
    </row>
    <row r="43302" spans="2:8">
      <c r="B43302" s="2" t="s">
        <v>43748</v>
      </c>
      <c r="C43302" s="2">
        <v>27</v>
      </c>
      <c r="D43302" s="2" t="s">
        <v>449</v>
      </c>
      <c r="E43302" s="2"/>
      <c r="F43302" s="2"/>
      <c r="G43302" s="2"/>
      <c r="H43302" s="2"/>
    </row>
    <row r="43303" spans="2:8">
      <c r="B43303" s="2" t="s">
        <v>43749</v>
      </c>
      <c r="C43303" s="2">
        <v>24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43750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43751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43752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43753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43754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43755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43756</v>
      </c>
      <c r="C43310" s="2">
        <v>39</v>
      </c>
      <c r="D43310" s="2" t="s">
        <v>449</v>
      </c>
      <c r="E43310" s="2"/>
      <c r="F43310" s="2"/>
      <c r="G43310" s="2"/>
      <c r="H43310" s="2"/>
    </row>
    <row r="43311" spans="2:8">
      <c r="B43311" s="2" t="s">
        <v>43757</v>
      </c>
      <c r="C43311" s="2">
        <v>41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43758</v>
      </c>
      <c r="C43312" s="2">
        <v>42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43759</v>
      </c>
      <c r="C43313" s="2">
        <v>35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43760</v>
      </c>
      <c r="C43314" s="2">
        <v>29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43761</v>
      </c>
      <c r="C43315" s="2">
        <v>20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43762</v>
      </c>
      <c r="C43316" s="2">
        <v>31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43763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43764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43765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43766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43767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43768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43769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43772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43773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43774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43775</v>
      </c>
      <c r="C43329" s="2">
        <v>24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43776</v>
      </c>
      <c r="C43330" s="2">
        <v>26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43777</v>
      </c>
      <c r="C43331" s="2">
        <v>27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43778</v>
      </c>
      <c r="C43332" s="2">
        <v>27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43779</v>
      </c>
      <c r="C43333" s="2">
        <v>22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43780</v>
      </c>
      <c r="C43334" s="2">
        <v>16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29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43782</v>
      </c>
      <c r="C43336" s="2">
        <v>31</v>
      </c>
      <c r="D43336" s="2" t="s">
        <v>449</v>
      </c>
      <c r="E43336" s="2"/>
      <c r="F43336" s="2"/>
      <c r="G43336" s="2"/>
      <c r="H43336" s="2"/>
    </row>
    <row r="43337" spans="2:8">
      <c r="B43337" s="2" t="s">
        <v>43783</v>
      </c>
      <c r="C43337" s="2">
        <v>32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43784</v>
      </c>
      <c r="C43338" s="2">
        <v>34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43785</v>
      </c>
      <c r="C43339" s="2">
        <v>32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43786</v>
      </c>
      <c r="C43340" s="2">
        <v>28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43787</v>
      </c>
      <c r="C43341" s="2">
        <v>22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43788</v>
      </c>
      <c r="C43342" s="2">
        <v>13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41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43790</v>
      </c>
      <c r="C43344" s="2">
        <v>43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43791</v>
      </c>
      <c r="C43345" s="2">
        <v>29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43792</v>
      </c>
      <c r="C43346" s="2">
        <v>35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43793</v>
      </c>
      <c r="C43347" s="2">
        <v>37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43794</v>
      </c>
      <c r="C43348" s="2">
        <v>38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43795</v>
      </c>
      <c r="C43349" s="2">
        <v>38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43796</v>
      </c>
      <c r="C43350" s="2">
        <v>35</v>
      </c>
      <c r="D43350" s="2" t="s">
        <v>449</v>
      </c>
      <c r="E43350" s="2"/>
      <c r="F43350" s="2"/>
      <c r="G43350" s="2"/>
      <c r="H43350" s="2"/>
    </row>
    <row r="43351" spans="2:8">
      <c r="B43351" s="2" t="s">
        <v>43797</v>
      </c>
      <c r="C43351" s="2">
        <v>26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43798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43799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43800</v>
      </c>
      <c r="C43354" s="2">
        <v>35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43801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43802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43803</v>
      </c>
      <c r="C43357" s="2">
        <v>32</v>
      </c>
      <c r="D43357" s="2" t="s">
        <v>449</v>
      </c>
      <c r="E43357" s="2"/>
      <c r="F43357" s="2"/>
      <c r="G43357" s="2"/>
      <c r="H43357" s="2"/>
    </row>
    <row r="43358" spans="2:8">
      <c r="B43358" s="2" t="s">
        <v>43804</v>
      </c>
      <c r="C43358" s="2">
        <v>34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43805</v>
      </c>
      <c r="C43359" s="2">
        <v>34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43806</v>
      </c>
      <c r="C43360" s="2">
        <v>34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43807</v>
      </c>
      <c r="C43361" s="2">
        <v>34</v>
      </c>
      <c r="D43361" s="2" t="s">
        <v>449</v>
      </c>
      <c r="E43361" s="2"/>
      <c r="F43361" s="2"/>
      <c r="G43361" s="2"/>
      <c r="H43361" s="2"/>
    </row>
    <row r="43362" spans="2:8">
      <c r="B43362" s="2" t="s">
        <v>43808</v>
      </c>
      <c r="C43362" s="2">
        <v>32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43809</v>
      </c>
      <c r="C43363" s="2">
        <v>26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43810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43811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43812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43814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43815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43816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28</v>
      </c>
      <c r="D43371" s="2" t="s">
        <v>449</v>
      </c>
      <c r="E43371" s="2"/>
      <c r="F43371" s="2"/>
      <c r="G43371" s="2"/>
      <c r="H43371" s="2"/>
    </row>
    <row r="43372" spans="2:8">
      <c r="B43372" s="2" t="s">
        <v>43818</v>
      </c>
      <c r="C43372" s="2">
        <v>29</v>
      </c>
      <c r="D43372" s="2" t="s">
        <v>449</v>
      </c>
      <c r="E43372" s="2"/>
      <c r="F43372" s="2"/>
      <c r="G43372" s="2"/>
      <c r="H43372" s="2"/>
    </row>
    <row r="43373" spans="2:8">
      <c r="B43373" s="2" t="s">
        <v>43819</v>
      </c>
      <c r="C43373" s="2">
        <v>29</v>
      </c>
      <c r="D43373" s="2" t="s">
        <v>449</v>
      </c>
      <c r="E43373" s="2"/>
      <c r="F43373" s="2"/>
      <c r="G43373" s="2"/>
      <c r="H43373" s="2"/>
    </row>
    <row r="43374" spans="2:8">
      <c r="B43374" s="2" t="s">
        <v>43820</v>
      </c>
      <c r="C43374" s="2">
        <v>28</v>
      </c>
      <c r="D43374" s="2" t="s">
        <v>449</v>
      </c>
      <c r="E43374" s="2"/>
      <c r="F43374" s="2"/>
      <c r="G43374" s="2"/>
      <c r="H43374" s="2"/>
    </row>
    <row r="43375" spans="2:8">
      <c r="B43375" s="2" t="s">
        <v>43821</v>
      </c>
      <c r="C43375" s="2">
        <v>27</v>
      </c>
      <c r="D43375" s="2" t="s">
        <v>449</v>
      </c>
      <c r="E43375" s="2"/>
      <c r="F43375" s="2"/>
      <c r="G43375" s="2"/>
      <c r="H43375" s="2"/>
    </row>
    <row r="43376" spans="2:8">
      <c r="B43376" s="2" t="s">
        <v>43822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43823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43824</v>
      </c>
      <c r="C43378" s="2">
        <v>36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43825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43826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43827</v>
      </c>
      <c r="C43381" s="2">
        <v>32</v>
      </c>
      <c r="D43381" s="2" t="s">
        <v>449</v>
      </c>
      <c r="E43381" s="2"/>
      <c r="F43381" s="2"/>
      <c r="G43381" s="2"/>
      <c r="H43381" s="2"/>
    </row>
    <row r="43382" spans="2:8">
      <c r="B43382" s="2" t="s">
        <v>43828</v>
      </c>
      <c r="C43382" s="2">
        <v>33</v>
      </c>
      <c r="D43382" s="2" t="s">
        <v>449</v>
      </c>
      <c r="E43382" s="2"/>
      <c r="F43382" s="2"/>
      <c r="G43382" s="2"/>
      <c r="H43382" s="2"/>
    </row>
    <row r="43383" spans="2:8">
      <c r="B43383" s="2" t="s">
        <v>43829</v>
      </c>
      <c r="C43383" s="2">
        <v>35</v>
      </c>
      <c r="D43383" s="2" t="s">
        <v>449</v>
      </c>
      <c r="E43383" s="2"/>
      <c r="F43383" s="2"/>
      <c r="G43383" s="2"/>
      <c r="H43383" s="2"/>
    </row>
    <row r="43384" spans="2:8">
      <c r="B43384" s="2" t="s">
        <v>43830</v>
      </c>
      <c r="C43384" s="2">
        <v>34</v>
      </c>
      <c r="D43384" s="2" t="s">
        <v>449</v>
      </c>
      <c r="E43384" s="2"/>
      <c r="F43384" s="2"/>
      <c r="G43384" s="2"/>
      <c r="H43384" s="2"/>
    </row>
    <row r="43385" spans="2:8">
      <c r="B43385" s="2" t="s">
        <v>43831</v>
      </c>
      <c r="C43385" s="2">
        <v>34</v>
      </c>
      <c r="D43385" s="2" t="s">
        <v>449</v>
      </c>
      <c r="E43385" s="2"/>
      <c r="F43385" s="2"/>
      <c r="G43385" s="2"/>
      <c r="H43385" s="2"/>
    </row>
    <row r="43386" spans="2:8">
      <c r="B43386" s="2" t="s">
        <v>43832</v>
      </c>
      <c r="C43386" s="2">
        <v>31</v>
      </c>
      <c r="D43386" s="2" t="s">
        <v>449</v>
      </c>
      <c r="E43386" s="2"/>
      <c r="F43386" s="2"/>
      <c r="G43386" s="2"/>
      <c r="H43386" s="2"/>
    </row>
    <row r="43387" spans="2:8">
      <c r="B43387" s="2" t="s">
        <v>43833</v>
      </c>
      <c r="C43387" s="2">
        <v>26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43834</v>
      </c>
      <c r="C43388" s="2">
        <v>37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43835</v>
      </c>
      <c r="C43389" s="2">
        <v>38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43836</v>
      </c>
      <c r="C43390" s="2">
        <v>40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43837</v>
      </c>
      <c r="C43391" s="2">
        <v>39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43838</v>
      </c>
      <c r="C43392" s="2">
        <v>36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43839</v>
      </c>
      <c r="C43393" s="2">
        <v>32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43840</v>
      </c>
      <c r="C43394" s="2">
        <v>11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43841</v>
      </c>
      <c r="C43395" s="2">
        <v>31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43842</v>
      </c>
      <c r="C43396" s="2">
        <v>30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43843</v>
      </c>
      <c r="C43397" s="2">
        <v>29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43844</v>
      </c>
      <c r="C43398" s="2">
        <v>28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43845</v>
      </c>
      <c r="C43399" s="2">
        <v>27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43846</v>
      </c>
      <c r="C43400" s="2">
        <v>25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43847</v>
      </c>
      <c r="C43401" s="2">
        <v>25</v>
      </c>
      <c r="D43401" s="2" t="s">
        <v>449</v>
      </c>
      <c r="E43401" s="2"/>
      <c r="F43401" s="2"/>
      <c r="G43401" s="2"/>
      <c r="H43401" s="2"/>
    </row>
    <row r="43402" spans="2:8">
      <c r="B43402" s="2" t="s">
        <v>43848</v>
      </c>
      <c r="C43402" s="2">
        <v>27</v>
      </c>
      <c r="D43402" s="2" t="s">
        <v>449</v>
      </c>
      <c r="E43402" s="2"/>
      <c r="F43402" s="2"/>
      <c r="G43402" s="2"/>
      <c r="H43402" s="2"/>
    </row>
    <row r="43403" spans="2:8">
      <c r="B43403" s="2" t="s">
        <v>43849</v>
      </c>
      <c r="C43403" s="2">
        <v>30</v>
      </c>
      <c r="D43403" s="2" t="s">
        <v>449</v>
      </c>
      <c r="E43403" s="2"/>
      <c r="F43403" s="2"/>
      <c r="G43403" s="2"/>
      <c r="H43403" s="2"/>
    </row>
    <row r="43404" spans="2:8">
      <c r="B43404" s="2" t="s">
        <v>43850</v>
      </c>
      <c r="C43404" s="2">
        <v>30</v>
      </c>
      <c r="D43404" s="2" t="s">
        <v>449</v>
      </c>
      <c r="E43404" s="2"/>
      <c r="F43404" s="2"/>
      <c r="G43404" s="2"/>
      <c r="H43404" s="2"/>
    </row>
    <row r="43405" spans="2:8">
      <c r="B43405" s="2" t="s">
        <v>43851</v>
      </c>
      <c r="C43405" s="2">
        <v>29</v>
      </c>
      <c r="D43405" s="2" t="s">
        <v>449</v>
      </c>
      <c r="E43405" s="2"/>
      <c r="F43405" s="2"/>
      <c r="G43405" s="2"/>
      <c r="H43405" s="2"/>
    </row>
    <row r="43406" spans="2:8">
      <c r="B43406" s="2" t="s">
        <v>43852</v>
      </c>
      <c r="C43406" s="2">
        <v>27</v>
      </c>
      <c r="D43406" s="2" t="s">
        <v>449</v>
      </c>
      <c r="E43406" s="2"/>
      <c r="F43406" s="2"/>
      <c r="G43406" s="2"/>
      <c r="H43406" s="2"/>
    </row>
    <row r="43407" spans="2:8">
      <c r="B43407" s="2" t="s">
        <v>43853</v>
      </c>
      <c r="C43407" s="2">
        <v>25</v>
      </c>
      <c r="D43407" s="2" t="s">
        <v>449</v>
      </c>
      <c r="E43407" s="2"/>
      <c r="F43407" s="2"/>
      <c r="G43407" s="2"/>
      <c r="H43407" s="2"/>
    </row>
    <row r="43408" spans="2:8">
      <c r="B43408" s="2" t="s">
        <v>43854</v>
      </c>
      <c r="C43408" s="2">
        <v>24</v>
      </c>
      <c r="D43408" s="2" t="s">
        <v>449</v>
      </c>
      <c r="E43408" s="2"/>
      <c r="F43408" s="2"/>
      <c r="G43408" s="2"/>
      <c r="H43408" s="2"/>
    </row>
    <row r="43409" spans="2:8">
      <c r="B43409" s="2" t="s">
        <v>43855</v>
      </c>
      <c r="C43409" s="2">
        <v>23</v>
      </c>
      <c r="D43409" s="2" t="s">
        <v>449</v>
      </c>
      <c r="E43409" s="2"/>
      <c r="F43409" s="2"/>
      <c r="G43409" s="2"/>
      <c r="H43409" s="2"/>
    </row>
    <row r="43410" spans="2:8">
      <c r="B43410" s="2" t="s">
        <v>43856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43862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43863</v>
      </c>
      <c r="C43417" s="2">
        <v>27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43864</v>
      </c>
      <c r="C43418" s="2">
        <v>27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43865</v>
      </c>
      <c r="C43419" s="2">
        <v>28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43866</v>
      </c>
      <c r="C43420" s="2">
        <v>28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43867</v>
      </c>
      <c r="C43421" s="2">
        <v>29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43868</v>
      </c>
      <c r="C43422" s="2">
        <v>29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43869</v>
      </c>
      <c r="C43423" s="2">
        <v>29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43870</v>
      </c>
      <c r="C43424" s="2">
        <v>25</v>
      </c>
      <c r="D43424" s="2" t="s">
        <v>449</v>
      </c>
      <c r="E43424" s="2"/>
      <c r="F43424" s="2"/>
      <c r="G43424" s="2"/>
      <c r="H43424" s="2"/>
    </row>
    <row r="43425" spans="2:8">
      <c r="B43425" s="2" t="s">
        <v>43871</v>
      </c>
      <c r="C43425" s="2">
        <v>27</v>
      </c>
      <c r="D43425" s="2" t="s">
        <v>449</v>
      </c>
      <c r="E43425" s="2"/>
      <c r="F43425" s="2"/>
      <c r="G43425" s="2"/>
      <c r="H43425" s="2"/>
    </row>
    <row r="43426" spans="2:8">
      <c r="B43426" s="2" t="s">
        <v>43872</v>
      </c>
      <c r="C43426" s="2">
        <v>27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43873</v>
      </c>
      <c r="C43427" s="2">
        <v>27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43874</v>
      </c>
      <c r="C43428" s="2">
        <v>27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43875</v>
      </c>
      <c r="C43429" s="2">
        <v>26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43876</v>
      </c>
      <c r="C43430" s="2">
        <v>23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43877</v>
      </c>
      <c r="C43431" s="2">
        <v>21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43878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43879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43880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43881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43884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43885</v>
      </c>
      <c r="C43439" s="2">
        <v>14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43886</v>
      </c>
      <c r="C43440" s="2">
        <v>17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43887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43888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43889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43890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43891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43892</v>
      </c>
      <c r="C43446" s="2">
        <v>14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43893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43894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43895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43896</v>
      </c>
      <c r="C43450" s="2">
        <v>27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43897</v>
      </c>
      <c r="C43451" s="2">
        <v>28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43898</v>
      </c>
      <c r="C43452" s="2">
        <v>30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43899</v>
      </c>
      <c r="C43453" s="2">
        <v>31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43900</v>
      </c>
      <c r="C43454" s="2">
        <v>30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43901</v>
      </c>
      <c r="C43455" s="2">
        <v>29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43902</v>
      </c>
      <c r="C43456" s="2">
        <v>27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43903</v>
      </c>
      <c r="C43457" s="2">
        <v>23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43904</v>
      </c>
      <c r="C43458" s="2">
        <v>16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43905</v>
      </c>
      <c r="C43459" s="2">
        <v>17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43906</v>
      </c>
      <c r="C43460" s="2">
        <v>18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43907</v>
      </c>
      <c r="C43461" s="2">
        <v>18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43908</v>
      </c>
      <c r="C43462" s="2">
        <v>19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43909</v>
      </c>
      <c r="C43463" s="2">
        <v>19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43910</v>
      </c>
      <c r="C43464" s="2">
        <v>21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43911</v>
      </c>
      <c r="C43465" s="2">
        <v>22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43912</v>
      </c>
      <c r="C43466" s="2">
        <v>22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43913</v>
      </c>
      <c r="C43467" s="2">
        <v>22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43914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43920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43921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43922</v>
      </c>
      <c r="C43476" s="2">
        <v>28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43923</v>
      </c>
      <c r="C43477" s="2">
        <v>29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43924</v>
      </c>
      <c r="C43478" s="2">
        <v>31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43925</v>
      </c>
      <c r="C43479" s="2">
        <v>32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43926</v>
      </c>
      <c r="C43480" s="2">
        <v>30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43927</v>
      </c>
      <c r="C43481" s="2">
        <v>27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43928</v>
      </c>
      <c r="C43482" s="2">
        <v>25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43929</v>
      </c>
      <c r="C43483" s="2">
        <v>35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43930</v>
      </c>
      <c r="C43484" s="2">
        <v>35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43931</v>
      </c>
      <c r="C43485" s="2">
        <v>35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43932</v>
      </c>
      <c r="C43486" s="2">
        <v>36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43933</v>
      </c>
      <c r="C43487" s="2">
        <v>29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43934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43935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43936</v>
      </c>
      <c r="C43490" s="2">
        <v>38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43937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43938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43939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43940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43941</v>
      </c>
      <c r="C43495" s="2">
        <v>26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43942</v>
      </c>
      <c r="C43496" s="2">
        <v>28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43943</v>
      </c>
      <c r="C43497" s="2">
        <v>29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43944</v>
      </c>
      <c r="C43498" s="2">
        <v>27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43945</v>
      </c>
      <c r="C43499" s="2">
        <v>28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43946</v>
      </c>
      <c r="C43500" s="2">
        <v>28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43947</v>
      </c>
      <c r="C43501" s="2">
        <v>43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43948</v>
      </c>
      <c r="C43502" s="2">
        <v>44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43949</v>
      </c>
      <c r="C43503" s="2">
        <v>43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43950</v>
      </c>
      <c r="C43504" s="2">
        <v>33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43951</v>
      </c>
      <c r="C43505" s="2">
        <v>25</v>
      </c>
      <c r="D43505" s="2" t="s">
        <v>449</v>
      </c>
      <c r="E43505" s="2"/>
      <c r="F43505" s="2"/>
      <c r="G43505" s="2"/>
      <c r="H43505" s="2"/>
    </row>
    <row r="43506" spans="2:8">
      <c r="B43506" s="2" t="s">
        <v>43952</v>
      </c>
      <c r="C43506" s="2">
        <v>34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43953</v>
      </c>
      <c r="C43507" s="2">
        <v>33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43954</v>
      </c>
      <c r="C43508" s="2">
        <v>32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43955</v>
      </c>
      <c r="C43509" s="2">
        <v>30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43956</v>
      </c>
      <c r="C43510" s="2">
        <v>30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43957</v>
      </c>
      <c r="C43511" s="2">
        <v>30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43958</v>
      </c>
      <c r="C43512" s="2">
        <v>22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43959</v>
      </c>
      <c r="C43513" s="2">
        <v>24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43960</v>
      </c>
      <c r="C43514" s="2">
        <v>25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43961</v>
      </c>
      <c r="C43515" s="2">
        <v>17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43962</v>
      </c>
      <c r="C43516" s="2">
        <v>19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43963</v>
      </c>
      <c r="C43517" s="2">
        <v>20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43964</v>
      </c>
      <c r="C43518" s="2">
        <v>22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43965</v>
      </c>
      <c r="C43519" s="2">
        <v>23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43966</v>
      </c>
      <c r="C43520" s="2">
        <v>24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43967</v>
      </c>
      <c r="C43521" s="2">
        <v>27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43968</v>
      </c>
      <c r="C43522" s="2">
        <v>25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43969</v>
      </c>
      <c r="C43523" s="2">
        <v>25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43970</v>
      </c>
      <c r="C43524" s="2">
        <v>28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43971</v>
      </c>
      <c r="C43525" s="2">
        <v>28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43972</v>
      </c>
      <c r="C43526" s="2">
        <v>28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43973</v>
      </c>
      <c r="C43527" s="2">
        <v>29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43974</v>
      </c>
      <c r="C43528" s="2">
        <v>29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43975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43976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43977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43978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23</v>
      </c>
      <c r="D43534" s="2" t="s">
        <v>449</v>
      </c>
      <c r="E43534" s="2"/>
      <c r="F43534" s="2"/>
      <c r="G43534" s="2"/>
      <c r="H43534" s="2"/>
    </row>
    <row r="43535" spans="2:8">
      <c r="B43535" s="2" t="s">
        <v>43981</v>
      </c>
      <c r="C43535" s="2">
        <v>30</v>
      </c>
      <c r="D43535" s="2" t="s">
        <v>449</v>
      </c>
      <c r="E43535" s="2"/>
      <c r="F43535" s="2"/>
      <c r="G43535" s="2"/>
      <c r="H43535" s="2"/>
    </row>
    <row r="43536" spans="2:8">
      <c r="B43536" s="2" t="s">
        <v>43982</v>
      </c>
      <c r="C43536" s="2">
        <v>34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43983</v>
      </c>
      <c r="C43537" s="2">
        <v>35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43984</v>
      </c>
      <c r="C43538" s="2">
        <v>34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43985</v>
      </c>
      <c r="C43539" s="2">
        <v>28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43986</v>
      </c>
      <c r="C43540" s="2">
        <v>26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43987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43988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43989</v>
      </c>
      <c r="C43543" s="2">
        <v>35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43990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43992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43993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43994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43995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43996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43997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43998</v>
      </c>
      <c r="C43552" s="2">
        <v>24</v>
      </c>
      <c r="D43552" s="2" t="s">
        <v>449</v>
      </c>
      <c r="E43552" s="2"/>
      <c r="F43552" s="2"/>
      <c r="G43552" s="2"/>
      <c r="H43552" s="2"/>
    </row>
    <row r="43553" spans="2:8">
      <c r="B43553" s="2" t="s">
        <v>43999</v>
      </c>
      <c r="C43553" s="2">
        <v>25</v>
      </c>
      <c r="D43553" s="2" t="s">
        <v>449</v>
      </c>
      <c r="E43553" s="2"/>
      <c r="F43553" s="2"/>
      <c r="G43553" s="2"/>
      <c r="H43553" s="2"/>
    </row>
    <row r="43554" spans="2:8">
      <c r="B43554" s="2" t="s">
        <v>44000</v>
      </c>
      <c r="C43554" s="2">
        <v>28</v>
      </c>
      <c r="D43554" s="2" t="s">
        <v>449</v>
      </c>
      <c r="E43554" s="2"/>
      <c r="F43554" s="2"/>
      <c r="G43554" s="2"/>
      <c r="H43554" s="2"/>
    </row>
    <row r="43555" spans="2:8">
      <c r="B43555" s="2" t="s">
        <v>44001</v>
      </c>
      <c r="C43555" s="2">
        <v>27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44002</v>
      </c>
      <c r="C43556" s="2">
        <v>28</v>
      </c>
      <c r="D43556" s="2" t="s">
        <v>449</v>
      </c>
      <c r="E43556" s="2"/>
      <c r="F43556" s="2"/>
      <c r="G43556" s="2"/>
      <c r="H43556" s="2"/>
    </row>
    <row r="43557" spans="2:8">
      <c r="B43557" s="2" t="s">
        <v>44003</v>
      </c>
      <c r="C43557" s="2">
        <v>28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44004</v>
      </c>
      <c r="C43558" s="2">
        <v>25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44005</v>
      </c>
      <c r="C43559" s="2">
        <v>32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44006</v>
      </c>
      <c r="C43560" s="2">
        <v>35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44007</v>
      </c>
      <c r="C43561" s="2">
        <v>36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44008</v>
      </c>
      <c r="C43562" s="2">
        <v>25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44009</v>
      </c>
      <c r="C43563" s="2">
        <v>26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44010</v>
      </c>
      <c r="C43564" s="2">
        <v>26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44011</v>
      </c>
      <c r="C43565" s="2">
        <v>26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44012</v>
      </c>
      <c r="C43566" s="2">
        <v>25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44013</v>
      </c>
      <c r="C43567" s="2">
        <v>25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44014</v>
      </c>
      <c r="C43568" s="2">
        <v>20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44015</v>
      </c>
      <c r="C43569" s="2">
        <v>17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44016</v>
      </c>
      <c r="C43570" s="2">
        <v>42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44017</v>
      </c>
      <c r="C43571" s="2">
        <v>43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44018</v>
      </c>
      <c r="C43572" s="2">
        <v>45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44019</v>
      </c>
      <c r="C43573" s="2">
        <v>43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44020</v>
      </c>
      <c r="C43574" s="2">
        <v>35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44021</v>
      </c>
      <c r="C43575" s="2">
        <v>27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44022</v>
      </c>
      <c r="C43576" s="2">
        <v>27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44023</v>
      </c>
      <c r="C43577" s="2">
        <v>28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44024</v>
      </c>
      <c r="C43578" s="2">
        <v>28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44025</v>
      </c>
      <c r="C43579" s="2">
        <v>27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44026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44027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44028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44034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44035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44036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44037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44038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44039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44040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44041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44042</v>
      </c>
      <c r="C43596" s="2">
        <v>26</v>
      </c>
      <c r="D43596" s="2" t="s">
        <v>449</v>
      </c>
      <c r="E43596" s="2"/>
      <c r="F43596" s="2"/>
      <c r="G43596" s="2"/>
      <c r="H43596" s="2"/>
    </row>
    <row r="43597" spans="2:8">
      <c r="B43597" s="2" t="s">
        <v>44043</v>
      </c>
      <c r="C43597" s="2">
        <v>28</v>
      </c>
      <c r="D43597" s="2" t="s">
        <v>449</v>
      </c>
      <c r="E43597" s="2"/>
      <c r="F43597" s="2"/>
      <c r="G43597" s="2"/>
      <c r="H43597" s="2"/>
    </row>
    <row r="43598" spans="2:8">
      <c r="B43598" s="2" t="s">
        <v>44044</v>
      </c>
      <c r="C43598" s="2">
        <v>28</v>
      </c>
      <c r="D43598" s="2" t="s">
        <v>449</v>
      </c>
      <c r="E43598" s="2"/>
      <c r="F43598" s="2"/>
      <c r="G43598" s="2"/>
      <c r="H43598" s="2"/>
    </row>
    <row r="43599" spans="2:8">
      <c r="B43599" s="2" t="s">
        <v>44045</v>
      </c>
      <c r="C43599" s="2">
        <v>28</v>
      </c>
      <c r="D43599" s="2" t="s">
        <v>449</v>
      </c>
      <c r="E43599" s="2"/>
      <c r="F43599" s="2"/>
      <c r="G43599" s="2"/>
      <c r="H43599" s="2"/>
    </row>
    <row r="43600" spans="2:8">
      <c r="B43600" s="2" t="s">
        <v>44046</v>
      </c>
      <c r="C43600" s="2">
        <v>28</v>
      </c>
      <c r="D43600" s="2" t="s">
        <v>449</v>
      </c>
      <c r="E43600" s="2"/>
      <c r="F43600" s="2"/>
      <c r="G43600" s="2"/>
      <c r="H43600" s="2"/>
    </row>
    <row r="43601" spans="2:8">
      <c r="B43601" s="2" t="s">
        <v>44047</v>
      </c>
      <c r="C43601" s="2">
        <v>28</v>
      </c>
      <c r="D43601" s="2" t="s">
        <v>449</v>
      </c>
      <c r="E43601" s="2"/>
      <c r="F43601" s="2"/>
      <c r="G43601" s="2"/>
      <c r="H43601" s="2"/>
    </row>
    <row r="43602" spans="2:8">
      <c r="B43602" s="2" t="s">
        <v>44048</v>
      </c>
      <c r="C43602" s="2">
        <v>33</v>
      </c>
      <c r="D43602" s="2" t="s">
        <v>449</v>
      </c>
      <c r="E43602" s="2"/>
      <c r="F43602" s="2"/>
      <c r="G43602" s="2"/>
      <c r="H43602" s="2"/>
    </row>
    <row r="43603" spans="2:8">
      <c r="B43603" s="2" t="s">
        <v>44049</v>
      </c>
      <c r="C43603" s="2">
        <v>34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44050</v>
      </c>
      <c r="C43604" s="2">
        <v>33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44051</v>
      </c>
      <c r="C43605" s="2">
        <v>31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44052</v>
      </c>
      <c r="C43606" s="2">
        <v>26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44053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44056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44057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44058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44059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44060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44061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44062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44063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44064</v>
      </c>
      <c r="C43618" s="2">
        <v>34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44065</v>
      </c>
      <c r="C43619" s="2">
        <v>35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44066</v>
      </c>
      <c r="C43620" s="2">
        <v>38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44067</v>
      </c>
      <c r="C43621" s="2">
        <v>38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44068</v>
      </c>
      <c r="C43622" s="2">
        <v>33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44069</v>
      </c>
      <c r="C43623" s="2">
        <v>26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44070</v>
      </c>
      <c r="C43624" s="2">
        <v>26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44071</v>
      </c>
      <c r="C43625" s="2">
        <v>25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44072</v>
      </c>
      <c r="C43626" s="2">
        <v>24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44073</v>
      </c>
      <c r="C43627" s="2">
        <v>24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44074</v>
      </c>
      <c r="C43628" s="2">
        <v>25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44075</v>
      </c>
      <c r="C43629" s="2">
        <v>26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44076</v>
      </c>
      <c r="C43630" s="2">
        <v>28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44077</v>
      </c>
      <c r="C43631" s="2">
        <v>29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44078</v>
      </c>
      <c r="C43632" s="2">
        <v>29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44079</v>
      </c>
      <c r="C43633" s="2">
        <v>30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44080</v>
      </c>
      <c r="C43634" s="2">
        <v>17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44081</v>
      </c>
      <c r="C43635" s="2">
        <v>18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44082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44083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44084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44085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44086</v>
      </c>
      <c r="C43640" s="2">
        <v>16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44087</v>
      </c>
      <c r="C43641" s="2">
        <v>16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44088</v>
      </c>
      <c r="C43642" s="2">
        <v>30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44089</v>
      </c>
      <c r="C43643" s="2">
        <v>31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44090</v>
      </c>
      <c r="C43644" s="2">
        <v>31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44091</v>
      </c>
      <c r="C43645" s="2">
        <v>31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44092</v>
      </c>
      <c r="C43646" s="2">
        <v>32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44093</v>
      </c>
      <c r="C43647" s="2">
        <v>27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44094</v>
      </c>
      <c r="C43648" s="2">
        <v>23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44095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44096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32</v>
      </c>
      <c r="D43652" s="2" t="s">
        <v>449</v>
      </c>
      <c r="E43652" s="2"/>
      <c r="F43652" s="2"/>
      <c r="G43652" s="2"/>
      <c r="H43652" s="2"/>
    </row>
    <row r="43653" spans="2:8">
      <c r="B43653" s="2" t="s">
        <v>44099</v>
      </c>
      <c r="C43653" s="2">
        <v>34</v>
      </c>
      <c r="D43653" s="2" t="s">
        <v>449</v>
      </c>
      <c r="E43653" s="2"/>
      <c r="F43653" s="2"/>
      <c r="G43653" s="2"/>
      <c r="H43653" s="2"/>
    </row>
    <row r="43654" spans="2:8">
      <c r="B43654" s="2" t="s">
        <v>44100</v>
      </c>
      <c r="C43654" s="2">
        <v>33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44101</v>
      </c>
      <c r="C43655" s="2">
        <v>33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44102</v>
      </c>
      <c r="C43656" s="2">
        <v>32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44103</v>
      </c>
      <c r="C43657" s="2">
        <v>27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44104</v>
      </c>
      <c r="C43658" s="2">
        <v>29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44105</v>
      </c>
      <c r="C43659" s="2">
        <v>29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44106</v>
      </c>
      <c r="C43660" s="2">
        <v>29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44107</v>
      </c>
      <c r="C43661" s="2">
        <v>28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44108</v>
      </c>
      <c r="C43662" s="2">
        <v>27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44109</v>
      </c>
      <c r="C43663" s="2">
        <v>27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44110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44111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44113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44114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44115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44116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44117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44118</v>
      </c>
      <c r="C43672" s="2">
        <v>33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44119</v>
      </c>
      <c r="C43673" s="2">
        <v>33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44120</v>
      </c>
      <c r="C43674" s="2">
        <v>34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44121</v>
      </c>
      <c r="C43675" s="2">
        <v>34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44122</v>
      </c>
      <c r="C43676" s="2">
        <v>32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44123</v>
      </c>
      <c r="C43677" s="2">
        <v>28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44124</v>
      </c>
      <c r="C43678" s="2">
        <v>25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44125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44126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44127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44128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44129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44130</v>
      </c>
      <c r="C43684" s="2">
        <v>30</v>
      </c>
      <c r="D43684" s="2" t="s">
        <v>449</v>
      </c>
      <c r="E43684" s="2"/>
      <c r="F43684" s="2"/>
      <c r="G43684" s="2"/>
      <c r="H43684" s="2"/>
    </row>
    <row r="43685" spans="2:8">
      <c r="B43685" s="2" t="s">
        <v>44131</v>
      </c>
      <c r="C43685" s="2">
        <v>33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44132</v>
      </c>
      <c r="C43686" s="2">
        <v>33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44133</v>
      </c>
      <c r="C43687" s="2">
        <v>32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44134</v>
      </c>
      <c r="C43688" s="2">
        <v>31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44135</v>
      </c>
      <c r="C43689" s="2">
        <v>27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44136</v>
      </c>
      <c r="C43690" s="2">
        <v>31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44137</v>
      </c>
      <c r="C43691" s="2">
        <v>32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44138</v>
      </c>
      <c r="C43692" s="2">
        <v>32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44139</v>
      </c>
      <c r="C43693" s="2">
        <v>32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44140</v>
      </c>
      <c r="C43694" s="2">
        <v>32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44141</v>
      </c>
      <c r="C43695" s="2">
        <v>27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44142</v>
      </c>
      <c r="C43696" s="2">
        <v>23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44143</v>
      </c>
      <c r="C43697" s="2">
        <v>24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44144</v>
      </c>
      <c r="C43698" s="2">
        <v>25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44145</v>
      </c>
      <c r="C43699" s="2">
        <v>25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44146</v>
      </c>
      <c r="C43700" s="2">
        <v>23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44147</v>
      </c>
      <c r="C43701" s="2">
        <v>22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44148</v>
      </c>
      <c r="C43702" s="2">
        <v>21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44149</v>
      </c>
      <c r="C43703" s="2">
        <v>21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44150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44151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44152</v>
      </c>
      <c r="C43706" s="2">
        <v>35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33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44155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44156</v>
      </c>
      <c r="C43710" s="2">
        <v>31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44157</v>
      </c>
      <c r="C43711" s="2">
        <v>32</v>
      </c>
      <c r="D43711" s="2" t="s">
        <v>449</v>
      </c>
      <c r="E43711" s="2"/>
      <c r="F43711" s="2"/>
      <c r="G43711" s="2"/>
      <c r="H43711" s="2"/>
    </row>
    <row r="43712" spans="2:8">
      <c r="B43712" s="2" t="s">
        <v>44158</v>
      </c>
      <c r="C43712" s="2">
        <v>32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44159</v>
      </c>
      <c r="C43713" s="2">
        <v>31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44160</v>
      </c>
      <c r="C43714" s="2">
        <v>31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44161</v>
      </c>
      <c r="C43715" s="2">
        <v>26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44162</v>
      </c>
      <c r="C43716" s="2">
        <v>26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44163</v>
      </c>
      <c r="C43717" s="2">
        <v>27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44164</v>
      </c>
      <c r="C43718" s="2">
        <v>26</v>
      </c>
      <c r="D43718" s="2" t="s">
        <v>449</v>
      </c>
      <c r="E43718" s="2"/>
      <c r="F43718" s="2"/>
      <c r="G43718" s="2"/>
      <c r="H43718" s="2"/>
    </row>
    <row r="43719" spans="2:8">
      <c r="B43719" s="2" t="s">
        <v>44165</v>
      </c>
      <c r="C43719" s="2">
        <v>27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44166</v>
      </c>
      <c r="C43720" s="2">
        <v>27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44167</v>
      </c>
      <c r="C43721" s="2">
        <v>26</v>
      </c>
      <c r="D43721" s="2" t="s">
        <v>449</v>
      </c>
      <c r="E43721" s="2"/>
      <c r="F43721" s="2"/>
      <c r="G43721" s="2"/>
      <c r="H43721" s="2"/>
    </row>
    <row r="43722" spans="2:8">
      <c r="B43722" s="2" t="s">
        <v>44168</v>
      </c>
      <c r="C43722" s="2">
        <v>25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44169</v>
      </c>
      <c r="C43723" s="2">
        <v>21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44170</v>
      </c>
      <c r="C43724" s="2">
        <v>39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44171</v>
      </c>
      <c r="C43725" s="2">
        <v>40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44172</v>
      </c>
      <c r="C43726" s="2">
        <v>41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44173</v>
      </c>
      <c r="C43727" s="2">
        <v>40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44174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44175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44176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44179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44180</v>
      </c>
      <c r="C43734" s="2">
        <v>24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44181</v>
      </c>
      <c r="C43735" s="2">
        <v>25</v>
      </c>
      <c r="D43735" s="2" t="s">
        <v>449</v>
      </c>
      <c r="E43735" s="2"/>
      <c r="F43735" s="2"/>
      <c r="G43735" s="2"/>
      <c r="H43735" s="2"/>
    </row>
    <row r="43736" spans="2:8">
      <c r="B43736" s="2" t="s">
        <v>44182</v>
      </c>
      <c r="C43736" s="2">
        <v>27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44183</v>
      </c>
      <c r="C43737" s="2">
        <v>27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44184</v>
      </c>
      <c r="C43738" s="2">
        <v>24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44185</v>
      </c>
      <c r="C43739" s="2">
        <v>21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44186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44188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44189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44190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44191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44196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44197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44198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44200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44201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44202</v>
      </c>
      <c r="C43756" s="2">
        <v>18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44203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44204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44205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44206</v>
      </c>
      <c r="C43760" s="2">
        <v>36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44207</v>
      </c>
      <c r="C43761" s="2">
        <v>37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44208</v>
      </c>
      <c r="C43762" s="2">
        <v>37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44209</v>
      </c>
      <c r="C43763" s="2">
        <v>36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44210</v>
      </c>
      <c r="C43764" s="2">
        <v>33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44211</v>
      </c>
      <c r="C43765" s="2">
        <v>28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44212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44213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44214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44215</v>
      </c>
      <c r="C43769" s="2">
        <v>26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44217</v>
      </c>
      <c r="C43771" s="2">
        <v>41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44218</v>
      </c>
      <c r="C43772" s="2">
        <v>45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44219</v>
      </c>
      <c r="C43773" s="2">
        <v>45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44220</v>
      </c>
      <c r="C43774" s="2">
        <v>44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44221</v>
      </c>
      <c r="C43775" s="2">
        <v>35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44222</v>
      </c>
      <c r="C43776" s="2">
        <v>29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44223</v>
      </c>
      <c r="C43777" s="2">
        <v>29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44224</v>
      </c>
      <c r="C43778" s="2">
        <v>28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44225</v>
      </c>
      <c r="C43779" s="2">
        <v>27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44226</v>
      </c>
      <c r="C43780" s="2">
        <v>27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44228</v>
      </c>
      <c r="C43782" s="2">
        <v>25</v>
      </c>
      <c r="D43782" s="2" t="s">
        <v>449</v>
      </c>
      <c r="E43782" s="2"/>
      <c r="F43782" s="2"/>
      <c r="G43782" s="2"/>
      <c r="H43782" s="2"/>
    </row>
    <row r="43783" spans="2:8">
      <c r="B43783" s="2" t="s">
        <v>44229</v>
      </c>
      <c r="C43783" s="2">
        <v>17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44230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44231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44232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44233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44234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30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44236</v>
      </c>
      <c r="C43790" s="2">
        <v>32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44237</v>
      </c>
      <c r="C43791" s="2">
        <v>33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44238</v>
      </c>
      <c r="C43792" s="2">
        <v>33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44239</v>
      </c>
      <c r="C43793" s="2">
        <v>32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44240</v>
      </c>
      <c r="C43794" s="2">
        <v>24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44250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44251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44252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44253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44254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44255</v>
      </c>
      <c r="C43809" s="2">
        <v>24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44256</v>
      </c>
      <c r="C43810" s="2">
        <v>24</v>
      </c>
      <c r="D43810" s="2" t="s">
        <v>449</v>
      </c>
      <c r="E43810" s="2"/>
      <c r="F43810" s="2"/>
      <c r="G43810" s="2"/>
      <c r="H43810" s="2"/>
    </row>
    <row r="43811" spans="2:8">
      <c r="B43811" s="2" t="s">
        <v>44257</v>
      </c>
      <c r="C43811" s="2">
        <v>24</v>
      </c>
      <c r="D43811" s="2" t="s">
        <v>449</v>
      </c>
      <c r="E43811" s="2"/>
      <c r="F43811" s="2"/>
      <c r="G43811" s="2"/>
      <c r="H43811" s="2"/>
    </row>
    <row r="43812" spans="2:8">
      <c r="B43812" s="2" t="s">
        <v>44258</v>
      </c>
      <c r="C43812" s="2">
        <v>24</v>
      </c>
      <c r="D43812" s="2" t="s">
        <v>449</v>
      </c>
      <c r="E43812" s="2"/>
      <c r="F43812" s="2"/>
      <c r="G43812" s="2"/>
      <c r="H43812" s="2"/>
    </row>
    <row r="43813" spans="2:8">
      <c r="B43813" s="2" t="s">
        <v>44259</v>
      </c>
      <c r="C43813" s="2">
        <v>24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44260</v>
      </c>
      <c r="C43814" s="2">
        <v>24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44261</v>
      </c>
      <c r="C43815" s="2">
        <v>19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44262</v>
      </c>
      <c r="C43816" s="2">
        <v>19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44263</v>
      </c>
      <c r="C43817" s="2">
        <v>21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44264</v>
      </c>
      <c r="C43818" s="2">
        <v>21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44265</v>
      </c>
      <c r="C43819" s="2">
        <v>18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44266</v>
      </c>
      <c r="C43820" s="2">
        <v>26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44267</v>
      </c>
      <c r="C43821" s="2">
        <v>27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44268</v>
      </c>
      <c r="C43822" s="2">
        <v>29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44269</v>
      </c>
      <c r="C43823" s="2">
        <v>29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44270</v>
      </c>
      <c r="C43824" s="2">
        <v>28</v>
      </c>
      <c r="D43824" s="2" t="s">
        <v>449</v>
      </c>
      <c r="E43824" s="2"/>
      <c r="F43824" s="2"/>
      <c r="G43824" s="2"/>
      <c r="H43824" s="2"/>
    </row>
    <row r="43825" spans="2:8">
      <c r="B43825" s="2" t="s">
        <v>44271</v>
      </c>
      <c r="C43825" s="2">
        <v>25</v>
      </c>
      <c r="D43825" s="2" t="s">
        <v>449</v>
      </c>
      <c r="E43825" s="2"/>
      <c r="F43825" s="2"/>
      <c r="G43825" s="2"/>
      <c r="H43825" s="2"/>
    </row>
    <row r="43826" spans="2:8">
      <c r="B43826" s="2" t="s">
        <v>44272</v>
      </c>
      <c r="C43826" s="2">
        <v>19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44273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44274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44275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44276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44277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44278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44279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44280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44281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18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28</v>
      </c>
      <c r="D43840" s="2" t="s">
        <v>449</v>
      </c>
      <c r="E43840" s="2"/>
      <c r="F43840" s="2"/>
      <c r="G43840" s="2"/>
      <c r="H43840" s="2"/>
    </row>
    <row r="43841" spans="2:8">
      <c r="B43841" s="2" t="s">
        <v>44287</v>
      </c>
      <c r="C43841" s="2">
        <v>33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44288</v>
      </c>
      <c r="C43842" s="2">
        <v>33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44289</v>
      </c>
      <c r="C43843" s="2">
        <v>32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44290</v>
      </c>
      <c r="C43844" s="2">
        <v>29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44291</v>
      </c>
      <c r="C43845" s="2">
        <v>25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44292</v>
      </c>
      <c r="C43846" s="2">
        <v>22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44293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44294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24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44298</v>
      </c>
      <c r="C43852" s="2">
        <v>25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44299</v>
      </c>
      <c r="C43853" s="2">
        <v>27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44300</v>
      </c>
      <c r="C43854" s="2">
        <v>28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44301</v>
      </c>
      <c r="C43855" s="2">
        <v>28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44302</v>
      </c>
      <c r="C43856" s="2">
        <v>23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44303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44305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44306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44307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44308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44309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44310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26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24</v>
      </c>
      <c r="D43869" s="2" t="s">
        <v>449</v>
      </c>
      <c r="E43869" s="2"/>
      <c r="F43869" s="2"/>
      <c r="G43869" s="2"/>
      <c r="H43869" s="2"/>
    </row>
    <row r="43870" spans="2:8">
      <c r="B43870" s="2" t="s">
        <v>44316</v>
      </c>
      <c r="C43870" s="2">
        <v>26</v>
      </c>
      <c r="D43870" s="2" t="s">
        <v>449</v>
      </c>
      <c r="E43870" s="2"/>
      <c r="F43870" s="2"/>
      <c r="G43870" s="2"/>
      <c r="H43870" s="2"/>
    </row>
    <row r="43871" spans="2:8">
      <c r="B43871" s="2" t="s">
        <v>44317</v>
      </c>
      <c r="C43871" s="2">
        <v>29</v>
      </c>
      <c r="D43871" s="2" t="s">
        <v>449</v>
      </c>
      <c r="E43871" s="2"/>
      <c r="F43871" s="2"/>
      <c r="G43871" s="2"/>
      <c r="H43871" s="2"/>
    </row>
    <row r="43872" spans="2:8">
      <c r="B43872" s="2" t="s">
        <v>44318</v>
      </c>
      <c r="C43872" s="2">
        <v>27</v>
      </c>
      <c r="D43872" s="2" t="s">
        <v>449</v>
      </c>
      <c r="E43872" s="2"/>
      <c r="F43872" s="2"/>
      <c r="G43872" s="2"/>
      <c r="H43872" s="2"/>
    </row>
    <row r="43873" spans="2:8">
      <c r="B43873" s="2" t="s">
        <v>44319</v>
      </c>
      <c r="C43873" s="2">
        <v>27</v>
      </c>
      <c r="D43873" s="2" t="s">
        <v>449</v>
      </c>
      <c r="E43873" s="2"/>
      <c r="F43873" s="2"/>
      <c r="G43873" s="2"/>
      <c r="H43873" s="2"/>
    </row>
    <row r="43874" spans="2:8">
      <c r="B43874" s="2" t="s">
        <v>44320</v>
      </c>
      <c r="C43874" s="2">
        <v>24</v>
      </c>
      <c r="D43874" s="2" t="s">
        <v>449</v>
      </c>
      <c r="E43874" s="2"/>
      <c r="F43874" s="2"/>
      <c r="G43874" s="2"/>
      <c r="H43874" s="2"/>
    </row>
    <row r="43875" spans="2:8">
      <c r="B43875" s="2" t="s">
        <v>44321</v>
      </c>
      <c r="C43875" s="2">
        <v>24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44322</v>
      </c>
      <c r="C43876" s="2">
        <v>23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44323</v>
      </c>
      <c r="C43877" s="2">
        <v>18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44324</v>
      </c>
      <c r="C43878" s="2">
        <v>18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44325</v>
      </c>
      <c r="C43879" s="2">
        <v>16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44326</v>
      </c>
      <c r="C43880" s="2">
        <v>31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44327</v>
      </c>
      <c r="C43881" s="2">
        <v>33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44328</v>
      </c>
      <c r="C43882" s="2">
        <v>33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44329</v>
      </c>
      <c r="C43883" s="2">
        <v>31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44330</v>
      </c>
      <c r="C43884" s="2">
        <v>31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44331</v>
      </c>
      <c r="C43885" s="2">
        <v>24</v>
      </c>
      <c r="D43885" s="2" t="s">
        <v>449</v>
      </c>
      <c r="E43885" s="2"/>
      <c r="F43885" s="2"/>
      <c r="G43885" s="2"/>
      <c r="H43885" s="2"/>
    </row>
    <row r="43886" spans="2:8">
      <c r="B43886" s="2" t="s">
        <v>44332</v>
      </c>
      <c r="C43886" s="2">
        <v>25</v>
      </c>
      <c r="D43886" s="2" t="s">
        <v>449</v>
      </c>
      <c r="E43886" s="2"/>
      <c r="F43886" s="2"/>
      <c r="G43886" s="2"/>
      <c r="H43886" s="2"/>
    </row>
    <row r="43887" spans="2:8">
      <c r="B43887" s="2" t="s">
        <v>44333</v>
      </c>
      <c r="C43887" s="2">
        <v>25</v>
      </c>
      <c r="D43887" s="2" t="s">
        <v>449</v>
      </c>
      <c r="E43887" s="2"/>
      <c r="F43887" s="2"/>
      <c r="G43887" s="2"/>
      <c r="H43887" s="2"/>
    </row>
    <row r="43888" spans="2:8">
      <c r="B43888" s="2" t="s">
        <v>44334</v>
      </c>
      <c r="C43888" s="2">
        <v>25</v>
      </c>
      <c r="D43888" s="2" t="s">
        <v>449</v>
      </c>
      <c r="E43888" s="2"/>
      <c r="F43888" s="2"/>
      <c r="G43888" s="2"/>
      <c r="H43888" s="2"/>
    </row>
    <row r="43889" spans="2:8">
      <c r="B43889" s="2" t="s">
        <v>44335</v>
      </c>
      <c r="C43889" s="2">
        <v>25</v>
      </c>
      <c r="D43889" s="2" t="s">
        <v>449</v>
      </c>
      <c r="E43889" s="2"/>
      <c r="F43889" s="2"/>
      <c r="G43889" s="2"/>
      <c r="H43889" s="2"/>
    </row>
    <row r="43890" spans="2:8">
      <c r="B43890" s="2" t="s">
        <v>44336</v>
      </c>
      <c r="C43890" s="2">
        <v>25</v>
      </c>
      <c r="D43890" s="2" t="s">
        <v>449</v>
      </c>
      <c r="E43890" s="2"/>
      <c r="F43890" s="2"/>
      <c r="G43890" s="2"/>
      <c r="H43890" s="2"/>
    </row>
    <row r="43891" spans="2:8">
      <c r="B43891" s="2" t="s">
        <v>44337</v>
      </c>
      <c r="C43891" s="2">
        <v>25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44338</v>
      </c>
      <c r="C43892" s="2">
        <v>23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44339</v>
      </c>
      <c r="C43893" s="2">
        <v>24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44340</v>
      </c>
      <c r="C43894" s="2">
        <v>23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44341</v>
      </c>
      <c r="C43895" s="2">
        <v>24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44342</v>
      </c>
      <c r="C43896" s="2">
        <v>24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44343</v>
      </c>
      <c r="C43897" s="2">
        <v>21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44344</v>
      </c>
      <c r="C43898" s="2">
        <v>19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44345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44346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44347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44348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44349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44350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44351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44352</v>
      </c>
      <c r="C43906" s="2">
        <v>32</v>
      </c>
      <c r="D43906" s="2" t="s">
        <v>449</v>
      </c>
      <c r="E43906" s="2"/>
      <c r="F43906" s="2"/>
      <c r="G43906" s="2"/>
      <c r="H43906" s="2"/>
    </row>
    <row r="43907" spans="2:8">
      <c r="B43907" s="2" t="s">
        <v>44353</v>
      </c>
      <c r="C43907" s="2">
        <v>33</v>
      </c>
      <c r="D43907" s="2" t="s">
        <v>449</v>
      </c>
      <c r="E43907" s="2"/>
      <c r="F43907" s="2"/>
      <c r="G43907" s="2"/>
      <c r="H43907" s="2"/>
    </row>
    <row r="43908" spans="2:8">
      <c r="B43908" s="2" t="s">
        <v>44354</v>
      </c>
      <c r="C43908" s="2">
        <v>33</v>
      </c>
      <c r="D43908" s="2" t="s">
        <v>449</v>
      </c>
      <c r="E43908" s="2"/>
      <c r="F43908" s="2"/>
      <c r="G43908" s="2"/>
      <c r="H43908" s="2"/>
    </row>
    <row r="43909" spans="2:8">
      <c r="B43909" s="2" t="s">
        <v>44355</v>
      </c>
      <c r="C43909" s="2">
        <v>34</v>
      </c>
      <c r="D43909" s="2" t="s">
        <v>449</v>
      </c>
      <c r="E43909" s="2"/>
      <c r="F43909" s="2"/>
      <c r="G43909" s="2"/>
      <c r="H43909" s="2"/>
    </row>
    <row r="43910" spans="2:8">
      <c r="B43910" s="2" t="s">
        <v>44356</v>
      </c>
      <c r="C43910" s="2">
        <v>29</v>
      </c>
      <c r="D43910" s="2" t="s">
        <v>449</v>
      </c>
      <c r="E43910" s="2"/>
      <c r="F43910" s="2"/>
      <c r="G43910" s="2"/>
      <c r="H43910" s="2"/>
    </row>
    <row r="43911" spans="2:8">
      <c r="B43911" s="2" t="s">
        <v>44357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44359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44360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44361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44362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44363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44364</v>
      </c>
      <c r="C43918" s="2">
        <v>20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44365</v>
      </c>
      <c r="C43919" s="2">
        <v>25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44366</v>
      </c>
      <c r="C43920" s="2">
        <v>30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44367</v>
      </c>
      <c r="C43921" s="2">
        <v>31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44368</v>
      </c>
      <c r="C43922" s="2">
        <v>31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44369</v>
      </c>
      <c r="C43923" s="2">
        <v>29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44370</v>
      </c>
      <c r="C43924" s="2">
        <v>27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44371</v>
      </c>
      <c r="C43925" s="2">
        <v>23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44372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44373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44374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44375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44376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44377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44378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44379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44380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44381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44382</v>
      </c>
      <c r="C43936" s="2">
        <v>18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44383</v>
      </c>
      <c r="C43937" s="2">
        <v>23</v>
      </c>
      <c r="D43937" s="2" t="s">
        <v>449</v>
      </c>
      <c r="E43937" s="2"/>
      <c r="F43937" s="2"/>
      <c r="G43937" s="2"/>
      <c r="H43937" s="2"/>
    </row>
    <row r="43938" spans="2:8">
      <c r="B43938" s="2" t="s">
        <v>44384</v>
      </c>
      <c r="C43938" s="2">
        <v>25</v>
      </c>
      <c r="D43938" s="2" t="s">
        <v>449</v>
      </c>
      <c r="E43938" s="2"/>
      <c r="F43938" s="2"/>
      <c r="G43938" s="2"/>
      <c r="H43938" s="2"/>
    </row>
    <row r="43939" spans="2:8">
      <c r="B43939" s="2" t="s">
        <v>44385</v>
      </c>
      <c r="C43939" s="2">
        <v>26</v>
      </c>
      <c r="D43939" s="2" t="s">
        <v>449</v>
      </c>
      <c r="E43939" s="2"/>
      <c r="F43939" s="2"/>
      <c r="G43939" s="2"/>
      <c r="H43939" s="2"/>
    </row>
    <row r="43940" spans="2:8">
      <c r="B43940" s="2" t="s">
        <v>44386</v>
      </c>
      <c r="C43940" s="2">
        <v>25</v>
      </c>
      <c r="D43940" s="2" t="s">
        <v>449</v>
      </c>
      <c r="E43940" s="2"/>
      <c r="F43940" s="2"/>
      <c r="G43940" s="2"/>
      <c r="H43940" s="2"/>
    </row>
    <row r="43941" spans="2:8">
      <c r="B43941" s="2" t="s">
        <v>44387</v>
      </c>
      <c r="C43941" s="2">
        <v>26</v>
      </c>
      <c r="D43941" s="2" t="s">
        <v>449</v>
      </c>
      <c r="E43941" s="2"/>
      <c r="F43941" s="2"/>
      <c r="G43941" s="2"/>
      <c r="H43941" s="2"/>
    </row>
    <row r="43942" spans="2:8">
      <c r="B43942" s="2" t="s">
        <v>44388</v>
      </c>
      <c r="C43942" s="2">
        <v>26</v>
      </c>
      <c r="D43942" s="2" t="s">
        <v>449</v>
      </c>
      <c r="E43942" s="2"/>
      <c r="F43942" s="2"/>
      <c r="G43942" s="2"/>
      <c r="H43942" s="2"/>
    </row>
    <row r="43943" spans="2:8">
      <c r="B43943" s="2" t="s">
        <v>44389</v>
      </c>
      <c r="C43943" s="2">
        <v>23</v>
      </c>
      <c r="D43943" s="2" t="s">
        <v>449</v>
      </c>
      <c r="E43943" s="2"/>
      <c r="F43943" s="2"/>
      <c r="G43943" s="2"/>
      <c r="H43943" s="2"/>
    </row>
    <row r="43944" spans="2:8">
      <c r="B43944" s="2" t="s">
        <v>44390</v>
      </c>
      <c r="C43944" s="2">
        <v>35</v>
      </c>
      <c r="D43944" s="2" t="s">
        <v>449</v>
      </c>
      <c r="E43944" s="2"/>
      <c r="F43944" s="2"/>
      <c r="G43944" s="2"/>
      <c r="H43944" s="2"/>
    </row>
    <row r="43945" spans="2:8">
      <c r="B43945" s="2" t="s">
        <v>44391</v>
      </c>
      <c r="C43945" s="2">
        <v>36</v>
      </c>
      <c r="D43945" s="2" t="s">
        <v>449</v>
      </c>
      <c r="E43945" s="2"/>
      <c r="F43945" s="2"/>
      <c r="G43945" s="2"/>
      <c r="H43945" s="2"/>
    </row>
    <row r="43946" spans="2:8">
      <c r="B43946" s="2" t="s">
        <v>44392</v>
      </c>
      <c r="C43946" s="2">
        <v>36</v>
      </c>
      <c r="D43946" s="2" t="s">
        <v>449</v>
      </c>
      <c r="E43946" s="2"/>
      <c r="F43946" s="2"/>
      <c r="G43946" s="2"/>
      <c r="H43946" s="2"/>
    </row>
    <row r="43947" spans="2:8">
      <c r="B43947" s="2" t="s">
        <v>44393</v>
      </c>
      <c r="C43947" s="2">
        <v>36</v>
      </c>
      <c r="D43947" s="2" t="s">
        <v>449</v>
      </c>
      <c r="E43947" s="2"/>
      <c r="F43947" s="2"/>
      <c r="G43947" s="2"/>
      <c r="H43947" s="2"/>
    </row>
    <row r="43948" spans="2:8">
      <c r="B43948" s="2" t="s">
        <v>44394</v>
      </c>
      <c r="C43948" s="2">
        <v>35</v>
      </c>
      <c r="D43948" s="2" t="s">
        <v>449</v>
      </c>
      <c r="E43948" s="2"/>
      <c r="F43948" s="2"/>
      <c r="G43948" s="2"/>
      <c r="H43948" s="2"/>
    </row>
    <row r="43949" spans="2:8">
      <c r="B43949" s="2" t="s">
        <v>44395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44396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44397</v>
      </c>
      <c r="C43951" s="2">
        <v>22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44398</v>
      </c>
      <c r="C43952" s="2">
        <v>20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32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44401</v>
      </c>
      <c r="C43955" s="2">
        <v>35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44402</v>
      </c>
      <c r="C43956" s="2">
        <v>35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44403</v>
      </c>
      <c r="C43957" s="2">
        <v>32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44404</v>
      </c>
      <c r="C43958" s="2">
        <v>31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44405</v>
      </c>
      <c r="C43959" s="2">
        <v>30</v>
      </c>
      <c r="D43959" s="2" t="s">
        <v>449</v>
      </c>
      <c r="E43959" s="2"/>
      <c r="F43959" s="2"/>
      <c r="G43959" s="2"/>
      <c r="H43959" s="2"/>
    </row>
    <row r="43960" spans="2:8">
      <c r="B43960" s="2" t="s">
        <v>44406</v>
      </c>
      <c r="C43960" s="2">
        <v>32</v>
      </c>
      <c r="D43960" s="2" t="s">
        <v>449</v>
      </c>
      <c r="E43960" s="2"/>
      <c r="F43960" s="2"/>
      <c r="G43960" s="2"/>
      <c r="H43960" s="2"/>
    </row>
    <row r="43961" spans="2:8">
      <c r="B43961" s="2" t="s">
        <v>44407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44408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44409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44410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44413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44414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44415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44416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44417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44418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44419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44421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44422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44423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44424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28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44426</v>
      </c>
      <c r="C43980" s="2">
        <v>31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44427</v>
      </c>
      <c r="C43981" s="2">
        <v>32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44428</v>
      </c>
      <c r="C43982" s="2">
        <v>33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44429</v>
      </c>
      <c r="C43983" s="2">
        <v>26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44430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44431</v>
      </c>
      <c r="C43985" s="2">
        <v>24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44432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44433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44434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44435</v>
      </c>
      <c r="C43989" s="2">
        <v>23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44436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44437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44438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44439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44440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44441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44442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44443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44444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44445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44446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44447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44448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44449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44453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44454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44455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44456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44457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44458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44459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44460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44461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44462</v>
      </c>
      <c r="C44016" s="2">
        <v>38</v>
      </c>
      <c r="D44016" s="2" t="s">
        <v>449</v>
      </c>
      <c r="E44016" s="2"/>
      <c r="F44016" s="2"/>
      <c r="G44016" s="2"/>
      <c r="H44016" s="2"/>
    </row>
    <row r="44017" spans="2:8">
      <c r="B44017" s="2" t="s">
        <v>44463</v>
      </c>
      <c r="C44017" s="2">
        <v>42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44464</v>
      </c>
      <c r="C44018" s="2">
        <v>44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44465</v>
      </c>
      <c r="C44019" s="2">
        <v>43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44466</v>
      </c>
      <c r="C44020" s="2">
        <v>34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44467</v>
      </c>
      <c r="C44021" s="2">
        <v>24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44468</v>
      </c>
      <c r="C44022" s="2">
        <v>24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44469</v>
      </c>
      <c r="C44023" s="2">
        <v>24</v>
      </c>
      <c r="D44023" s="2" t="s">
        <v>449</v>
      </c>
      <c r="E44023" s="2"/>
      <c r="F44023" s="2"/>
      <c r="G44023" s="2"/>
      <c r="H44023" s="2"/>
    </row>
    <row r="44024" spans="2:8">
      <c r="B44024" s="2" t="s">
        <v>44470</v>
      </c>
      <c r="C44024" s="2">
        <v>17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44472</v>
      </c>
      <c r="C44026" s="2">
        <v>28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44473</v>
      </c>
      <c r="C44027" s="2">
        <v>27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44474</v>
      </c>
      <c r="C44028" s="2">
        <v>27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44475</v>
      </c>
      <c r="C44029" s="2">
        <v>27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44476</v>
      </c>
      <c r="C44030" s="2">
        <v>19</v>
      </c>
      <c r="D44030" s="2" t="s">
        <v>449</v>
      </c>
      <c r="E44030" s="2"/>
      <c r="F44030" s="2"/>
      <c r="G44030" s="2"/>
      <c r="H44030" s="2"/>
    </row>
    <row r="44031" spans="2:8">
      <c r="B44031" s="2" t="s">
        <v>44477</v>
      </c>
      <c r="C44031" s="2">
        <v>31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44478</v>
      </c>
      <c r="C44032" s="2">
        <v>31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44479</v>
      </c>
      <c r="C44033" s="2">
        <v>31</v>
      </c>
      <c r="D44033" s="2" t="s">
        <v>449</v>
      </c>
      <c r="E44033" s="2"/>
      <c r="F44033" s="2"/>
      <c r="G44033" s="2"/>
      <c r="H44033" s="2"/>
    </row>
    <row r="44034" spans="2:8">
      <c r="B44034" s="2" t="s">
        <v>44480</v>
      </c>
      <c r="C44034" s="2">
        <v>33</v>
      </c>
      <c r="D44034" s="2" t="s">
        <v>449</v>
      </c>
      <c r="E44034" s="2"/>
      <c r="F44034" s="2"/>
      <c r="G44034" s="2"/>
      <c r="H44034" s="2"/>
    </row>
    <row r="44035" spans="2:8">
      <c r="B44035" s="2" t="s">
        <v>44481</v>
      </c>
      <c r="C44035" s="2">
        <v>32</v>
      </c>
      <c r="D44035" s="2" t="s">
        <v>449</v>
      </c>
      <c r="E44035" s="2"/>
      <c r="F44035" s="2"/>
      <c r="G44035" s="2"/>
      <c r="H44035" s="2"/>
    </row>
    <row r="44036" spans="2:8">
      <c r="B44036" s="2" t="s">
        <v>44482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44483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44484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44485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18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44488</v>
      </c>
      <c r="C44042" s="2">
        <v>21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44489</v>
      </c>
      <c r="C44043" s="2">
        <v>23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44490</v>
      </c>
      <c r="C44044" s="2">
        <v>23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44491</v>
      </c>
      <c r="C44045" s="2">
        <v>23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44492</v>
      </c>
      <c r="C44046" s="2">
        <v>22</v>
      </c>
      <c r="D44046" s="2" t="s">
        <v>449</v>
      </c>
      <c r="E44046" s="2"/>
      <c r="F44046" s="2"/>
      <c r="G44046" s="2"/>
      <c r="H44046" s="2"/>
    </row>
    <row r="44047" spans="2:8">
      <c r="B44047" s="2" t="s">
        <v>44493</v>
      </c>
      <c r="C44047" s="2">
        <v>20</v>
      </c>
      <c r="D44047" s="2" t="s">
        <v>449</v>
      </c>
      <c r="E44047" s="2"/>
      <c r="F44047" s="2"/>
      <c r="G44047" s="2"/>
      <c r="H44047" s="2"/>
    </row>
    <row r="44048" spans="2:8">
      <c r="B44048" s="2" t="s">
        <v>44494</v>
      </c>
      <c r="C44048" s="2">
        <v>20</v>
      </c>
      <c r="D44048" s="2" t="s">
        <v>449</v>
      </c>
      <c r="E44048" s="2"/>
      <c r="F44048" s="2"/>
      <c r="G44048" s="2"/>
      <c r="H44048" s="2"/>
    </row>
    <row r="44049" spans="2:8">
      <c r="B44049" s="2" t="s">
        <v>44495</v>
      </c>
      <c r="C44049" s="2">
        <v>18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44496</v>
      </c>
      <c r="C44050" s="2">
        <v>17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44497</v>
      </c>
      <c r="C44051" s="2">
        <v>28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44498</v>
      </c>
      <c r="C44052" s="2">
        <v>26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44499</v>
      </c>
      <c r="C44053" s="2">
        <v>25</v>
      </c>
      <c r="D44053" s="2" t="s">
        <v>449</v>
      </c>
      <c r="E44053" s="2"/>
      <c r="F44053" s="2"/>
      <c r="G44053" s="2"/>
      <c r="H44053" s="2"/>
    </row>
    <row r="44054" spans="2:8">
      <c r="B44054" s="2" t="s">
        <v>44500</v>
      </c>
      <c r="C44054" s="2">
        <v>24</v>
      </c>
      <c r="D44054" s="2" t="s">
        <v>449</v>
      </c>
      <c r="E44054" s="2"/>
      <c r="F44054" s="2"/>
      <c r="G44054" s="2"/>
      <c r="H44054" s="2"/>
    </row>
    <row r="44055" spans="2:8">
      <c r="B44055" s="2" t="s">
        <v>44501</v>
      </c>
      <c r="C44055" s="2">
        <v>23</v>
      </c>
      <c r="D44055" s="2" t="s">
        <v>449</v>
      </c>
      <c r="E44055" s="2"/>
      <c r="F44055" s="2"/>
      <c r="G44055" s="2"/>
      <c r="H44055" s="2"/>
    </row>
    <row r="44056" spans="2:8">
      <c r="B44056" s="2" t="s">
        <v>44502</v>
      </c>
      <c r="C44056" s="2">
        <v>21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44503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44504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44505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44506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44507</v>
      </c>
      <c r="C44061" s="2">
        <v>27</v>
      </c>
      <c r="D44061" s="2" t="s">
        <v>449</v>
      </c>
      <c r="E44061" s="2"/>
      <c r="F44061" s="2"/>
      <c r="G44061" s="2"/>
      <c r="H44061" s="2"/>
    </row>
    <row r="44062" spans="2:8">
      <c r="B44062" s="2" t="s">
        <v>44508</v>
      </c>
      <c r="C44062" s="2">
        <v>24</v>
      </c>
      <c r="D44062" s="2" t="s">
        <v>449</v>
      </c>
      <c r="E44062" s="2"/>
      <c r="F44062" s="2"/>
      <c r="G44062" s="2"/>
      <c r="H44062" s="2"/>
    </row>
    <row r="44063" spans="2:8">
      <c r="B44063" s="2" t="s">
        <v>44509</v>
      </c>
      <c r="C44063" s="2">
        <v>25</v>
      </c>
      <c r="D44063" s="2" t="s">
        <v>449</v>
      </c>
      <c r="E44063" s="2"/>
      <c r="F44063" s="2"/>
      <c r="G44063" s="2"/>
      <c r="H44063" s="2"/>
    </row>
    <row r="44064" spans="2:8">
      <c r="B44064" s="2" t="s">
        <v>44510</v>
      </c>
      <c r="C44064" s="2">
        <v>25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44511</v>
      </c>
      <c r="C44065" s="2">
        <v>25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44512</v>
      </c>
      <c r="C44066" s="2">
        <v>26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44513</v>
      </c>
      <c r="C44067" s="2">
        <v>25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44514</v>
      </c>
      <c r="C44068" s="2">
        <v>23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44515</v>
      </c>
      <c r="C44069" s="2">
        <v>22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44516</v>
      </c>
      <c r="C44070" s="2">
        <v>20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44517</v>
      </c>
      <c r="C44071" s="2">
        <v>19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44518</v>
      </c>
      <c r="C44072" s="2">
        <v>17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44519</v>
      </c>
      <c r="C44073" s="2">
        <v>18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44520</v>
      </c>
      <c r="C44074" s="2">
        <v>30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44521</v>
      </c>
      <c r="C44075" s="2">
        <v>32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44522</v>
      </c>
      <c r="C44076" s="2">
        <v>32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44523</v>
      </c>
      <c r="C44077" s="2">
        <v>32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44524</v>
      </c>
      <c r="C44078" s="2">
        <v>31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44525</v>
      </c>
      <c r="C44079" s="2">
        <v>29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44526</v>
      </c>
      <c r="C44080" s="2">
        <v>26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44527</v>
      </c>
      <c r="C44081" s="2">
        <v>28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44528</v>
      </c>
      <c r="C44082" s="2">
        <v>28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44529</v>
      </c>
      <c r="C44083" s="2">
        <v>29</v>
      </c>
      <c r="D44083" s="2" t="s">
        <v>449</v>
      </c>
      <c r="E44083" s="2"/>
      <c r="F44083" s="2"/>
      <c r="G44083" s="2"/>
      <c r="H44083" s="2"/>
    </row>
    <row r="44084" spans="2:8">
      <c r="B44084" s="2" t="s">
        <v>44530</v>
      </c>
      <c r="C44084" s="2">
        <v>28</v>
      </c>
      <c r="D44084" s="2" t="s">
        <v>449</v>
      </c>
      <c r="E44084" s="2"/>
      <c r="F44084" s="2"/>
      <c r="G44084" s="2"/>
      <c r="H44084" s="2"/>
    </row>
    <row r="44085" spans="2:8">
      <c r="B44085" s="2" t="s">
        <v>44531</v>
      </c>
      <c r="C44085" s="2">
        <v>27</v>
      </c>
      <c r="D44085" s="2" t="s">
        <v>449</v>
      </c>
      <c r="E44085" s="2"/>
      <c r="F44085" s="2"/>
      <c r="G44085" s="2"/>
      <c r="H44085" s="2"/>
    </row>
    <row r="44086" spans="2:8">
      <c r="B44086" s="2" t="s">
        <v>44532</v>
      </c>
      <c r="C44086" s="2">
        <v>27</v>
      </c>
      <c r="D44086" s="2" t="s">
        <v>449</v>
      </c>
      <c r="E44086" s="2"/>
      <c r="F44086" s="2"/>
      <c r="G44086" s="2"/>
      <c r="H44086" s="2"/>
    </row>
    <row r="44087" spans="2:8">
      <c r="B44087" s="2" t="s">
        <v>44533</v>
      </c>
      <c r="C44087" s="2">
        <v>26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44534</v>
      </c>
      <c r="C44088" s="2">
        <v>23</v>
      </c>
      <c r="D44088" s="2" t="s">
        <v>449</v>
      </c>
      <c r="E44088" s="2"/>
      <c r="F44088" s="2"/>
      <c r="G44088" s="2"/>
      <c r="H44088" s="2"/>
    </row>
    <row r="44089" spans="2:8">
      <c r="B44089" s="2" t="s">
        <v>44535</v>
      </c>
      <c r="C44089" s="2">
        <v>21</v>
      </c>
      <c r="D44089" s="2" t="s">
        <v>449</v>
      </c>
      <c r="E44089" s="2"/>
      <c r="F44089" s="2"/>
      <c r="G44089" s="2"/>
      <c r="H44089" s="2"/>
    </row>
    <row r="44090" spans="2:8">
      <c r="B44090" s="2" t="s">
        <v>44536</v>
      </c>
      <c r="C44090" s="2">
        <v>21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44537</v>
      </c>
      <c r="C44091" s="2">
        <v>25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44538</v>
      </c>
      <c r="C44092" s="2">
        <v>27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44539</v>
      </c>
      <c r="C44093" s="2">
        <v>27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44540</v>
      </c>
      <c r="C44094" s="2">
        <v>29</v>
      </c>
      <c r="D44094" s="2" t="s">
        <v>449</v>
      </c>
      <c r="E44094" s="2"/>
      <c r="F44094" s="2"/>
      <c r="G44094" s="2"/>
      <c r="H44094" s="2"/>
    </row>
    <row r="44095" spans="2:8">
      <c r="B44095" s="2" t="s">
        <v>44541</v>
      </c>
      <c r="C44095" s="2">
        <v>29</v>
      </c>
      <c r="D44095" s="2" t="s">
        <v>449</v>
      </c>
      <c r="E44095" s="2"/>
      <c r="F44095" s="2"/>
      <c r="G44095" s="2"/>
      <c r="H44095" s="2"/>
    </row>
    <row r="44096" spans="2:8">
      <c r="B44096" s="2" t="s">
        <v>44542</v>
      </c>
      <c r="C44096" s="2">
        <v>28</v>
      </c>
      <c r="D44096" s="2" t="s">
        <v>449</v>
      </c>
      <c r="E44096" s="2"/>
      <c r="F44096" s="2"/>
      <c r="G44096" s="2"/>
      <c r="H44096" s="2"/>
    </row>
    <row r="44097" spans="2:8">
      <c r="B44097" s="2" t="s">
        <v>44543</v>
      </c>
      <c r="C44097" s="2">
        <v>27</v>
      </c>
      <c r="D44097" s="2" t="s">
        <v>449</v>
      </c>
      <c r="E44097" s="2"/>
      <c r="F44097" s="2"/>
      <c r="G44097" s="2"/>
      <c r="H44097" s="2"/>
    </row>
    <row r="44098" spans="2:8">
      <c r="B44098" s="2" t="s">
        <v>44544</v>
      </c>
      <c r="C44098" s="2">
        <v>10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44545</v>
      </c>
      <c r="C44099" s="2">
        <v>15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44546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44547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44548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44549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44550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44551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44552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44553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44554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44555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44556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44557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44558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44559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44566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44567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23</v>
      </c>
      <c r="D44122" s="2" t="s">
        <v>449</v>
      </c>
      <c r="E44122" s="2"/>
      <c r="F44122" s="2"/>
      <c r="G44122" s="2"/>
      <c r="H44122" s="2"/>
    </row>
    <row r="44123" spans="2:8">
      <c r="B44123" s="2" t="s">
        <v>44569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25</v>
      </c>
      <c r="D44124" s="2" t="s">
        <v>449</v>
      </c>
      <c r="E44124" s="2"/>
      <c r="F44124" s="2"/>
      <c r="G44124" s="2"/>
      <c r="H44124" s="2"/>
    </row>
    <row r="44125" spans="2:8">
      <c r="B44125" s="2" t="s">
        <v>44571</v>
      </c>
      <c r="C44125" s="2">
        <v>26</v>
      </c>
      <c r="D44125" s="2" t="s">
        <v>449</v>
      </c>
      <c r="E44125" s="2"/>
      <c r="F44125" s="2"/>
      <c r="G44125" s="2"/>
      <c r="H44125" s="2"/>
    </row>
    <row r="44126" spans="2:8">
      <c r="B44126" s="2" t="s">
        <v>44572</v>
      </c>
      <c r="C44126" s="2">
        <v>24</v>
      </c>
      <c r="D44126" s="2" t="s">
        <v>449</v>
      </c>
      <c r="E44126" s="2"/>
      <c r="F44126" s="2"/>
      <c r="G44126" s="2"/>
      <c r="H44126" s="2"/>
    </row>
    <row r="44127" spans="2:8">
      <c r="B44127" s="2" t="s">
        <v>44573</v>
      </c>
      <c r="C44127" s="2">
        <v>24</v>
      </c>
      <c r="D44127" s="2" t="s">
        <v>449</v>
      </c>
      <c r="E44127" s="2"/>
      <c r="F44127" s="2"/>
      <c r="G44127" s="2"/>
      <c r="H44127" s="2"/>
    </row>
    <row r="44128" spans="2:8">
      <c r="B44128" s="2" t="s">
        <v>44574</v>
      </c>
      <c r="C44128" s="2">
        <v>26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44575</v>
      </c>
      <c r="C44129" s="2">
        <v>27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44576</v>
      </c>
      <c r="C44130" s="2">
        <v>27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44577</v>
      </c>
      <c r="C44131" s="2">
        <v>28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44578</v>
      </c>
      <c r="C44132" s="2">
        <v>25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44579</v>
      </c>
      <c r="C44133" s="2">
        <v>28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44580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44581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44582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44583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44584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44585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28</v>
      </c>
      <c r="D44141" s="2" t="s">
        <v>449</v>
      </c>
      <c r="E44141" s="2"/>
      <c r="F44141" s="2"/>
      <c r="G44141" s="2"/>
      <c r="H44141" s="2"/>
    </row>
    <row r="44142" spans="2:8">
      <c r="B44142" s="2" t="s">
        <v>44588</v>
      </c>
      <c r="C44142" s="2">
        <v>30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44589</v>
      </c>
      <c r="C44143" s="2">
        <v>31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44590</v>
      </c>
      <c r="C44144" s="2">
        <v>24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44591</v>
      </c>
      <c r="C44145" s="2">
        <v>25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44592</v>
      </c>
      <c r="C44146" s="2">
        <v>25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44593</v>
      </c>
      <c r="C44147" s="2">
        <v>24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44594</v>
      </c>
      <c r="C44148" s="2">
        <v>24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44595</v>
      </c>
      <c r="C44149" s="2">
        <v>23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44596</v>
      </c>
      <c r="C44150" s="2">
        <v>22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44597</v>
      </c>
      <c r="C44151" s="2">
        <v>21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44598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44599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44601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44602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44603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44604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44605</v>
      </c>
      <c r="C44159" s="2">
        <v>31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44606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44607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44608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24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44611</v>
      </c>
      <c r="C44165" s="2">
        <v>25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44612</v>
      </c>
      <c r="C44166" s="2">
        <v>25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44613</v>
      </c>
      <c r="C44167" s="2">
        <v>24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44614</v>
      </c>
      <c r="C44168" s="2">
        <v>24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44615</v>
      </c>
      <c r="C44169" s="2">
        <v>23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44616</v>
      </c>
      <c r="C44170" s="2">
        <v>21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44617</v>
      </c>
      <c r="C44171" s="2">
        <v>20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44618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44619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44620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44622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33</v>
      </c>
      <c r="D44179" s="2" t="s">
        <v>449</v>
      </c>
      <c r="E44179" s="2"/>
      <c r="F44179" s="2"/>
      <c r="G44179" s="2"/>
      <c r="H44179" s="2"/>
    </row>
    <row r="44180" spans="2:8">
      <c r="B44180" s="2" t="s">
        <v>44626</v>
      </c>
      <c r="C44180" s="2">
        <v>35</v>
      </c>
      <c r="D44180" s="2" t="s">
        <v>449</v>
      </c>
      <c r="E44180" s="2"/>
      <c r="F44180" s="2"/>
      <c r="G44180" s="2"/>
      <c r="H44180" s="2"/>
    </row>
    <row r="44181" spans="2:8">
      <c r="B44181" s="2" t="s">
        <v>44627</v>
      </c>
      <c r="C44181" s="2">
        <v>34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44628</v>
      </c>
      <c r="C44182" s="2">
        <v>35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44629</v>
      </c>
      <c r="C44183" s="2">
        <v>33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44630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44631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44632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44633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44634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44636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44637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44638</v>
      </c>
      <c r="C44192" s="2">
        <v>27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44639</v>
      </c>
      <c r="C44193" s="2">
        <v>29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44640</v>
      </c>
      <c r="C44194" s="2">
        <v>29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44641</v>
      </c>
      <c r="C44195" s="2">
        <v>28</v>
      </c>
      <c r="D44195" s="2" t="s">
        <v>449</v>
      </c>
      <c r="E44195" s="2"/>
      <c r="F44195" s="2"/>
      <c r="G44195" s="2"/>
      <c r="H44195" s="2"/>
    </row>
    <row r="44196" spans="2:8">
      <c r="B44196" s="2" t="s">
        <v>44642</v>
      </c>
      <c r="C44196" s="2">
        <v>28</v>
      </c>
      <c r="D44196" s="2" t="s">
        <v>449</v>
      </c>
      <c r="E44196" s="2"/>
      <c r="F44196" s="2"/>
      <c r="G44196" s="2"/>
      <c r="H44196" s="2"/>
    </row>
    <row r="44197" spans="2:8">
      <c r="B44197" s="2" t="s">
        <v>44643</v>
      </c>
      <c r="C44197" s="2">
        <v>28</v>
      </c>
      <c r="D44197" s="2" t="s">
        <v>449</v>
      </c>
      <c r="E44197" s="2"/>
      <c r="F44197" s="2"/>
      <c r="G44197" s="2"/>
      <c r="H44197" s="2"/>
    </row>
    <row r="44198" spans="2:8">
      <c r="B44198" s="2" t="s">
        <v>44644</v>
      </c>
      <c r="C44198" s="2">
        <v>25</v>
      </c>
      <c r="D44198" s="2" t="s">
        <v>449</v>
      </c>
      <c r="E44198" s="2"/>
      <c r="F44198" s="2"/>
      <c r="G44198" s="2"/>
      <c r="H44198" s="2"/>
    </row>
    <row r="44199" spans="2:8">
      <c r="B44199" s="2" t="s">
        <v>44645</v>
      </c>
      <c r="C44199" s="2">
        <v>21</v>
      </c>
      <c r="D44199" s="2" t="s">
        <v>449</v>
      </c>
      <c r="E44199" s="2"/>
      <c r="F44199" s="2"/>
      <c r="G44199" s="2"/>
      <c r="H44199" s="2"/>
    </row>
    <row r="44200" spans="2:8">
      <c r="B44200" s="2" t="s">
        <v>44646</v>
      </c>
      <c r="C44200" s="2">
        <v>28</v>
      </c>
      <c r="D44200" s="2" t="s">
        <v>449</v>
      </c>
      <c r="E44200" s="2"/>
      <c r="F44200" s="2"/>
      <c r="G44200" s="2"/>
      <c r="H44200" s="2"/>
    </row>
    <row r="44201" spans="2:8">
      <c r="B44201" s="2" t="s">
        <v>44647</v>
      </c>
      <c r="C44201" s="2">
        <v>29</v>
      </c>
      <c r="D44201" s="2" t="s">
        <v>449</v>
      </c>
      <c r="E44201" s="2"/>
      <c r="F44201" s="2"/>
      <c r="G44201" s="2"/>
      <c r="H44201" s="2"/>
    </row>
    <row r="44202" spans="2:8">
      <c r="B44202" s="2" t="s">
        <v>44648</v>
      </c>
      <c r="C44202" s="2">
        <v>29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44649</v>
      </c>
      <c r="C44203" s="2">
        <v>28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44650</v>
      </c>
      <c r="C44204" s="2">
        <v>28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44651</v>
      </c>
      <c r="C44205" s="2">
        <v>28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44652</v>
      </c>
      <c r="C44206" s="2">
        <v>27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44653</v>
      </c>
      <c r="C44207" s="2">
        <v>26</v>
      </c>
      <c r="D44207" s="2" t="s">
        <v>449</v>
      </c>
      <c r="E44207" s="2"/>
      <c r="F44207" s="2"/>
      <c r="G44207" s="2"/>
      <c r="H44207" s="2"/>
    </row>
    <row r="44208" spans="2:8">
      <c r="B44208" s="2" t="s">
        <v>44654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44655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44656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44657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44658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44659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44660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44661</v>
      </c>
      <c r="C44215" s="2">
        <v>41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44662</v>
      </c>
      <c r="C44216" s="2">
        <v>44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44663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44664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44665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44666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44667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44668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44669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44670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44671</v>
      </c>
      <c r="C44225" s="2">
        <v>28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44672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44673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44674</v>
      </c>
      <c r="C44228" s="2">
        <v>43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44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44676</v>
      </c>
      <c r="C44230" s="2">
        <v>38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44677</v>
      </c>
      <c r="C44231" s="2">
        <v>36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44678</v>
      </c>
      <c r="C44232" s="2">
        <v>28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44679</v>
      </c>
      <c r="C44233" s="2">
        <v>29</v>
      </c>
      <c r="D44233" s="2" t="s">
        <v>449</v>
      </c>
      <c r="E44233" s="2"/>
      <c r="F44233" s="2"/>
      <c r="G44233" s="2"/>
      <c r="H44233" s="2"/>
    </row>
    <row r="44234" spans="2:8">
      <c r="B44234" s="2" t="s">
        <v>44680</v>
      </c>
      <c r="C44234" s="2">
        <v>29</v>
      </c>
      <c r="D44234" s="2" t="s">
        <v>449</v>
      </c>
      <c r="E44234" s="2"/>
      <c r="F44234" s="2"/>
      <c r="G44234" s="2"/>
      <c r="H44234" s="2"/>
    </row>
    <row r="44235" spans="2:8">
      <c r="B44235" s="2" t="s">
        <v>44681</v>
      </c>
      <c r="C44235" s="2">
        <v>28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44682</v>
      </c>
      <c r="C44236" s="2">
        <v>26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44683</v>
      </c>
      <c r="C44237" s="2">
        <v>25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44684</v>
      </c>
      <c r="C44238" s="2">
        <v>23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44685</v>
      </c>
      <c r="C44239" s="2">
        <v>19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44686</v>
      </c>
      <c r="C44240" s="2">
        <v>30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44687</v>
      </c>
      <c r="C44241" s="2">
        <v>30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44688</v>
      </c>
      <c r="C44242" s="2">
        <v>30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44689</v>
      </c>
      <c r="C44243" s="2">
        <v>29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44690</v>
      </c>
      <c r="C44244" s="2">
        <v>29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44691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44694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44696</v>
      </c>
      <c r="C44250" s="2">
        <v>28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44697</v>
      </c>
      <c r="C44251" s="2">
        <v>32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44698</v>
      </c>
      <c r="C44252" s="2">
        <v>33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44699</v>
      </c>
      <c r="C44253" s="2">
        <v>33</v>
      </c>
      <c r="D44253" s="2" t="s">
        <v>449</v>
      </c>
      <c r="E44253" s="2"/>
      <c r="F44253" s="2"/>
      <c r="G44253" s="2"/>
      <c r="H44253" s="2"/>
    </row>
    <row r="44254" spans="2:8">
      <c r="B44254" s="2" t="s">
        <v>44700</v>
      </c>
      <c r="C44254" s="2">
        <v>33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44701</v>
      </c>
      <c r="C44255" s="2">
        <v>32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44702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44703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44708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44709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44710</v>
      </c>
      <c r="C44264" s="2">
        <v>23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44711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44712</v>
      </c>
      <c r="C44266" s="2">
        <v>21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44713</v>
      </c>
      <c r="C44267" s="2">
        <v>20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44716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44717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44718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44719</v>
      </c>
      <c r="C44273" s="2">
        <v>34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44720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19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20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44728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44729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44730</v>
      </c>
      <c r="C44284" s="2">
        <v>22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44731</v>
      </c>
      <c r="C44285" s="2">
        <v>19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44732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20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44740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44741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44742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44743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44744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44745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44746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44747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44748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44754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44755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33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44757</v>
      </c>
      <c r="C44311" s="2">
        <v>35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44758</v>
      </c>
      <c r="C44312" s="2">
        <v>34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44759</v>
      </c>
      <c r="C44313" s="2">
        <v>34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44760</v>
      </c>
      <c r="C44314" s="2">
        <v>34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44761</v>
      </c>
      <c r="C44315" s="2">
        <v>28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44762</v>
      </c>
      <c r="C44316" s="2">
        <v>22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44763</v>
      </c>
      <c r="C44317" s="2">
        <v>22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44764</v>
      </c>
      <c r="C44318" s="2">
        <v>23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44765</v>
      </c>
      <c r="C44319" s="2">
        <v>24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44766</v>
      </c>
      <c r="C44320" s="2">
        <v>24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44767</v>
      </c>
      <c r="C44321" s="2">
        <v>24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44768</v>
      </c>
      <c r="C44322" s="2">
        <v>24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44769</v>
      </c>
      <c r="C44323" s="2">
        <v>23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44770</v>
      </c>
      <c r="C44324" s="2">
        <v>20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44771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44772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44774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44779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44780</v>
      </c>
      <c r="C44334" s="2">
        <v>38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44781</v>
      </c>
      <c r="C44335" s="2">
        <v>37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44782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19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21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30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44787</v>
      </c>
      <c r="C44341" s="2">
        <v>30</v>
      </c>
      <c r="D44341" s="2" t="s">
        <v>449</v>
      </c>
      <c r="E44341" s="2"/>
      <c r="F44341" s="2"/>
      <c r="G44341" s="2"/>
      <c r="H44341" s="2"/>
    </row>
    <row r="44342" spans="2:8">
      <c r="B44342" s="2" t="s">
        <v>44788</v>
      </c>
      <c r="C44342" s="2">
        <v>21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22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21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44791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44792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44793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44794</v>
      </c>
      <c r="C44348" s="2">
        <v>32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44795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44796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44797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44798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44799</v>
      </c>
      <c r="C44353" s="2">
        <v>23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44800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44801</v>
      </c>
      <c r="C44355" s="2">
        <v>40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44802</v>
      </c>
      <c r="C44356" s="2">
        <v>44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44803</v>
      </c>
      <c r="C44357" s="2">
        <v>39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44804</v>
      </c>
      <c r="C44358" s="2">
        <v>40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44805</v>
      </c>
      <c r="C44359" s="2">
        <v>19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44806</v>
      </c>
      <c r="C44360" s="2">
        <v>22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44807</v>
      </c>
      <c r="C44361" s="2">
        <v>23</v>
      </c>
      <c r="D44361" s="2" t="s">
        <v>449</v>
      </c>
      <c r="E44361" s="2"/>
      <c r="F44361" s="2"/>
      <c r="G44361" s="2"/>
      <c r="H44361" s="2"/>
    </row>
    <row r="44362" spans="2:8">
      <c r="B44362" s="2" t="s">
        <v>44808</v>
      </c>
      <c r="C44362" s="2">
        <v>24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44809</v>
      </c>
      <c r="C44363" s="2">
        <v>22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44810</v>
      </c>
      <c r="C44364" s="2">
        <v>21</v>
      </c>
      <c r="D44364" s="2" t="s">
        <v>449</v>
      </c>
      <c r="E44364" s="2"/>
      <c r="F44364" s="2"/>
      <c r="G44364" s="2"/>
      <c r="H44364" s="2"/>
    </row>
    <row r="44365" spans="2:8">
      <c r="B44365" s="2" t="s">
        <v>44811</v>
      </c>
      <c r="C44365" s="2">
        <v>20</v>
      </c>
      <c r="D44365" s="2" t="s">
        <v>449</v>
      </c>
      <c r="E44365" s="2"/>
      <c r="F44365" s="2"/>
      <c r="G44365" s="2"/>
      <c r="H44365" s="2"/>
    </row>
    <row r="44366" spans="2:8">
      <c r="B44366" s="2" t="s">
        <v>44812</v>
      </c>
      <c r="C44366" s="2">
        <v>18</v>
      </c>
      <c r="D44366" s="2" t="s">
        <v>449</v>
      </c>
      <c r="E44366" s="2"/>
      <c r="F44366" s="2"/>
      <c r="G44366" s="2"/>
      <c r="H44366" s="2"/>
    </row>
    <row r="44367" spans="2:8">
      <c r="B44367" s="2" t="s">
        <v>44813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44815</v>
      </c>
      <c r="C44369" s="2">
        <v>37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44816</v>
      </c>
      <c r="C44370" s="2">
        <v>10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44817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44818</v>
      </c>
      <c r="C44372" s="2">
        <v>43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44819</v>
      </c>
      <c r="C44373" s="2">
        <v>39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44820</v>
      </c>
      <c r="C44374" s="2">
        <v>39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44821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44822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44823</v>
      </c>
      <c r="C44377" s="2">
        <v>35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44824</v>
      </c>
      <c r="C44378" s="2">
        <v>36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44825</v>
      </c>
      <c r="C44379" s="2">
        <v>37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44826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44827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44828</v>
      </c>
      <c r="C44382" s="2">
        <v>26</v>
      </c>
      <c r="D44382" s="2" t="s">
        <v>449</v>
      </c>
      <c r="E44382" s="2"/>
      <c r="F44382" s="2"/>
      <c r="G44382" s="2"/>
      <c r="H44382" s="2"/>
    </row>
    <row r="44383" spans="2:8">
      <c r="B44383" s="2" t="s">
        <v>44829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44830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44831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44832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44834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44835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44836</v>
      </c>
      <c r="C44390" s="2">
        <v>28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44837</v>
      </c>
      <c r="C44391" s="2">
        <v>28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44838</v>
      </c>
      <c r="C44392" s="2">
        <v>29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44839</v>
      </c>
      <c r="C44393" s="2">
        <v>28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44840</v>
      </c>
      <c r="C44394" s="2">
        <v>28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44841</v>
      </c>
      <c r="C44395" s="2">
        <v>27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44842</v>
      </c>
      <c r="C44396" s="2">
        <v>26</v>
      </c>
      <c r="D44396" s="2" t="s">
        <v>449</v>
      </c>
      <c r="E44396" s="2"/>
      <c r="F44396" s="2"/>
      <c r="G44396" s="2"/>
      <c r="H44396" s="2"/>
    </row>
    <row r="44397" spans="2:8">
      <c r="B44397" s="2" t="s">
        <v>44843</v>
      </c>
      <c r="C44397" s="2">
        <v>30</v>
      </c>
      <c r="D44397" s="2" t="s">
        <v>449</v>
      </c>
      <c r="E44397" s="2"/>
      <c r="F44397" s="2"/>
      <c r="G44397" s="2"/>
      <c r="H44397" s="2"/>
    </row>
    <row r="44398" spans="2:8">
      <c r="B44398" s="2" t="s">
        <v>44844</v>
      </c>
      <c r="C44398" s="2">
        <v>30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44845</v>
      </c>
      <c r="C44399" s="2">
        <v>30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44846</v>
      </c>
      <c r="C44400" s="2">
        <v>30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44847</v>
      </c>
      <c r="C44401" s="2">
        <v>29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44848</v>
      </c>
      <c r="C44402" s="2">
        <v>25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44850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44851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44852</v>
      </c>
      <c r="C44406" s="2">
        <v>35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35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44855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44858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44859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44860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44861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44862</v>
      </c>
      <c r="C44416" s="2">
        <v>34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44863</v>
      </c>
      <c r="C44417" s="2">
        <v>34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44864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44865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19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44871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44872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44874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44875</v>
      </c>
      <c r="C44429" s="2">
        <v>21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44876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44877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44878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44879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44880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44881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44882</v>
      </c>
      <c r="C44436" s="2">
        <v>32</v>
      </c>
      <c r="D44436" s="2" t="s">
        <v>449</v>
      </c>
      <c r="E44436" s="2"/>
      <c r="F44436" s="2"/>
      <c r="G44436" s="2"/>
      <c r="H44436" s="2"/>
    </row>
    <row r="44437" spans="2:8">
      <c r="B44437" s="2" t="s">
        <v>44883</v>
      </c>
      <c r="C44437" s="2">
        <v>33</v>
      </c>
      <c r="D44437" s="2" t="s">
        <v>449</v>
      </c>
      <c r="E44437" s="2"/>
      <c r="F44437" s="2"/>
      <c r="G44437" s="2"/>
      <c r="H44437" s="2"/>
    </row>
    <row r="44438" spans="2:8">
      <c r="B44438" s="2" t="s">
        <v>44884</v>
      </c>
      <c r="C44438" s="2">
        <v>33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44885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44886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32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43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44891</v>
      </c>
      <c r="C44445" s="2">
        <v>43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44892</v>
      </c>
      <c r="C44446" s="2">
        <v>35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44893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44896</v>
      </c>
      <c r="C44450" s="2">
        <v>20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44897</v>
      </c>
      <c r="C44451" s="2">
        <v>21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44898</v>
      </c>
      <c r="C44452" s="2">
        <v>20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44899</v>
      </c>
      <c r="C44453" s="2">
        <v>19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44900</v>
      </c>
      <c r="C44454" s="2">
        <v>19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44901</v>
      </c>
      <c r="C44455" s="2">
        <v>19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44902</v>
      </c>
      <c r="C44456" s="2">
        <v>19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44903</v>
      </c>
      <c r="C44457" s="2">
        <v>19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44904</v>
      </c>
      <c r="C44458" s="2">
        <v>16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44905</v>
      </c>
      <c r="C44459" s="2">
        <v>25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44906</v>
      </c>
      <c r="C44460" s="2">
        <v>26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44907</v>
      </c>
      <c r="C44461" s="2">
        <v>25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44908</v>
      </c>
      <c r="C44462" s="2">
        <v>24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44909</v>
      </c>
      <c r="C44463" s="2">
        <v>24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44910</v>
      </c>
      <c r="C44464" s="2">
        <v>23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44911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44912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44913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44914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44915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44916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44917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44918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44919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44920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44921</v>
      </c>
      <c r="C44475" s="2">
        <v>26</v>
      </c>
      <c r="D44475" s="2" t="s">
        <v>449</v>
      </c>
      <c r="E44475" s="2"/>
      <c r="F44475" s="2"/>
      <c r="G44475" s="2"/>
      <c r="H44475" s="2"/>
    </row>
    <row r="44476" spans="2:8">
      <c r="B44476" s="2" t="s">
        <v>44922</v>
      </c>
      <c r="C44476" s="2">
        <v>18</v>
      </c>
      <c r="D44476" s="2" t="s">
        <v>449</v>
      </c>
      <c r="E44476" s="2"/>
      <c r="F44476" s="2"/>
      <c r="G44476" s="2"/>
      <c r="H44476" s="2"/>
    </row>
    <row r="44477" spans="2:8">
      <c r="B44477" s="2" t="s">
        <v>44923</v>
      </c>
      <c r="C44477" s="2">
        <v>18</v>
      </c>
      <c r="D44477" s="2" t="s">
        <v>449</v>
      </c>
      <c r="E44477" s="2"/>
      <c r="F44477" s="2"/>
      <c r="G44477" s="2"/>
      <c r="H44477" s="2"/>
    </row>
    <row r="44478" spans="2:8">
      <c r="B44478" s="2" t="s">
        <v>44924</v>
      </c>
      <c r="C44478" s="2">
        <v>29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44925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44926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44927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44928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44929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44930</v>
      </c>
      <c r="C44484" s="2">
        <v>25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44931</v>
      </c>
      <c r="C44485" s="2">
        <v>27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44932</v>
      </c>
      <c r="C44486" s="2">
        <v>29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44933</v>
      </c>
      <c r="C44487" s="2">
        <v>27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44934</v>
      </c>
      <c r="C44488" s="2">
        <v>27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44935</v>
      </c>
      <c r="C44489" s="2">
        <v>26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44936</v>
      </c>
      <c r="C44490" s="2">
        <v>28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44937</v>
      </c>
      <c r="C44491" s="2">
        <v>28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44938</v>
      </c>
      <c r="C44492" s="2">
        <v>26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44939</v>
      </c>
      <c r="C44493" s="2">
        <v>32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44940</v>
      </c>
      <c r="C44494" s="2">
        <v>34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44941</v>
      </c>
      <c r="C44495" s="2">
        <v>34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44942</v>
      </c>
      <c r="C44496" s="2">
        <v>32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44943</v>
      </c>
      <c r="C44497" s="2">
        <v>29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44944</v>
      </c>
      <c r="C44498" s="2">
        <v>27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44945</v>
      </c>
      <c r="C44499" s="2">
        <v>24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44946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44947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44948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44949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44950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44951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44952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44953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44954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44955</v>
      </c>
      <c r="C44509" s="2">
        <v>36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44956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44957</v>
      </c>
      <c r="C44511" s="2">
        <v>39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44958</v>
      </c>
      <c r="C44512" s="2">
        <v>39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44959</v>
      </c>
      <c r="C44513" s="2">
        <v>37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44960</v>
      </c>
      <c r="C44514" s="2">
        <v>41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44961</v>
      </c>
      <c r="C44515" s="2">
        <v>42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44962</v>
      </c>
      <c r="C44516" s="2">
        <v>42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44963</v>
      </c>
      <c r="C44517" s="2">
        <v>36</v>
      </c>
      <c r="D44517" s="2" t="s">
        <v>449</v>
      </c>
      <c r="E44517" s="2"/>
      <c r="F44517" s="2"/>
      <c r="G44517" s="2"/>
      <c r="H44517" s="2"/>
    </row>
    <row r="44518" spans="2:8">
      <c r="B44518" s="2" t="s">
        <v>44964</v>
      </c>
      <c r="C44518" s="2">
        <v>26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44965</v>
      </c>
      <c r="C44519" s="2">
        <v>24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44966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44970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44971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44972</v>
      </c>
      <c r="C44526" s="2">
        <v>19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44973</v>
      </c>
      <c r="C44527" s="2">
        <v>19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44974</v>
      </c>
      <c r="C44528" s="2">
        <v>19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44975</v>
      </c>
      <c r="C44529" s="2">
        <v>18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44976</v>
      </c>
      <c r="C44530" s="2">
        <v>17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44977</v>
      </c>
      <c r="C44531" s="2">
        <v>16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44978</v>
      </c>
      <c r="C44532" s="2">
        <v>18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44979</v>
      </c>
      <c r="C44533" s="2">
        <v>19</v>
      </c>
      <c r="D44533" s="2" t="s">
        <v>449</v>
      </c>
      <c r="E44533" s="2"/>
      <c r="F44533" s="2"/>
      <c r="G44533" s="2"/>
      <c r="H44533" s="2"/>
    </row>
    <row r="44534" spans="2:8">
      <c r="B44534" s="2" t="s">
        <v>44980</v>
      </c>
      <c r="C44534" s="2">
        <v>28</v>
      </c>
      <c r="D44534" s="2" t="s">
        <v>449</v>
      </c>
      <c r="E44534" s="2"/>
      <c r="F44534" s="2"/>
      <c r="G44534" s="2"/>
      <c r="H44534" s="2"/>
    </row>
    <row r="44535" spans="2:8">
      <c r="B44535" s="2" t="s">
        <v>44981</v>
      </c>
      <c r="C44535" s="2">
        <v>28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44982</v>
      </c>
      <c r="C44536" s="2">
        <v>28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44983</v>
      </c>
      <c r="C44537" s="2">
        <v>26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44984</v>
      </c>
      <c r="C44538" s="2">
        <v>25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44985</v>
      </c>
      <c r="C44539" s="2">
        <v>23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44986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44987</v>
      </c>
      <c r="C44541" s="2">
        <v>27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44988</v>
      </c>
      <c r="C44542" s="2">
        <v>28</v>
      </c>
      <c r="D44542" s="2" t="s">
        <v>449</v>
      </c>
      <c r="E44542" s="2"/>
      <c r="F44542" s="2"/>
      <c r="G44542" s="2"/>
      <c r="H44542" s="2"/>
    </row>
    <row r="44543" spans="2:8">
      <c r="B44543" s="2" t="s">
        <v>44989</v>
      </c>
      <c r="C44543" s="2">
        <v>30</v>
      </c>
      <c r="D44543" s="2" t="s">
        <v>449</v>
      </c>
      <c r="E44543" s="2"/>
      <c r="F44543" s="2"/>
      <c r="G44543" s="2"/>
      <c r="H44543" s="2"/>
    </row>
    <row r="44544" spans="2:8">
      <c r="B44544" s="2" t="s">
        <v>44990</v>
      </c>
      <c r="C44544" s="2">
        <v>33</v>
      </c>
      <c r="D44544" s="2" t="s">
        <v>449</v>
      </c>
      <c r="E44544" s="2"/>
      <c r="F44544" s="2"/>
      <c r="G44544" s="2"/>
      <c r="H44544" s="2"/>
    </row>
    <row r="44545" spans="2:8">
      <c r="B44545" s="2" t="s">
        <v>44991</v>
      </c>
      <c r="C44545" s="2">
        <v>33</v>
      </c>
      <c r="D44545" s="2" t="s">
        <v>449</v>
      </c>
      <c r="E44545" s="2"/>
      <c r="F44545" s="2"/>
      <c r="G44545" s="2"/>
      <c r="H44545" s="2"/>
    </row>
    <row r="44546" spans="2:8">
      <c r="B44546" s="2" t="s">
        <v>44992</v>
      </c>
      <c r="C44546" s="2">
        <v>31</v>
      </c>
      <c r="D44546" s="2" t="s">
        <v>449</v>
      </c>
      <c r="E44546" s="2"/>
      <c r="F44546" s="2"/>
      <c r="G44546" s="2"/>
      <c r="H44546" s="2"/>
    </row>
    <row r="44547" spans="2:8">
      <c r="B44547" s="2" t="s">
        <v>44993</v>
      </c>
      <c r="C44547" s="2">
        <v>30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44994</v>
      </c>
      <c r="C44548" s="2">
        <v>28</v>
      </c>
      <c r="D44548" s="2" t="s">
        <v>449</v>
      </c>
      <c r="E44548" s="2"/>
      <c r="F44548" s="2"/>
      <c r="G44548" s="2"/>
      <c r="H44548" s="2"/>
    </row>
    <row r="44549" spans="2:8">
      <c r="B44549" s="2" t="s">
        <v>44995</v>
      </c>
      <c r="C44549" s="2">
        <v>25</v>
      </c>
      <c r="D44549" s="2" t="s">
        <v>449</v>
      </c>
      <c r="E44549" s="2"/>
      <c r="F44549" s="2"/>
      <c r="G44549" s="2"/>
      <c r="H44549" s="2"/>
    </row>
    <row r="44550" spans="2:8">
      <c r="B44550" s="2" t="s">
        <v>44996</v>
      </c>
      <c r="C44550" s="2">
        <v>22</v>
      </c>
      <c r="D44550" s="2" t="s">
        <v>449</v>
      </c>
      <c r="E44550" s="2"/>
      <c r="F44550" s="2"/>
      <c r="G44550" s="2"/>
      <c r="H44550" s="2"/>
    </row>
    <row r="44551" spans="2:8">
      <c r="B44551" s="2" t="s">
        <v>44997</v>
      </c>
      <c r="C44551" s="2">
        <v>16</v>
      </c>
      <c r="D44551" s="2" t="s">
        <v>449</v>
      </c>
      <c r="E44551" s="2"/>
      <c r="F44551" s="2"/>
      <c r="G44551" s="2"/>
      <c r="H44551" s="2"/>
    </row>
    <row r="44552" spans="2:8">
      <c r="B44552" s="2" t="s">
        <v>44998</v>
      </c>
      <c r="C44552" s="2">
        <v>17</v>
      </c>
      <c r="D44552" s="2" t="s">
        <v>449</v>
      </c>
      <c r="E44552" s="2"/>
      <c r="F44552" s="2"/>
      <c r="G44552" s="2"/>
      <c r="H44552" s="2"/>
    </row>
    <row r="44553" spans="2:8">
      <c r="B44553" s="2" t="s">
        <v>44999</v>
      </c>
      <c r="C44553" s="2">
        <v>19</v>
      </c>
      <c r="D44553" s="2" t="s">
        <v>449</v>
      </c>
      <c r="E44553" s="2"/>
      <c r="F44553" s="2"/>
      <c r="G44553" s="2"/>
      <c r="H44553" s="2"/>
    </row>
    <row r="44554" spans="2:8">
      <c r="B44554" s="2" t="s">
        <v>45000</v>
      </c>
      <c r="C44554" s="2">
        <v>17</v>
      </c>
      <c r="D44554" s="2" t="s">
        <v>449</v>
      </c>
      <c r="E44554" s="2"/>
      <c r="F44554" s="2"/>
      <c r="G44554" s="2"/>
      <c r="H44554" s="2"/>
    </row>
    <row r="44555" spans="2:8">
      <c r="B44555" s="2" t="s">
        <v>45001</v>
      </c>
      <c r="C44555" s="2">
        <v>20</v>
      </c>
      <c r="D44555" s="2" t="s">
        <v>449</v>
      </c>
      <c r="E44555" s="2"/>
      <c r="F44555" s="2"/>
      <c r="G44555" s="2"/>
      <c r="H44555" s="2"/>
    </row>
    <row r="44556" spans="2:8">
      <c r="B44556" s="2" t="s">
        <v>45002</v>
      </c>
      <c r="C44556" s="2">
        <v>27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45003</v>
      </c>
      <c r="C44557" s="2">
        <v>27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45004</v>
      </c>
      <c r="C44558" s="2">
        <v>26</v>
      </c>
      <c r="D44558" s="2" t="s">
        <v>449</v>
      </c>
      <c r="E44558" s="2"/>
      <c r="F44558" s="2"/>
      <c r="G44558" s="2"/>
      <c r="H44558" s="2"/>
    </row>
    <row r="44559" spans="2:8">
      <c r="B44559" s="2" t="s">
        <v>45005</v>
      </c>
      <c r="C44559" s="2">
        <v>23</v>
      </c>
      <c r="D44559" s="2" t="s">
        <v>449</v>
      </c>
      <c r="E44559" s="2"/>
      <c r="F44559" s="2"/>
      <c r="G44559" s="2"/>
      <c r="H44559" s="2"/>
    </row>
    <row r="44560" spans="2:8">
      <c r="B44560" s="2" t="s">
        <v>45006</v>
      </c>
      <c r="C44560" s="2">
        <v>23</v>
      </c>
      <c r="D44560" s="2" t="s">
        <v>449</v>
      </c>
      <c r="E44560" s="2"/>
      <c r="F44560" s="2"/>
      <c r="G44560" s="2"/>
      <c r="H44560" s="2"/>
    </row>
    <row r="44561" spans="2:8">
      <c r="B44561" s="2" t="s">
        <v>45007</v>
      </c>
      <c r="C44561" s="2">
        <v>21</v>
      </c>
      <c r="D44561" s="2" t="s">
        <v>449</v>
      </c>
      <c r="E44561" s="2"/>
      <c r="F44561" s="2"/>
      <c r="G44561" s="2"/>
      <c r="H44561" s="2"/>
    </row>
    <row r="44562" spans="2:8">
      <c r="B44562" s="2" t="s">
        <v>45008</v>
      </c>
      <c r="C44562" s="2">
        <v>19</v>
      </c>
      <c r="D44562" s="2" t="s">
        <v>449</v>
      </c>
      <c r="E44562" s="2"/>
      <c r="F44562" s="2"/>
      <c r="G44562" s="2"/>
      <c r="H44562" s="2"/>
    </row>
    <row r="44563" spans="2:8">
      <c r="B44563" s="2" t="s">
        <v>45009</v>
      </c>
      <c r="C44563" s="2">
        <v>19</v>
      </c>
      <c r="D44563" s="2" t="s">
        <v>449</v>
      </c>
      <c r="E44563" s="2"/>
      <c r="F44563" s="2"/>
      <c r="G44563" s="2"/>
      <c r="H44563" s="2"/>
    </row>
    <row r="44564" spans="2:8">
      <c r="B44564" s="2" t="s">
        <v>45010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45011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45012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45013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45014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45015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45016</v>
      </c>
      <c r="C44570" s="2">
        <v>29</v>
      </c>
      <c r="D44570" s="2" t="s">
        <v>449</v>
      </c>
      <c r="E44570" s="2"/>
      <c r="F44570" s="2"/>
      <c r="G44570" s="2"/>
      <c r="H44570" s="2"/>
    </row>
    <row r="44571" spans="2:8">
      <c r="B44571" s="2" t="s">
        <v>45017</v>
      </c>
      <c r="C44571" s="2">
        <v>31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45018</v>
      </c>
      <c r="C44572" s="2">
        <v>30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45019</v>
      </c>
      <c r="C44573" s="2">
        <v>32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45020</v>
      </c>
      <c r="C44574" s="2">
        <v>32</v>
      </c>
      <c r="D44574" s="2" t="s">
        <v>449</v>
      </c>
      <c r="E44574" s="2"/>
      <c r="F44574" s="2"/>
      <c r="G44574" s="2"/>
      <c r="H44574" s="2"/>
    </row>
    <row r="44575" spans="2:8">
      <c r="B44575" s="2" t="s">
        <v>45021</v>
      </c>
      <c r="C44575" s="2">
        <v>31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45022</v>
      </c>
      <c r="C44576" s="2">
        <v>26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45023</v>
      </c>
      <c r="C44577" s="2">
        <v>21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45024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45025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45026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45027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45029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45030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45031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27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45038</v>
      </c>
      <c r="C44592" s="2">
        <v>27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45039</v>
      </c>
      <c r="C44593" s="2">
        <v>28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45040</v>
      </c>
      <c r="C44594" s="2">
        <v>27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45041</v>
      </c>
      <c r="C44595" s="2">
        <v>26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45042</v>
      </c>
      <c r="C44596" s="2">
        <v>24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45043</v>
      </c>
      <c r="C44597" s="2">
        <v>19</v>
      </c>
      <c r="D44597" s="2" t="s">
        <v>449</v>
      </c>
      <c r="E44597" s="2"/>
      <c r="F44597" s="2"/>
      <c r="G44597" s="2"/>
      <c r="H44597" s="2"/>
    </row>
    <row r="44598" spans="2:8">
      <c r="B44598" s="2" t="s">
        <v>45044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45045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45046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45047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45048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45049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45052</v>
      </c>
      <c r="C44606" s="2">
        <v>15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45053</v>
      </c>
      <c r="C44607" s="2">
        <v>19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45054</v>
      </c>
      <c r="C44608" s="2">
        <v>22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45055</v>
      </c>
      <c r="C44609" s="2">
        <v>23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45056</v>
      </c>
      <c r="C44610" s="2">
        <v>24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45057</v>
      </c>
      <c r="C44611" s="2">
        <v>25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45058</v>
      </c>
      <c r="C44612" s="2">
        <v>25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45059</v>
      </c>
      <c r="C44613" s="2">
        <v>26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45060</v>
      </c>
      <c r="C44614" s="2">
        <v>21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45061</v>
      </c>
      <c r="C44615" s="2">
        <v>15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45062</v>
      </c>
      <c r="C44616" s="2">
        <v>29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45063</v>
      </c>
      <c r="C44617" s="2">
        <v>30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45064</v>
      </c>
      <c r="C44618" s="2">
        <v>31</v>
      </c>
      <c r="D44618" s="2" t="s">
        <v>449</v>
      </c>
      <c r="E44618" s="2"/>
      <c r="F44618" s="2"/>
      <c r="G44618" s="2"/>
      <c r="H44618" s="2"/>
    </row>
    <row r="44619" spans="2:8">
      <c r="B44619" s="2" t="s">
        <v>45065</v>
      </c>
      <c r="C44619" s="2">
        <v>31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45066</v>
      </c>
      <c r="C44620" s="2">
        <v>31</v>
      </c>
      <c r="D44620" s="2" t="s">
        <v>449</v>
      </c>
      <c r="E44620" s="2"/>
      <c r="F44620" s="2"/>
      <c r="G44620" s="2"/>
      <c r="H44620" s="2"/>
    </row>
    <row r="44621" spans="2:8">
      <c r="B44621" s="2" t="s">
        <v>45067</v>
      </c>
      <c r="C44621" s="2">
        <v>29</v>
      </c>
      <c r="D44621" s="2" t="s">
        <v>449</v>
      </c>
      <c r="E44621" s="2"/>
      <c r="F44621" s="2"/>
      <c r="G44621" s="2"/>
      <c r="H44621" s="2"/>
    </row>
    <row r="44622" spans="2:8">
      <c r="B44622" s="2" t="s">
        <v>45068</v>
      </c>
      <c r="C44622" s="2">
        <v>24</v>
      </c>
      <c r="D44622" s="2" t="s">
        <v>449</v>
      </c>
      <c r="E44622" s="2"/>
      <c r="F44622" s="2"/>
      <c r="G44622" s="2"/>
      <c r="H44622" s="2"/>
    </row>
    <row r="44623" spans="2:8">
      <c r="B44623" s="2" t="s">
        <v>45069</v>
      </c>
      <c r="C44623" s="2">
        <v>40</v>
      </c>
      <c r="D44623" s="2" t="s">
        <v>449</v>
      </c>
      <c r="E44623" s="2"/>
      <c r="F44623" s="2"/>
      <c r="G44623" s="2"/>
      <c r="H44623" s="2"/>
    </row>
    <row r="44624" spans="2:8">
      <c r="B44624" s="2" t="s">
        <v>45070</v>
      </c>
      <c r="C44624" s="2">
        <v>43</v>
      </c>
      <c r="D44624" s="2" t="s">
        <v>449</v>
      </c>
      <c r="E44624" s="2"/>
      <c r="F44624" s="2"/>
      <c r="G44624" s="2"/>
      <c r="H44624" s="2"/>
    </row>
    <row r="44625" spans="2:8">
      <c r="B44625" s="2" t="s">
        <v>45071</v>
      </c>
      <c r="C44625" s="2">
        <v>43</v>
      </c>
      <c r="D44625" s="2" t="s">
        <v>449</v>
      </c>
      <c r="E44625" s="2"/>
      <c r="F44625" s="2"/>
      <c r="G44625" s="2"/>
      <c r="H44625" s="2"/>
    </row>
    <row r="44626" spans="2:8">
      <c r="B44626" s="2" t="s">
        <v>45072</v>
      </c>
      <c r="C44626" s="2">
        <v>24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45074</v>
      </c>
      <c r="C44628" s="2">
        <v>35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24</v>
      </c>
      <c r="D44633" s="2" t="s">
        <v>449</v>
      </c>
      <c r="E44633" s="2"/>
      <c r="F44633" s="2"/>
      <c r="G44633" s="2"/>
      <c r="H44633" s="2"/>
    </row>
    <row r="44634" spans="2:8">
      <c r="B44634" s="2" t="s">
        <v>45080</v>
      </c>
      <c r="C44634" s="2">
        <v>25</v>
      </c>
      <c r="D44634" s="2" t="s">
        <v>449</v>
      </c>
      <c r="E44634" s="2"/>
      <c r="F44634" s="2"/>
      <c r="G44634" s="2"/>
      <c r="H44634" s="2"/>
    </row>
    <row r="44635" spans="2:8">
      <c r="B44635" s="2" t="s">
        <v>45081</v>
      </c>
      <c r="C44635" s="2">
        <v>26</v>
      </c>
      <c r="D44635" s="2" t="s">
        <v>449</v>
      </c>
      <c r="E44635" s="2"/>
      <c r="F44635" s="2"/>
      <c r="G44635" s="2"/>
      <c r="H44635" s="2"/>
    </row>
    <row r="44636" spans="2:8">
      <c r="B44636" s="2" t="s">
        <v>45082</v>
      </c>
      <c r="C44636" s="2">
        <v>27</v>
      </c>
      <c r="D44636" s="2" t="s">
        <v>449</v>
      </c>
      <c r="E44636" s="2"/>
      <c r="F44636" s="2"/>
      <c r="G44636" s="2"/>
      <c r="H44636" s="2"/>
    </row>
    <row r="44637" spans="2:8">
      <c r="B44637" s="2" t="s">
        <v>45083</v>
      </c>
      <c r="C44637" s="2">
        <v>27</v>
      </c>
      <c r="D44637" s="2" t="s">
        <v>449</v>
      </c>
      <c r="E44637" s="2"/>
      <c r="F44637" s="2"/>
      <c r="G44637" s="2"/>
      <c r="H44637" s="2"/>
    </row>
    <row r="44638" spans="2:8">
      <c r="B44638" s="2" t="s">
        <v>45084</v>
      </c>
      <c r="C44638" s="2">
        <v>28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45085</v>
      </c>
      <c r="C44639" s="2">
        <v>25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45086</v>
      </c>
      <c r="C44640" s="2">
        <v>40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45087</v>
      </c>
      <c r="C44641" s="2">
        <v>41</v>
      </c>
      <c r="D44641" s="2" t="s">
        <v>449</v>
      </c>
      <c r="E44641" s="2"/>
      <c r="F44641" s="2"/>
      <c r="G44641" s="2"/>
      <c r="H44641" s="2"/>
    </row>
    <row r="44642" spans="2:8">
      <c r="B44642" s="2" t="s">
        <v>45088</v>
      </c>
      <c r="C44642" s="2">
        <v>39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45089</v>
      </c>
      <c r="C44643" s="2">
        <v>38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45090</v>
      </c>
      <c r="C44644" s="2">
        <v>36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45091</v>
      </c>
      <c r="C44645" s="2">
        <v>25</v>
      </c>
      <c r="D44645" s="2" t="s">
        <v>449</v>
      </c>
      <c r="E44645" s="2"/>
      <c r="F44645" s="2"/>
      <c r="G44645" s="2"/>
      <c r="H44645" s="2"/>
    </row>
    <row r="44646" spans="2:8">
      <c r="B44646" s="2" t="s">
        <v>45092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45094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45095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45096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45097</v>
      </c>
      <c r="C44651" s="2">
        <v>20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45098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45099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45100</v>
      </c>
      <c r="C44654" s="2">
        <v>36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45101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28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45104</v>
      </c>
      <c r="C44658" s="2">
        <v>30</v>
      </c>
      <c r="D44658" s="2" t="s">
        <v>449</v>
      </c>
      <c r="E44658" s="2"/>
      <c r="F44658" s="2"/>
      <c r="G44658" s="2"/>
      <c r="H44658" s="2"/>
    </row>
    <row r="44659" spans="2:8">
      <c r="B44659" s="2" t="s">
        <v>45105</v>
      </c>
      <c r="C44659" s="2">
        <v>32</v>
      </c>
      <c r="D44659" s="2" t="s">
        <v>449</v>
      </c>
      <c r="E44659" s="2"/>
      <c r="F44659" s="2"/>
      <c r="G44659" s="2"/>
      <c r="H44659" s="2"/>
    </row>
    <row r="44660" spans="2:8">
      <c r="B44660" s="2" t="s">
        <v>45106</v>
      </c>
      <c r="C44660" s="2">
        <v>32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45107</v>
      </c>
      <c r="C44661" s="2">
        <v>31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45108</v>
      </c>
      <c r="C44662" s="2">
        <v>30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45109</v>
      </c>
      <c r="C44663" s="2">
        <v>25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45110</v>
      </c>
      <c r="C44664" s="2">
        <v>21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45111</v>
      </c>
      <c r="C44665" s="2">
        <v>29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45112</v>
      </c>
      <c r="C44666" s="2">
        <v>28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45113</v>
      </c>
      <c r="C44667" s="2">
        <v>28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45114</v>
      </c>
      <c r="C44668" s="2">
        <v>28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45115</v>
      </c>
      <c r="C44669" s="2">
        <v>28</v>
      </c>
      <c r="D44669" s="2" t="s">
        <v>449</v>
      </c>
      <c r="E44669" s="2"/>
      <c r="F44669" s="2"/>
      <c r="G44669" s="2"/>
      <c r="H44669" s="2"/>
    </row>
    <row r="44670" spans="2:8">
      <c r="B44670" s="2" t="s">
        <v>45116</v>
      </c>
      <c r="C44670" s="2">
        <v>26</v>
      </c>
      <c r="D44670" s="2" t="s">
        <v>449</v>
      </c>
      <c r="E44670" s="2"/>
      <c r="F44670" s="2"/>
      <c r="G44670" s="2"/>
      <c r="H44670" s="2"/>
    </row>
    <row r="44671" spans="2:8">
      <c r="B44671" s="2" t="s">
        <v>45117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45120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45121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45122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45124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45125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45126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45127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45128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45129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45130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45131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45134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45135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45136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45137</v>
      </c>
      <c r="C44691" s="2">
        <v>21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45138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45139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45140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45141</v>
      </c>
      <c r="C44695" s="2">
        <v>20</v>
      </c>
      <c r="D44695" s="2" t="s">
        <v>449</v>
      </c>
      <c r="E44695" s="2"/>
      <c r="F44695" s="2"/>
      <c r="G44695" s="2"/>
      <c r="H44695" s="2"/>
    </row>
    <row r="44696" spans="2:8">
      <c r="B44696" s="2" t="s">
        <v>45142</v>
      </c>
      <c r="C44696" s="2">
        <v>21</v>
      </c>
      <c r="D44696" s="2" t="s">
        <v>449</v>
      </c>
      <c r="E44696" s="2"/>
      <c r="F44696" s="2"/>
      <c r="G44696" s="2"/>
      <c r="H44696" s="2"/>
    </row>
    <row r="44697" spans="2:8">
      <c r="B44697" s="2" t="s">
        <v>45143</v>
      </c>
      <c r="C44697" s="2">
        <v>23</v>
      </c>
      <c r="D44697" s="2" t="s">
        <v>449</v>
      </c>
      <c r="E44697" s="2"/>
      <c r="F44697" s="2"/>
      <c r="G44697" s="2"/>
      <c r="H44697" s="2"/>
    </row>
    <row r="44698" spans="2:8">
      <c r="B44698" s="2" t="s">
        <v>45144</v>
      </c>
      <c r="C44698" s="2">
        <v>23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45145</v>
      </c>
      <c r="C44699" s="2">
        <v>23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45146</v>
      </c>
      <c r="C44700" s="2">
        <v>23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45147</v>
      </c>
      <c r="C44701" s="2">
        <v>23</v>
      </c>
      <c r="D44701" s="2" t="s">
        <v>449</v>
      </c>
      <c r="E44701" s="2"/>
      <c r="F44701" s="2"/>
      <c r="G44701" s="2"/>
      <c r="H44701" s="2"/>
    </row>
    <row r="44702" spans="2:8">
      <c r="B44702" s="2" t="s">
        <v>45148</v>
      </c>
      <c r="C44702" s="2">
        <v>22</v>
      </c>
      <c r="D44702" s="2" t="s">
        <v>449</v>
      </c>
      <c r="E44702" s="2"/>
      <c r="F44702" s="2"/>
      <c r="G44702" s="2"/>
      <c r="H44702" s="2"/>
    </row>
    <row r="44703" spans="2:8">
      <c r="B44703" s="2" t="s">
        <v>45149</v>
      </c>
      <c r="C44703" s="2">
        <v>19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45150</v>
      </c>
      <c r="C44704" s="2">
        <v>19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45151</v>
      </c>
      <c r="C44705" s="2">
        <v>22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45152</v>
      </c>
      <c r="C44706" s="2">
        <v>22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45153</v>
      </c>
      <c r="C44707" s="2">
        <v>22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45154</v>
      </c>
      <c r="C44708" s="2">
        <v>23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45155</v>
      </c>
      <c r="C44709" s="2">
        <v>22</v>
      </c>
      <c r="D44709" s="2" t="s">
        <v>449</v>
      </c>
      <c r="E44709" s="2"/>
      <c r="F44709" s="2"/>
      <c r="G44709" s="2"/>
      <c r="H44709" s="2"/>
    </row>
    <row r="44710" spans="2:8">
      <c r="B44710" s="2" t="s">
        <v>45156</v>
      </c>
      <c r="C44710" s="2">
        <v>22</v>
      </c>
      <c r="D44710" s="2" t="s">
        <v>449</v>
      </c>
      <c r="E44710" s="2"/>
      <c r="F44710" s="2"/>
      <c r="G44710" s="2"/>
      <c r="H44710" s="2"/>
    </row>
    <row r="44711" spans="2:8">
      <c r="B44711" s="2" t="s">
        <v>45157</v>
      </c>
      <c r="C44711" s="2">
        <v>22</v>
      </c>
      <c r="D44711" s="2" t="s">
        <v>449</v>
      </c>
      <c r="E44711" s="2"/>
      <c r="F44711" s="2"/>
      <c r="G44711" s="2"/>
      <c r="H44711" s="2"/>
    </row>
    <row r="44712" spans="2:8">
      <c r="B44712" s="2" t="s">
        <v>45158</v>
      </c>
      <c r="C44712" s="2">
        <v>22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45159</v>
      </c>
      <c r="C44713" s="2">
        <v>20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45160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45161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45162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45163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19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45168</v>
      </c>
      <c r="C44722" s="2">
        <v>16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45169</v>
      </c>
      <c r="C44723" s="2">
        <v>26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45170</v>
      </c>
      <c r="C44724" s="2">
        <v>29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45171</v>
      </c>
      <c r="C44725" s="2">
        <v>31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45172</v>
      </c>
      <c r="C44726" s="2">
        <v>32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45173</v>
      </c>
      <c r="C44727" s="2">
        <v>25</v>
      </c>
      <c r="D44727" s="2" t="s">
        <v>449</v>
      </c>
      <c r="E44727" s="2"/>
      <c r="F44727" s="2"/>
      <c r="G44727" s="2"/>
      <c r="H44727" s="2"/>
    </row>
    <row r="44728" spans="2:8">
      <c r="B44728" s="2" t="s">
        <v>45174</v>
      </c>
      <c r="C44728" s="2">
        <v>26</v>
      </c>
      <c r="D44728" s="2" t="s">
        <v>449</v>
      </c>
      <c r="E44728" s="2"/>
      <c r="F44728" s="2"/>
      <c r="G44728" s="2"/>
      <c r="H44728" s="2"/>
    </row>
    <row r="44729" spans="2:8">
      <c r="B44729" s="2" t="s">
        <v>45175</v>
      </c>
      <c r="C44729" s="2">
        <v>28</v>
      </c>
      <c r="D44729" s="2" t="s">
        <v>449</v>
      </c>
      <c r="E44729" s="2"/>
      <c r="F44729" s="2"/>
      <c r="G44729" s="2"/>
      <c r="H44729" s="2"/>
    </row>
    <row r="44730" spans="2:8">
      <c r="B44730" s="2" t="s">
        <v>45176</v>
      </c>
      <c r="C44730" s="2">
        <v>28</v>
      </c>
      <c r="D44730" s="2" t="s">
        <v>449</v>
      </c>
      <c r="E44730" s="2"/>
      <c r="F44730" s="2"/>
      <c r="G44730" s="2"/>
      <c r="H44730" s="2"/>
    </row>
    <row r="44731" spans="2:8">
      <c r="B44731" s="2" t="s">
        <v>45177</v>
      </c>
      <c r="C44731" s="2">
        <v>27</v>
      </c>
      <c r="D44731" s="2" t="s">
        <v>449</v>
      </c>
      <c r="E44731" s="2"/>
      <c r="F44731" s="2"/>
      <c r="G44731" s="2"/>
      <c r="H44731" s="2"/>
    </row>
    <row r="44732" spans="2:8">
      <c r="B44732" s="2" t="s">
        <v>45178</v>
      </c>
      <c r="C44732" s="2">
        <v>27</v>
      </c>
      <c r="D44732" s="2" t="s">
        <v>449</v>
      </c>
      <c r="E44732" s="2"/>
      <c r="F44732" s="2"/>
      <c r="G44732" s="2"/>
      <c r="H44732" s="2"/>
    </row>
    <row r="44733" spans="2:8">
      <c r="B44733" s="2" t="s">
        <v>45179</v>
      </c>
      <c r="C44733" s="2">
        <v>27</v>
      </c>
      <c r="D44733" s="2" t="s">
        <v>449</v>
      </c>
      <c r="E44733" s="2"/>
      <c r="F44733" s="2"/>
      <c r="G44733" s="2"/>
      <c r="H44733" s="2"/>
    </row>
    <row r="44734" spans="2:8">
      <c r="B44734" s="2" t="s">
        <v>45180</v>
      </c>
      <c r="C44734" s="2">
        <v>22</v>
      </c>
      <c r="D44734" s="2" t="s">
        <v>449</v>
      </c>
      <c r="E44734" s="2"/>
      <c r="F44734" s="2"/>
      <c r="G44734" s="2"/>
      <c r="H44734" s="2"/>
    </row>
    <row r="44735" spans="2:8">
      <c r="B44735" s="2" t="s">
        <v>45181</v>
      </c>
      <c r="C44735" s="2">
        <v>28</v>
      </c>
      <c r="D44735" s="2" t="s">
        <v>449</v>
      </c>
      <c r="E44735" s="2"/>
      <c r="F44735" s="2"/>
      <c r="G44735" s="2"/>
      <c r="H44735" s="2"/>
    </row>
    <row r="44736" spans="2:8">
      <c r="B44736" s="2" t="s">
        <v>45182</v>
      </c>
      <c r="C44736" s="2">
        <v>29</v>
      </c>
      <c r="D44736" s="2" t="s">
        <v>449</v>
      </c>
      <c r="E44736" s="2"/>
      <c r="F44736" s="2"/>
      <c r="G44736" s="2"/>
      <c r="H44736" s="2"/>
    </row>
    <row r="44737" spans="2:8">
      <c r="B44737" s="2" t="s">
        <v>45183</v>
      </c>
      <c r="C44737" s="2">
        <v>29</v>
      </c>
      <c r="D44737" s="2" t="s">
        <v>449</v>
      </c>
      <c r="E44737" s="2"/>
      <c r="F44737" s="2"/>
      <c r="G44737" s="2"/>
      <c r="H44737" s="2"/>
    </row>
    <row r="44738" spans="2:8">
      <c r="B44738" s="2" t="s">
        <v>45184</v>
      </c>
      <c r="C44738" s="2">
        <v>26</v>
      </c>
      <c r="D44738" s="2" t="s">
        <v>449</v>
      </c>
      <c r="E44738" s="2"/>
      <c r="F44738" s="2"/>
      <c r="G44738" s="2"/>
      <c r="H44738" s="2"/>
    </row>
    <row r="44739" spans="2:8">
      <c r="B44739" s="2" t="s">
        <v>45185</v>
      </c>
      <c r="C44739" s="2">
        <v>20</v>
      </c>
      <c r="D44739" s="2" t="s">
        <v>449</v>
      </c>
      <c r="E44739" s="2"/>
      <c r="F44739" s="2"/>
      <c r="G44739" s="2"/>
      <c r="H44739" s="2"/>
    </row>
    <row r="44740" spans="2:8">
      <c r="B44740" s="2" t="s">
        <v>45186</v>
      </c>
      <c r="C44740" s="2">
        <v>37</v>
      </c>
      <c r="D44740" s="2" t="s">
        <v>449</v>
      </c>
      <c r="E44740" s="2"/>
      <c r="F44740" s="2"/>
      <c r="G44740" s="2"/>
      <c r="H44740" s="2"/>
    </row>
    <row r="44741" spans="2:8">
      <c r="B44741" s="2" t="s">
        <v>45187</v>
      </c>
      <c r="C44741" s="2">
        <v>39</v>
      </c>
      <c r="D44741" s="2" t="s">
        <v>449</v>
      </c>
      <c r="E44741" s="2"/>
      <c r="F44741" s="2"/>
      <c r="G44741" s="2"/>
      <c r="H44741" s="2"/>
    </row>
    <row r="44742" spans="2:8">
      <c r="B44742" s="2" t="s">
        <v>45188</v>
      </c>
      <c r="C44742" s="2">
        <v>38</v>
      </c>
      <c r="D44742" s="2" t="s">
        <v>449</v>
      </c>
      <c r="E44742" s="2"/>
      <c r="F44742" s="2"/>
      <c r="G44742" s="2"/>
      <c r="H44742" s="2"/>
    </row>
    <row r="44743" spans="2:8">
      <c r="B44743" s="2" t="s">
        <v>45189</v>
      </c>
      <c r="C44743" s="2">
        <v>35</v>
      </c>
      <c r="D44743" s="2" t="s">
        <v>449</v>
      </c>
      <c r="E44743" s="2"/>
      <c r="F44743" s="2"/>
      <c r="G44743" s="2"/>
      <c r="H44743" s="2"/>
    </row>
    <row r="44744" spans="2:8">
      <c r="B44744" s="2" t="s">
        <v>45190</v>
      </c>
      <c r="C44744" s="2">
        <v>30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45191</v>
      </c>
      <c r="C44745" s="2">
        <v>22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45192</v>
      </c>
      <c r="C44746" s="2">
        <v>28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45193</v>
      </c>
      <c r="C44747" s="2">
        <v>30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45194</v>
      </c>
      <c r="C44748" s="2">
        <v>35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45195</v>
      </c>
      <c r="C44749" s="2">
        <v>30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45196</v>
      </c>
      <c r="C44750" s="2">
        <v>29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45197</v>
      </c>
      <c r="C44751" s="2">
        <v>25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45198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45199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34</v>
      </c>
      <c r="D44754" s="2" t="s">
        <v>449</v>
      </c>
      <c r="E44754" s="2"/>
      <c r="F44754" s="2"/>
      <c r="G44754" s="2"/>
      <c r="H44754" s="2"/>
    </row>
    <row r="44755" spans="2:8">
      <c r="B44755" s="2" t="s">
        <v>45201</v>
      </c>
      <c r="C44755" s="2">
        <v>32</v>
      </c>
      <c r="D44755" s="2" t="s">
        <v>449</v>
      </c>
      <c r="E44755" s="2"/>
      <c r="F44755" s="2"/>
      <c r="G44755" s="2"/>
      <c r="H44755" s="2"/>
    </row>
    <row r="44756" spans="2:8">
      <c r="B44756" s="2" t="s">
        <v>45202</v>
      </c>
      <c r="C44756" s="2">
        <v>30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45203</v>
      </c>
      <c r="C44757" s="2">
        <v>29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45204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20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45206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45207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45208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45212</v>
      </c>
      <c r="C44766" s="2">
        <v>24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45213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45214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45215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45216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45217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45218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45219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24</v>
      </c>
      <c r="D44778" s="2" t="s">
        <v>449</v>
      </c>
      <c r="E44778" s="2"/>
      <c r="F44778" s="2"/>
      <c r="G44778" s="2"/>
      <c r="H44778" s="2"/>
    </row>
    <row r="44779" spans="2:8">
      <c r="B44779" s="2" t="s">
        <v>45225</v>
      </c>
      <c r="C44779" s="2">
        <v>25</v>
      </c>
      <c r="D44779" s="2" t="s">
        <v>449</v>
      </c>
      <c r="E44779" s="2"/>
      <c r="F44779" s="2"/>
      <c r="G44779" s="2"/>
      <c r="H44779" s="2"/>
    </row>
    <row r="44780" spans="2:8">
      <c r="B44780" s="2" t="s">
        <v>45226</v>
      </c>
      <c r="C44780" s="2">
        <v>24</v>
      </c>
      <c r="D44780" s="2" t="s">
        <v>449</v>
      </c>
      <c r="E44780" s="2"/>
      <c r="F44780" s="2"/>
      <c r="G44780" s="2"/>
      <c r="H44780" s="2"/>
    </row>
    <row r="44781" spans="2:8">
      <c r="B44781" s="2" t="s">
        <v>45227</v>
      </c>
      <c r="C44781" s="2">
        <v>26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45228</v>
      </c>
      <c r="C44782" s="2">
        <v>27</v>
      </c>
      <c r="D44782" s="2" t="s">
        <v>449</v>
      </c>
      <c r="E44782" s="2"/>
      <c r="F44782" s="2"/>
      <c r="G44782" s="2"/>
      <c r="H44782" s="2"/>
    </row>
    <row r="44783" spans="2:8">
      <c r="B44783" s="2" t="s">
        <v>45229</v>
      </c>
      <c r="C44783" s="2">
        <v>27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45230</v>
      </c>
      <c r="C44784" s="2">
        <v>25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45231</v>
      </c>
      <c r="C44785" s="2">
        <v>19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45232</v>
      </c>
      <c r="C44786" s="2">
        <v>17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45233</v>
      </c>
      <c r="C44787" s="2">
        <v>21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45234</v>
      </c>
      <c r="C44788" s="2">
        <v>23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45236</v>
      </c>
      <c r="C44790" s="2">
        <v>23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45237</v>
      </c>
      <c r="C44791" s="2">
        <v>23</v>
      </c>
      <c r="D44791" s="2" t="s">
        <v>449</v>
      </c>
      <c r="E44791" s="2"/>
      <c r="F44791" s="2"/>
      <c r="G44791" s="2"/>
      <c r="H44791" s="2"/>
    </row>
    <row r="44792" spans="2:8">
      <c r="B44792" s="2" t="s">
        <v>45238</v>
      </c>
      <c r="C44792" s="2">
        <v>22</v>
      </c>
      <c r="D44792" s="2" t="s">
        <v>449</v>
      </c>
      <c r="E44792" s="2"/>
      <c r="F44792" s="2"/>
      <c r="G44792" s="2"/>
      <c r="H44792" s="2"/>
    </row>
    <row r="44793" spans="2:8">
      <c r="B44793" s="2" t="s">
        <v>45239</v>
      </c>
      <c r="C44793" s="2">
        <v>38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45240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30</v>
      </c>
      <c r="D44796" s="2" t="s">
        <v>449</v>
      </c>
      <c r="E44796" s="2"/>
      <c r="F44796" s="2"/>
      <c r="G44796" s="2"/>
      <c r="H44796" s="2"/>
    </row>
    <row r="44797" spans="2:8">
      <c r="B44797" s="2" t="s">
        <v>45243</v>
      </c>
      <c r="C44797" s="2">
        <v>28</v>
      </c>
      <c r="D44797" s="2" t="s">
        <v>449</v>
      </c>
      <c r="E44797" s="2"/>
      <c r="F44797" s="2"/>
      <c r="G44797" s="2"/>
      <c r="H44797" s="2"/>
    </row>
    <row r="44798" spans="2:8">
      <c r="B44798" s="2" t="s">
        <v>45244</v>
      </c>
      <c r="C44798" s="2">
        <v>27</v>
      </c>
      <c r="D44798" s="2" t="s">
        <v>449</v>
      </c>
      <c r="E44798" s="2"/>
      <c r="F44798" s="2"/>
      <c r="G44798" s="2"/>
      <c r="H44798" s="2"/>
    </row>
    <row r="44799" spans="2:8">
      <c r="B44799" s="2" t="s">
        <v>45245</v>
      </c>
      <c r="C44799" s="2">
        <v>25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45246</v>
      </c>
      <c r="C44800" s="2">
        <v>23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45247</v>
      </c>
      <c r="C44801" s="2">
        <v>22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45248</v>
      </c>
      <c r="C44802" s="2">
        <v>18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45249</v>
      </c>
      <c r="C44803" s="2">
        <v>24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45250</v>
      </c>
      <c r="C44804" s="2">
        <v>24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45251</v>
      </c>
      <c r="C44805" s="2">
        <v>23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45252</v>
      </c>
      <c r="C44806" s="2">
        <v>25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45253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45254</v>
      </c>
      <c r="C44808" s="2">
        <v>24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45255</v>
      </c>
      <c r="C44809" s="2">
        <v>25</v>
      </c>
      <c r="D44809" s="2" t="s">
        <v>449</v>
      </c>
      <c r="E44809" s="2"/>
      <c r="F44809" s="2"/>
      <c r="G44809" s="2"/>
      <c r="H44809" s="2"/>
    </row>
    <row r="44810" spans="2:8">
      <c r="B44810" s="2" t="s">
        <v>45256</v>
      </c>
      <c r="C44810" s="2">
        <v>11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45257</v>
      </c>
      <c r="C44811" s="2">
        <v>30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45258</v>
      </c>
      <c r="C44812" s="2">
        <v>32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45259</v>
      </c>
      <c r="C44813" s="2">
        <v>32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45260</v>
      </c>
      <c r="C44814" s="2">
        <v>32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45261</v>
      </c>
      <c r="C44815" s="2">
        <v>33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45262</v>
      </c>
      <c r="C44816" s="2">
        <v>27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45263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45264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45265</v>
      </c>
      <c r="C44819" s="2">
        <v>40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45269</v>
      </c>
      <c r="C44823" s="2">
        <v>28</v>
      </c>
      <c r="D44823" s="2" t="s">
        <v>449</v>
      </c>
      <c r="E44823" s="2"/>
      <c r="F44823" s="2"/>
      <c r="G44823" s="2"/>
      <c r="H44823" s="2"/>
    </row>
    <row r="44824" spans="2:8">
      <c r="B44824" s="2" t="s">
        <v>45270</v>
      </c>
      <c r="C44824" s="2">
        <v>27</v>
      </c>
      <c r="D44824" s="2" t="s">
        <v>449</v>
      </c>
      <c r="E44824" s="2"/>
      <c r="F44824" s="2"/>
      <c r="G44824" s="2"/>
      <c r="H44824" s="2"/>
    </row>
    <row r="44825" spans="2:8">
      <c r="B44825" s="2" t="s">
        <v>45271</v>
      </c>
      <c r="C44825" s="2">
        <v>27</v>
      </c>
      <c r="D44825" s="2" t="s">
        <v>449</v>
      </c>
      <c r="E44825" s="2"/>
      <c r="F44825" s="2"/>
      <c r="G44825" s="2"/>
      <c r="H44825" s="2"/>
    </row>
    <row r="44826" spans="2:8">
      <c r="B44826" s="2" t="s">
        <v>45272</v>
      </c>
      <c r="C44826" s="2">
        <v>27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45273</v>
      </c>
      <c r="C44827" s="2">
        <v>28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45274</v>
      </c>
      <c r="C44828" s="2">
        <v>28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45275</v>
      </c>
      <c r="C44829" s="2">
        <v>28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45276</v>
      </c>
      <c r="C44830" s="2">
        <v>22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45277</v>
      </c>
      <c r="C44831" s="2">
        <v>37</v>
      </c>
      <c r="D44831" s="2" t="s">
        <v>449</v>
      </c>
      <c r="E44831" s="2"/>
      <c r="F44831" s="2"/>
      <c r="G44831" s="2"/>
      <c r="H44831" s="2"/>
    </row>
    <row r="44832" spans="2:8">
      <c r="B44832" s="2" t="s">
        <v>45278</v>
      </c>
      <c r="C44832" s="2">
        <v>40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45279</v>
      </c>
      <c r="C44833" s="2">
        <v>38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45280</v>
      </c>
      <c r="C44834" s="2">
        <v>36</v>
      </c>
      <c r="D44834" s="2" t="s">
        <v>449</v>
      </c>
      <c r="E44834" s="2"/>
      <c r="F44834" s="2"/>
      <c r="G44834" s="2"/>
      <c r="H44834" s="2"/>
    </row>
    <row r="44835" spans="2:8">
      <c r="B44835" s="2" t="s">
        <v>45281</v>
      </c>
      <c r="C44835" s="2">
        <v>30</v>
      </c>
      <c r="D44835" s="2" t="s">
        <v>449</v>
      </c>
      <c r="E44835" s="2"/>
      <c r="F44835" s="2"/>
      <c r="G44835" s="2"/>
      <c r="H44835" s="2"/>
    </row>
    <row r="44836" spans="2:8">
      <c r="B44836" s="2" t="s">
        <v>45282</v>
      </c>
      <c r="C44836" s="2">
        <v>26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45283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45285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45286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45287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45290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45291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45292</v>
      </c>
      <c r="C44846" s="2">
        <v>28</v>
      </c>
      <c r="D44846" s="2" t="s">
        <v>449</v>
      </c>
      <c r="E44846" s="2"/>
      <c r="F44846" s="2"/>
      <c r="G44846" s="2"/>
      <c r="H44846" s="2"/>
    </row>
    <row r="44847" spans="2:8">
      <c r="B44847" s="2" t="s">
        <v>45293</v>
      </c>
      <c r="C44847" s="2">
        <v>29</v>
      </c>
      <c r="D44847" s="2" t="s">
        <v>449</v>
      </c>
      <c r="E44847" s="2"/>
      <c r="F44847" s="2"/>
      <c r="G44847" s="2"/>
      <c r="H44847" s="2"/>
    </row>
    <row r="44848" spans="2:8">
      <c r="B44848" s="2" t="s">
        <v>45294</v>
      </c>
      <c r="C44848" s="2">
        <v>29</v>
      </c>
      <c r="D44848" s="2" t="s">
        <v>449</v>
      </c>
      <c r="E44848" s="2"/>
      <c r="F44848" s="2"/>
      <c r="G44848" s="2"/>
      <c r="H44848" s="2"/>
    </row>
    <row r="44849" spans="2:8">
      <c r="B44849" s="2" t="s">
        <v>45295</v>
      </c>
      <c r="C44849" s="2">
        <v>27</v>
      </c>
      <c r="D44849" s="2" t="s">
        <v>449</v>
      </c>
      <c r="E44849" s="2"/>
      <c r="F44849" s="2"/>
      <c r="G44849" s="2"/>
      <c r="H44849" s="2"/>
    </row>
    <row r="44850" spans="2:8">
      <c r="B44850" s="2" t="s">
        <v>45296</v>
      </c>
      <c r="C44850" s="2">
        <v>25</v>
      </c>
      <c r="D44850" s="2" t="s">
        <v>449</v>
      </c>
      <c r="E44850" s="2"/>
      <c r="F44850" s="2"/>
      <c r="G44850" s="2"/>
      <c r="H44850" s="2"/>
    </row>
    <row r="44851" spans="2:8">
      <c r="B44851" s="2" t="s">
        <v>45297</v>
      </c>
      <c r="C44851" s="2">
        <v>24</v>
      </c>
      <c r="D44851" s="2" t="s">
        <v>449</v>
      </c>
      <c r="E44851" s="2"/>
      <c r="F44851" s="2"/>
      <c r="G44851" s="2"/>
      <c r="H44851" s="2"/>
    </row>
    <row r="44852" spans="2:8">
      <c r="B44852" s="2" t="s">
        <v>45298</v>
      </c>
      <c r="C44852" s="2">
        <v>21</v>
      </c>
      <c r="D44852" s="2" t="s">
        <v>449</v>
      </c>
      <c r="E44852" s="2"/>
      <c r="F44852" s="2"/>
      <c r="G44852" s="2"/>
      <c r="H44852" s="2"/>
    </row>
    <row r="44853" spans="2:8">
      <c r="B44853" s="2" t="s">
        <v>45299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45300</v>
      </c>
      <c r="C44854" s="2">
        <v>21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45301</v>
      </c>
      <c r="C44855" s="2">
        <v>26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45302</v>
      </c>
      <c r="C44856" s="2">
        <v>28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45303</v>
      </c>
      <c r="C44857" s="2">
        <v>30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45304</v>
      </c>
      <c r="C44858" s="2">
        <v>30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45305</v>
      </c>
      <c r="C44859" s="2">
        <v>27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45306</v>
      </c>
      <c r="C44860" s="2">
        <v>24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45307</v>
      </c>
      <c r="C44861" s="2">
        <v>19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45308</v>
      </c>
      <c r="C44862" s="2">
        <v>25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32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45314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45315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45316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45317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45318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45319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20</v>
      </c>
      <c r="D44876" s="2" t="s">
        <v>449</v>
      </c>
      <c r="E44876" s="2"/>
      <c r="F44876" s="2"/>
      <c r="G44876" s="2"/>
      <c r="H44876" s="2"/>
    </row>
    <row r="44877" spans="2:8">
      <c r="B44877" s="2" t="s">
        <v>45323</v>
      </c>
      <c r="C44877" s="2">
        <v>24</v>
      </c>
      <c r="D44877" s="2" t="s">
        <v>449</v>
      </c>
      <c r="E44877" s="2"/>
      <c r="F44877" s="2"/>
      <c r="G44877" s="2"/>
      <c r="H44877" s="2"/>
    </row>
    <row r="44878" spans="2:8">
      <c r="B44878" s="2" t="s">
        <v>45324</v>
      </c>
      <c r="C44878" s="2">
        <v>23</v>
      </c>
      <c r="D44878" s="2" t="s">
        <v>449</v>
      </c>
      <c r="E44878" s="2"/>
      <c r="F44878" s="2"/>
      <c r="G44878" s="2"/>
      <c r="H44878" s="2"/>
    </row>
    <row r="44879" spans="2:8">
      <c r="B44879" s="2" t="s">
        <v>45325</v>
      </c>
      <c r="C44879" s="2">
        <v>24</v>
      </c>
      <c r="D44879" s="2" t="s">
        <v>449</v>
      </c>
      <c r="E44879" s="2"/>
      <c r="F44879" s="2"/>
      <c r="G44879" s="2"/>
      <c r="H44879" s="2"/>
    </row>
    <row r="44880" spans="2:8">
      <c r="B44880" s="2" t="s">
        <v>45326</v>
      </c>
      <c r="C44880" s="2">
        <v>23</v>
      </c>
      <c r="D44880" s="2" t="s">
        <v>449</v>
      </c>
      <c r="E44880" s="2"/>
      <c r="F44880" s="2"/>
      <c r="G44880" s="2"/>
      <c r="H44880" s="2"/>
    </row>
    <row r="44881" spans="2:8">
      <c r="B44881" s="2" t="s">
        <v>45327</v>
      </c>
      <c r="C44881" s="2">
        <v>23</v>
      </c>
      <c r="D44881" s="2" t="s">
        <v>449</v>
      </c>
      <c r="E44881" s="2"/>
      <c r="F44881" s="2"/>
      <c r="G44881" s="2"/>
      <c r="H44881" s="2"/>
    </row>
    <row r="44882" spans="2:8">
      <c r="B44882" s="2" t="s">
        <v>45328</v>
      </c>
      <c r="C44882" s="2">
        <v>23</v>
      </c>
      <c r="D44882" s="2" t="s">
        <v>449</v>
      </c>
      <c r="E44882" s="2"/>
      <c r="F44882" s="2"/>
      <c r="G44882" s="2"/>
      <c r="H44882" s="2"/>
    </row>
    <row r="44883" spans="2:8">
      <c r="B44883" s="2" t="s">
        <v>45329</v>
      </c>
      <c r="C44883" s="2">
        <v>20</v>
      </c>
      <c r="D44883" s="2" t="s">
        <v>449</v>
      </c>
      <c r="E44883" s="2"/>
      <c r="F44883" s="2"/>
      <c r="G44883" s="2"/>
      <c r="H44883" s="2"/>
    </row>
    <row r="44884" spans="2:8">
      <c r="B44884" s="2" t="s">
        <v>45330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45331</v>
      </c>
      <c r="C44885" s="2">
        <v>26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45332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45333</v>
      </c>
      <c r="C44887" s="2">
        <v>24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45334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45335</v>
      </c>
      <c r="C44889" s="2">
        <v>19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45336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45337</v>
      </c>
      <c r="C44891" s="2">
        <v>29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45338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45339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45340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45341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45342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45343</v>
      </c>
      <c r="C44897" s="2">
        <v>29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45344</v>
      </c>
      <c r="C44898" s="2">
        <v>31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45345</v>
      </c>
      <c r="C44899" s="2">
        <v>31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45346</v>
      </c>
      <c r="C44900" s="2">
        <v>29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45347</v>
      </c>
      <c r="C44901" s="2">
        <v>26</v>
      </c>
      <c r="D44901" s="2" t="s">
        <v>449</v>
      </c>
      <c r="E44901" s="2"/>
      <c r="F44901" s="2"/>
      <c r="G44901" s="2"/>
      <c r="H44901" s="2"/>
    </row>
    <row r="44902" spans="2:8">
      <c r="B44902" s="2" t="s">
        <v>45348</v>
      </c>
      <c r="C44902" s="2">
        <v>24</v>
      </c>
      <c r="D44902" s="2" t="s">
        <v>449</v>
      </c>
      <c r="E44902" s="2"/>
      <c r="F44902" s="2"/>
      <c r="G44902" s="2"/>
      <c r="H44902" s="2"/>
    </row>
    <row r="44903" spans="2:8">
      <c r="B44903" s="2" t="s">
        <v>45349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45350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45351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45353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45354</v>
      </c>
      <c r="C44908" s="2">
        <v>36</v>
      </c>
      <c r="D44908" s="2" t="s">
        <v>449</v>
      </c>
      <c r="E44908" s="2"/>
      <c r="F44908" s="2"/>
      <c r="G44908" s="2"/>
      <c r="H44908" s="2"/>
    </row>
    <row r="44909" spans="2:8">
      <c r="B44909" s="2" t="s">
        <v>45355</v>
      </c>
      <c r="C44909" s="2">
        <v>36</v>
      </c>
      <c r="D44909" s="2" t="s">
        <v>449</v>
      </c>
      <c r="E44909" s="2"/>
      <c r="F44909" s="2"/>
      <c r="G44909" s="2"/>
      <c r="H44909" s="2"/>
    </row>
    <row r="44910" spans="2:8">
      <c r="B44910" s="2" t="s">
        <v>45356</v>
      </c>
      <c r="C44910" s="2">
        <v>35</v>
      </c>
      <c r="D44910" s="2" t="s">
        <v>449</v>
      </c>
      <c r="E44910" s="2"/>
      <c r="F44910" s="2"/>
      <c r="G44910" s="2"/>
      <c r="H44910" s="2"/>
    </row>
    <row r="44911" spans="2:8">
      <c r="B44911" s="2" t="s">
        <v>45357</v>
      </c>
      <c r="C44911" s="2">
        <v>30</v>
      </c>
      <c r="D44911" s="2" t="s">
        <v>449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449</v>
      </c>
      <c r="E44912" s="2"/>
      <c r="F44912" s="2"/>
      <c r="G44912" s="2"/>
      <c r="H44912" s="2"/>
    </row>
    <row r="44913" spans="2:8">
      <c r="B44913" s="2" t="s">
        <v>45359</v>
      </c>
      <c r="C44913" s="2">
        <v>25</v>
      </c>
      <c r="D44913" s="2" t="s">
        <v>449</v>
      </c>
      <c r="E44913" s="2"/>
      <c r="F44913" s="2"/>
      <c r="G44913" s="2"/>
      <c r="H44913" s="2"/>
    </row>
    <row r="44914" spans="2:8">
      <c r="B44914" s="2" t="s">
        <v>45360</v>
      </c>
      <c r="C44914" s="2">
        <v>17</v>
      </c>
      <c r="D44914" s="2" t="s">
        <v>449</v>
      </c>
      <c r="E44914" s="2"/>
      <c r="F44914" s="2"/>
      <c r="G44914" s="2"/>
      <c r="H44914" s="2"/>
    </row>
    <row r="44915" spans="2:8">
      <c r="B44915" s="2" t="s">
        <v>45361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45362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45364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45365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45366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45367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45368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45369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45370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45374</v>
      </c>
      <c r="C44928" s="2">
        <v>29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45375</v>
      </c>
      <c r="C44929" s="2">
        <v>30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45376</v>
      </c>
      <c r="C44930" s="2">
        <v>31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45377</v>
      </c>
      <c r="C44931" s="2">
        <v>30</v>
      </c>
      <c r="D44931" s="2" t="s">
        <v>449</v>
      </c>
      <c r="E44931" s="2"/>
      <c r="F44931" s="2"/>
      <c r="G44931" s="2"/>
      <c r="H44931" s="2"/>
    </row>
    <row r="44932" spans="2:8">
      <c r="B44932" s="2" t="s">
        <v>45378</v>
      </c>
      <c r="C44932" s="2">
        <v>28</v>
      </c>
      <c r="D44932" s="2" t="s">
        <v>449</v>
      </c>
      <c r="E44932" s="2"/>
      <c r="F44932" s="2"/>
      <c r="G44932" s="2"/>
      <c r="H44932" s="2"/>
    </row>
    <row r="44933" spans="2:8">
      <c r="B44933" s="2" t="s">
        <v>45379</v>
      </c>
      <c r="C44933" s="2">
        <v>26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45380</v>
      </c>
      <c r="C44934" s="2">
        <v>22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45381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45382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45383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22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45386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45387</v>
      </c>
      <c r="C44941" s="2">
        <v>19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45388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45389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45390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45391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45392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45393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45394</v>
      </c>
      <c r="C44948" s="2">
        <v>27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45395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45396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45398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45399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45400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45401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45402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45403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45404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15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19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45411</v>
      </c>
      <c r="C44965" s="2">
        <v>22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45412</v>
      </c>
      <c r="C44966" s="2">
        <v>25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45413</v>
      </c>
      <c r="C44967" s="2">
        <v>26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45414</v>
      </c>
      <c r="C44968" s="2">
        <v>27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45415</v>
      </c>
      <c r="C44969" s="2">
        <v>28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45416</v>
      </c>
      <c r="C44970" s="2">
        <v>29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45417</v>
      </c>
      <c r="C44971" s="2">
        <v>27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45418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45419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45420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45421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45422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45423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45424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45425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45426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45427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45428</v>
      </c>
      <c r="C44982" s="2">
        <v>40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45429</v>
      </c>
      <c r="C44983" s="2">
        <v>39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45430</v>
      </c>
      <c r="C44984" s="2">
        <v>35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45431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45432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45433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45434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45435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45436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45437</v>
      </c>
      <c r="C44991" s="2">
        <v>24</v>
      </c>
      <c r="D44991" s="2" t="s">
        <v>449</v>
      </c>
      <c r="E44991" s="2"/>
      <c r="F44991" s="2"/>
      <c r="G44991" s="2"/>
      <c r="H44991" s="2"/>
    </row>
    <row r="44992" spans="2:8">
      <c r="B44992" s="2" t="s">
        <v>45438</v>
      </c>
      <c r="C44992" s="2">
        <v>26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45439</v>
      </c>
      <c r="C44993" s="2">
        <v>23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45440</v>
      </c>
      <c r="C44994" s="2">
        <v>24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45441</v>
      </c>
      <c r="C44995" s="2">
        <v>24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45442</v>
      </c>
      <c r="C44996" s="2">
        <v>23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45443</v>
      </c>
      <c r="C44997" s="2">
        <v>23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45444</v>
      </c>
      <c r="C44998" s="2">
        <v>22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45445</v>
      </c>
      <c r="C44999" s="2">
        <v>19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45446</v>
      </c>
      <c r="C45000" s="2">
        <v>22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45447</v>
      </c>
      <c r="C45001" s="2">
        <v>25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45448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45450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45451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45452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45453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45454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45455</v>
      </c>
      <c r="C45009" s="2">
        <v>25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45456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45457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45458</v>
      </c>
      <c r="C45012" s="2">
        <v>34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45459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45460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45461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45462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45463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45464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45465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45466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45467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45468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45469</v>
      </c>
      <c r="C45023" s="2">
        <v>35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45470</v>
      </c>
      <c r="C45024" s="2">
        <v>35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45471</v>
      </c>
      <c r="C45025" s="2">
        <v>33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45472</v>
      </c>
      <c r="C45026" s="2">
        <v>32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45473</v>
      </c>
      <c r="C45027" s="2">
        <v>28</v>
      </c>
      <c r="D45027" s="2" t="s">
        <v>449</v>
      </c>
      <c r="E45027" s="2"/>
      <c r="F45027" s="2"/>
      <c r="G45027" s="2"/>
      <c r="H45027" s="2"/>
    </row>
    <row r="45028" spans="2:8">
      <c r="B45028" s="2" t="s">
        <v>45474</v>
      </c>
      <c r="C45028" s="2">
        <v>18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45475</v>
      </c>
      <c r="C45029" s="2">
        <v>39</v>
      </c>
      <c r="D45029" s="2" t="s">
        <v>449</v>
      </c>
      <c r="E45029" s="2"/>
      <c r="F45029" s="2"/>
      <c r="G45029" s="2"/>
      <c r="H45029" s="2"/>
    </row>
    <row r="45030" spans="2:8">
      <c r="B45030" s="2" t="s">
        <v>45476</v>
      </c>
      <c r="C45030" s="2">
        <v>38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45477</v>
      </c>
      <c r="C45031" s="2">
        <v>39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45478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45482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45483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45484</v>
      </c>
      <c r="C45038" s="2">
        <v>29</v>
      </c>
      <c r="D45038" s="2" t="s">
        <v>449</v>
      </c>
      <c r="E45038" s="2"/>
      <c r="F45038" s="2"/>
      <c r="G45038" s="2"/>
      <c r="H45038" s="2"/>
    </row>
    <row r="45039" spans="2:8">
      <c r="B45039" s="2" t="s">
        <v>45485</v>
      </c>
      <c r="C45039" s="2">
        <v>30</v>
      </c>
      <c r="D45039" s="2" t="s">
        <v>449</v>
      </c>
      <c r="E45039" s="2"/>
      <c r="F45039" s="2"/>
      <c r="G45039" s="2"/>
      <c r="H45039" s="2"/>
    </row>
    <row r="45040" spans="2:8">
      <c r="B45040" s="2" t="s">
        <v>45486</v>
      </c>
      <c r="C45040" s="2">
        <v>30</v>
      </c>
      <c r="D45040" s="2" t="s">
        <v>449</v>
      </c>
      <c r="E45040" s="2"/>
      <c r="F45040" s="2"/>
      <c r="G45040" s="2"/>
      <c r="H45040" s="2"/>
    </row>
    <row r="45041" spans="2:8">
      <c r="B45041" s="2" t="s">
        <v>45487</v>
      </c>
      <c r="C45041" s="2">
        <v>30</v>
      </c>
      <c r="D45041" s="2" t="s">
        <v>449</v>
      </c>
      <c r="E45041" s="2"/>
      <c r="F45041" s="2"/>
      <c r="G45041" s="2"/>
      <c r="H45041" s="2"/>
    </row>
    <row r="45042" spans="2:8">
      <c r="B45042" s="2" t="s">
        <v>45488</v>
      </c>
      <c r="C45042" s="2">
        <v>29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45489</v>
      </c>
      <c r="C45043" s="2">
        <v>29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45490</v>
      </c>
      <c r="C45044" s="2">
        <v>34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45491</v>
      </c>
      <c r="C45045" s="2">
        <v>35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45492</v>
      </c>
      <c r="C45046" s="2">
        <v>36</v>
      </c>
      <c r="D45046" s="2" t="s">
        <v>449</v>
      </c>
      <c r="E45046" s="2"/>
      <c r="F45046" s="2"/>
      <c r="G45046" s="2"/>
      <c r="H45046" s="2"/>
    </row>
    <row r="45047" spans="2:8">
      <c r="B45047" s="2" t="s">
        <v>45493</v>
      </c>
      <c r="C45047" s="2">
        <v>36</v>
      </c>
      <c r="D45047" s="2" t="s">
        <v>449</v>
      </c>
      <c r="E45047" s="2"/>
      <c r="F45047" s="2"/>
      <c r="G45047" s="2"/>
      <c r="H45047" s="2"/>
    </row>
    <row r="45048" spans="2:8">
      <c r="B45048" s="2" t="s">
        <v>45494</v>
      </c>
      <c r="C45048" s="2">
        <v>33</v>
      </c>
      <c r="D45048" s="2" t="s">
        <v>449</v>
      </c>
      <c r="E45048" s="2"/>
      <c r="F45048" s="2"/>
      <c r="G45048" s="2"/>
      <c r="H45048" s="2"/>
    </row>
    <row r="45049" spans="2:8">
      <c r="B45049" s="2" t="s">
        <v>45495</v>
      </c>
      <c r="C45049" s="2">
        <v>28</v>
      </c>
      <c r="D45049" s="2" t="s">
        <v>449</v>
      </c>
      <c r="E45049" s="2"/>
      <c r="F45049" s="2"/>
      <c r="G45049" s="2"/>
      <c r="H45049" s="2"/>
    </row>
    <row r="45050" spans="2:8">
      <c r="B45050" s="2" t="s">
        <v>45496</v>
      </c>
      <c r="C45050" s="2">
        <v>25</v>
      </c>
      <c r="D45050" s="2" t="s">
        <v>449</v>
      </c>
      <c r="E45050" s="2"/>
      <c r="F45050" s="2"/>
      <c r="G45050" s="2"/>
      <c r="H45050" s="2"/>
    </row>
    <row r="45051" spans="2:8">
      <c r="B45051" s="2" t="s">
        <v>45497</v>
      </c>
      <c r="C45051" s="2">
        <v>34</v>
      </c>
      <c r="D45051" s="2" t="s">
        <v>449</v>
      </c>
      <c r="E45051" s="2"/>
      <c r="F45051" s="2"/>
      <c r="G45051" s="2"/>
      <c r="H45051" s="2"/>
    </row>
    <row r="45052" spans="2:8">
      <c r="B45052" s="2" t="s">
        <v>45498</v>
      </c>
      <c r="C45052" s="2">
        <v>38</v>
      </c>
      <c r="D45052" s="2" t="s">
        <v>449</v>
      </c>
      <c r="E45052" s="2"/>
      <c r="F45052" s="2"/>
      <c r="G45052" s="2"/>
      <c r="H45052" s="2"/>
    </row>
    <row r="45053" spans="2:8">
      <c r="B45053" s="2" t="s">
        <v>45499</v>
      </c>
      <c r="C45053" s="2">
        <v>40</v>
      </c>
      <c r="D45053" s="2" t="s">
        <v>449</v>
      </c>
      <c r="E45053" s="2"/>
      <c r="F45053" s="2"/>
      <c r="G45053" s="2"/>
      <c r="H45053" s="2"/>
    </row>
    <row r="45054" spans="2:8">
      <c r="B45054" s="2" t="s">
        <v>45500</v>
      </c>
      <c r="C45054" s="2">
        <v>37</v>
      </c>
      <c r="D45054" s="2" t="s">
        <v>449</v>
      </c>
      <c r="E45054" s="2"/>
      <c r="F45054" s="2"/>
      <c r="G45054" s="2"/>
      <c r="H45054" s="2"/>
    </row>
    <row r="45055" spans="2:8">
      <c r="B45055" s="2" t="s">
        <v>45501</v>
      </c>
      <c r="C45055" s="2">
        <v>42</v>
      </c>
      <c r="D45055" s="2" t="s">
        <v>449</v>
      </c>
      <c r="E45055" s="2"/>
      <c r="F45055" s="2"/>
      <c r="G45055" s="2"/>
      <c r="H45055" s="2"/>
    </row>
    <row r="45056" spans="2:8">
      <c r="B45056" s="2" t="s">
        <v>45502</v>
      </c>
      <c r="C45056" s="2">
        <v>40</v>
      </c>
      <c r="D45056" s="2" t="s">
        <v>449</v>
      </c>
      <c r="E45056" s="2"/>
      <c r="F45056" s="2"/>
      <c r="G45056" s="2"/>
      <c r="H45056" s="2"/>
    </row>
    <row r="45057" spans="2:8">
      <c r="B45057" s="2" t="s">
        <v>45503</v>
      </c>
      <c r="C45057" s="2">
        <v>36</v>
      </c>
      <c r="D45057" s="2" t="s">
        <v>449</v>
      </c>
      <c r="E45057" s="2"/>
      <c r="F45057" s="2"/>
      <c r="G45057" s="2"/>
      <c r="H45057" s="2"/>
    </row>
    <row r="45058" spans="2:8">
      <c r="B45058" s="2" t="s">
        <v>45504</v>
      </c>
      <c r="C45058" s="2">
        <v>31</v>
      </c>
      <c r="D45058" s="2" t="s">
        <v>449</v>
      </c>
      <c r="E45058" s="2"/>
      <c r="F45058" s="2"/>
      <c r="G45058" s="2"/>
      <c r="H45058" s="2"/>
    </row>
    <row r="45059" spans="2:8">
      <c r="B45059" s="2" t="s">
        <v>45505</v>
      </c>
      <c r="C45059" s="2">
        <v>33</v>
      </c>
      <c r="D45059" s="2" t="s">
        <v>449</v>
      </c>
      <c r="E45059" s="2"/>
      <c r="F45059" s="2"/>
      <c r="G45059" s="2"/>
      <c r="H45059" s="2"/>
    </row>
    <row r="45060" spans="2:8">
      <c r="B45060" s="2" t="s">
        <v>45506</v>
      </c>
      <c r="C45060" s="2">
        <v>32</v>
      </c>
      <c r="D45060" s="2" t="s">
        <v>449</v>
      </c>
      <c r="E45060" s="2"/>
      <c r="F45060" s="2"/>
      <c r="G45060" s="2"/>
      <c r="H45060" s="2"/>
    </row>
    <row r="45061" spans="2:8">
      <c r="B45061" s="2" t="s">
        <v>45507</v>
      </c>
      <c r="C45061" s="2">
        <v>30</v>
      </c>
      <c r="D45061" s="2" t="s">
        <v>449</v>
      </c>
      <c r="E45061" s="2"/>
      <c r="F45061" s="2"/>
      <c r="G45061" s="2"/>
      <c r="H45061" s="2"/>
    </row>
    <row r="45062" spans="2:8">
      <c r="B45062" s="2" t="s">
        <v>45508</v>
      </c>
      <c r="C45062" s="2">
        <v>29</v>
      </c>
      <c r="D45062" s="2" t="s">
        <v>449</v>
      </c>
      <c r="E45062" s="2"/>
      <c r="F45062" s="2"/>
      <c r="G45062" s="2"/>
      <c r="H45062" s="2"/>
    </row>
    <row r="45063" spans="2:8">
      <c r="B45063" s="2" t="s">
        <v>45509</v>
      </c>
      <c r="C45063" s="2">
        <v>28</v>
      </c>
      <c r="D45063" s="2" t="s">
        <v>449</v>
      </c>
      <c r="E45063" s="2"/>
      <c r="F45063" s="2"/>
      <c r="G45063" s="2"/>
      <c r="H45063" s="2"/>
    </row>
    <row r="45064" spans="2:8">
      <c r="B45064" s="2" t="s">
        <v>45510</v>
      </c>
      <c r="C45064" s="2">
        <v>26</v>
      </c>
      <c r="D45064" s="2" t="s">
        <v>449</v>
      </c>
      <c r="E45064" s="2"/>
      <c r="F45064" s="2"/>
      <c r="G45064" s="2"/>
      <c r="H45064" s="2"/>
    </row>
    <row r="45065" spans="2:8">
      <c r="B45065" s="2" t="s">
        <v>45511</v>
      </c>
      <c r="C45065" s="2">
        <v>25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45512</v>
      </c>
      <c r="C45066" s="2">
        <v>24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45513</v>
      </c>
      <c r="C45067" s="2">
        <v>31</v>
      </c>
      <c r="D45067" s="2" t="s">
        <v>449</v>
      </c>
      <c r="E45067" s="2"/>
      <c r="F45067" s="2"/>
      <c r="G45067" s="2"/>
      <c r="H45067" s="2"/>
    </row>
    <row r="45068" spans="2:8">
      <c r="B45068" s="2" t="s">
        <v>45514</v>
      </c>
      <c r="C45068" s="2">
        <v>31</v>
      </c>
      <c r="D45068" s="2" t="s">
        <v>449</v>
      </c>
      <c r="E45068" s="2"/>
      <c r="F45068" s="2"/>
      <c r="G45068" s="2"/>
      <c r="H45068" s="2"/>
    </row>
    <row r="45069" spans="2:8">
      <c r="B45069" s="2" t="s">
        <v>45515</v>
      </c>
      <c r="C45069" s="2">
        <v>32</v>
      </c>
      <c r="D45069" s="2" t="s">
        <v>449</v>
      </c>
      <c r="E45069" s="2"/>
      <c r="F45069" s="2"/>
      <c r="G45069" s="2"/>
      <c r="H45069" s="2"/>
    </row>
    <row r="45070" spans="2:8">
      <c r="B45070" s="2" t="s">
        <v>45516</v>
      </c>
      <c r="C45070" s="2">
        <v>33</v>
      </c>
      <c r="D45070" s="2" t="s">
        <v>449</v>
      </c>
      <c r="E45070" s="2"/>
      <c r="F45070" s="2"/>
      <c r="G45070" s="2"/>
      <c r="H45070" s="2"/>
    </row>
    <row r="45071" spans="2:8">
      <c r="B45071" s="2" t="s">
        <v>45517</v>
      </c>
      <c r="C45071" s="2">
        <v>32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45518</v>
      </c>
      <c r="C45072" s="2">
        <v>33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45519</v>
      </c>
      <c r="C45073" s="2">
        <v>25</v>
      </c>
      <c r="D45073" s="2" t="s">
        <v>449</v>
      </c>
      <c r="E45073" s="2"/>
      <c r="F45073" s="2"/>
      <c r="G45073" s="2"/>
      <c r="H45073" s="2"/>
    </row>
    <row r="45074" spans="2:8">
      <c r="B45074" s="2" t="s">
        <v>45520</v>
      </c>
      <c r="C45074" s="2">
        <v>28</v>
      </c>
      <c r="D45074" s="2" t="s">
        <v>449</v>
      </c>
      <c r="E45074" s="2"/>
      <c r="F45074" s="2"/>
      <c r="G45074" s="2"/>
      <c r="H45074" s="2"/>
    </row>
    <row r="45075" spans="2:8">
      <c r="B45075" s="2" t="s">
        <v>45521</v>
      </c>
      <c r="C45075" s="2">
        <v>30</v>
      </c>
      <c r="D45075" s="2" t="s">
        <v>449</v>
      </c>
      <c r="E45075" s="2"/>
      <c r="F45075" s="2"/>
      <c r="G45075" s="2"/>
      <c r="H45075" s="2"/>
    </row>
    <row r="45076" spans="2:8">
      <c r="B45076" s="2" t="s">
        <v>45522</v>
      </c>
      <c r="C45076" s="2">
        <v>29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45523</v>
      </c>
      <c r="C45077" s="2">
        <v>27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45524</v>
      </c>
      <c r="C45078" s="2">
        <v>25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45525</v>
      </c>
      <c r="C45079" s="2">
        <v>23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45526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45527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45528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45529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45530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45531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45532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45533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45534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45535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45536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45537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45538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45539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45540</v>
      </c>
      <c r="C45094" s="2">
        <v>25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45541</v>
      </c>
      <c r="C45095" s="2">
        <v>27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45542</v>
      </c>
      <c r="C45096" s="2">
        <v>28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45543</v>
      </c>
      <c r="C45097" s="2">
        <v>28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45544</v>
      </c>
      <c r="C45098" s="2">
        <v>28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45545</v>
      </c>
      <c r="C45099" s="2">
        <v>33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45546</v>
      </c>
      <c r="C45100" s="2">
        <v>33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45547</v>
      </c>
      <c r="C45101" s="2">
        <v>33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45548</v>
      </c>
      <c r="C45102" s="2">
        <v>33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45549</v>
      </c>
      <c r="C45103" s="2">
        <v>26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45550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45551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45552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45553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45554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45557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45558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45559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45560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45561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45562</v>
      </c>
      <c r="C45116" s="2">
        <v>24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45563</v>
      </c>
      <c r="C45117" s="2">
        <v>26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45564</v>
      </c>
      <c r="C45118" s="2">
        <v>26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45565</v>
      </c>
      <c r="C45119" s="2">
        <v>24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45566</v>
      </c>
      <c r="C45120" s="2">
        <v>24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45567</v>
      </c>
      <c r="C45121" s="2">
        <v>24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45568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45569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45570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45571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45572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45573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45575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45576</v>
      </c>
      <c r="C45130" s="2">
        <v>35</v>
      </c>
      <c r="D45130" s="2" t="s">
        <v>449</v>
      </c>
      <c r="E45130" s="2"/>
      <c r="F45130" s="2"/>
      <c r="G45130" s="2"/>
      <c r="H45130" s="2"/>
    </row>
    <row r="45131" spans="2:8">
      <c r="B45131" s="2" t="s">
        <v>45577</v>
      </c>
      <c r="C45131" s="2">
        <v>37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45578</v>
      </c>
      <c r="C45132" s="2">
        <v>37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45579</v>
      </c>
      <c r="C45133" s="2">
        <v>39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45580</v>
      </c>
      <c r="C45134" s="2">
        <v>38</v>
      </c>
      <c r="D45134" s="2" t="s">
        <v>449</v>
      </c>
      <c r="E45134" s="2"/>
      <c r="F45134" s="2"/>
      <c r="G45134" s="2"/>
      <c r="H45134" s="2"/>
    </row>
    <row r="45135" spans="2:8">
      <c r="B45135" s="2" t="s">
        <v>45581</v>
      </c>
      <c r="C45135" s="2">
        <v>38</v>
      </c>
      <c r="D45135" s="2" t="s">
        <v>449</v>
      </c>
      <c r="E45135" s="2"/>
      <c r="F45135" s="2"/>
      <c r="G45135" s="2"/>
      <c r="H45135" s="2"/>
    </row>
    <row r="45136" spans="2:8">
      <c r="B45136" s="2" t="s">
        <v>45582</v>
      </c>
      <c r="C45136" s="2">
        <v>36</v>
      </c>
      <c r="D45136" s="2" t="s">
        <v>449</v>
      </c>
      <c r="E45136" s="2"/>
      <c r="F45136" s="2"/>
      <c r="G45136" s="2"/>
      <c r="H45136" s="2"/>
    </row>
    <row r="45137" spans="2:8">
      <c r="B45137" s="2" t="s">
        <v>45583</v>
      </c>
      <c r="C45137" s="2">
        <v>29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45584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45585</v>
      </c>
      <c r="C45139" s="2">
        <v>32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45586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45587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45588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45589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34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45596</v>
      </c>
      <c r="C45150" s="2">
        <v>40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45597</v>
      </c>
      <c r="C45151" s="2">
        <v>38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45598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45599</v>
      </c>
      <c r="C45153" s="2">
        <v>25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45600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45601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28</v>
      </c>
      <c r="D45156" s="2" t="s">
        <v>449</v>
      </c>
      <c r="E45156" s="2"/>
      <c r="F45156" s="2"/>
      <c r="G45156" s="2"/>
      <c r="H45156" s="2"/>
    </row>
    <row r="45157" spans="2:8">
      <c r="B45157" s="2" t="s">
        <v>45603</v>
      </c>
      <c r="C45157" s="2">
        <v>30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45604</v>
      </c>
      <c r="C45158" s="2">
        <v>32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45605</v>
      </c>
      <c r="C45159" s="2">
        <v>33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45606</v>
      </c>
      <c r="C45160" s="2">
        <v>31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45607</v>
      </c>
      <c r="C45161" s="2">
        <v>26</v>
      </c>
      <c r="D45161" s="2" t="s">
        <v>449</v>
      </c>
      <c r="E45161" s="2"/>
      <c r="F45161" s="2"/>
      <c r="G45161" s="2"/>
      <c r="H45161" s="2"/>
    </row>
    <row r="45162" spans="2:8">
      <c r="B45162" s="2" t="s">
        <v>45608</v>
      </c>
      <c r="C45162" s="2">
        <v>21</v>
      </c>
      <c r="D45162" s="2" t="s">
        <v>449</v>
      </c>
      <c r="E45162" s="2"/>
      <c r="F45162" s="2"/>
      <c r="G45162" s="2"/>
      <c r="H45162" s="2"/>
    </row>
    <row r="45163" spans="2:8">
      <c r="B45163" s="2" t="s">
        <v>45609</v>
      </c>
      <c r="C45163" s="2">
        <v>15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15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14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45613</v>
      </c>
      <c r="C45167" s="2">
        <v>17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45614</v>
      </c>
      <c r="C45168" s="2">
        <v>18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45615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45616</v>
      </c>
      <c r="C45170" s="2">
        <v>19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45617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45618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45619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45620</v>
      </c>
      <c r="C45174" s="2">
        <v>26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45621</v>
      </c>
      <c r="C45175" s="2">
        <v>27</v>
      </c>
      <c r="D45175" s="2" t="s">
        <v>449</v>
      </c>
      <c r="E45175" s="2"/>
      <c r="F45175" s="2"/>
      <c r="G45175" s="2"/>
      <c r="H45175" s="2"/>
    </row>
    <row r="45176" spans="2:8">
      <c r="B45176" s="2" t="s">
        <v>45622</v>
      </c>
      <c r="C45176" s="2">
        <v>27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45623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45624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45625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45626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45627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45628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45629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45630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45631</v>
      </c>
      <c r="C45185" s="2">
        <v>33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45632</v>
      </c>
      <c r="C45186" s="2">
        <v>37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45633</v>
      </c>
      <c r="C45187" s="2">
        <v>37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45634</v>
      </c>
      <c r="C45188" s="2">
        <v>36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45635</v>
      </c>
      <c r="C45189" s="2">
        <v>35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45636</v>
      </c>
      <c r="C45190" s="2">
        <v>45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45637</v>
      </c>
      <c r="C45191" s="2">
        <v>47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45638</v>
      </c>
      <c r="C45192" s="2">
        <v>46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45639</v>
      </c>
      <c r="C45193" s="2">
        <v>39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45640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45641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45645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45646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45647</v>
      </c>
      <c r="C45201" s="2">
        <v>30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45648</v>
      </c>
      <c r="C45202" s="2">
        <v>33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45649</v>
      </c>
      <c r="C45203" s="2">
        <v>33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45650</v>
      </c>
      <c r="C45204" s="2">
        <v>33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45651</v>
      </c>
      <c r="C45205" s="2">
        <v>33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45652</v>
      </c>
      <c r="C45206" s="2">
        <v>30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45653</v>
      </c>
      <c r="C45207" s="2">
        <v>31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45654</v>
      </c>
      <c r="C45208" s="2">
        <v>31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45655</v>
      </c>
      <c r="C45209" s="2">
        <v>32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45656</v>
      </c>
      <c r="C45210" s="2">
        <v>32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45657</v>
      </c>
      <c r="C45211" s="2">
        <v>31</v>
      </c>
      <c r="D45211" s="2" t="s">
        <v>449</v>
      </c>
      <c r="E45211" s="2"/>
      <c r="F45211" s="2"/>
      <c r="G45211" s="2"/>
      <c r="H45211" s="2"/>
    </row>
    <row r="45212" spans="2:8">
      <c r="B45212" s="2" t="s">
        <v>45658</v>
      </c>
      <c r="C45212" s="2">
        <v>25</v>
      </c>
      <c r="D45212" s="2" t="s">
        <v>449</v>
      </c>
      <c r="E45212" s="2"/>
      <c r="F45212" s="2"/>
      <c r="G45212" s="2"/>
      <c r="H45212" s="2"/>
    </row>
    <row r="45213" spans="2:8">
      <c r="B45213" s="2" t="s">
        <v>45659</v>
      </c>
      <c r="C45213" s="2">
        <v>22</v>
      </c>
      <c r="D45213" s="2" t="s">
        <v>449</v>
      </c>
      <c r="E45213" s="2"/>
      <c r="F45213" s="2"/>
      <c r="G45213" s="2"/>
      <c r="H45213" s="2"/>
    </row>
    <row r="45214" spans="2:8">
      <c r="B45214" s="2" t="s">
        <v>45660</v>
      </c>
      <c r="C45214" s="2">
        <v>21</v>
      </c>
      <c r="D45214" s="2" t="s">
        <v>449</v>
      </c>
      <c r="E45214" s="2"/>
      <c r="F45214" s="2"/>
      <c r="G45214" s="2"/>
      <c r="H45214" s="2"/>
    </row>
    <row r="45215" spans="2:8">
      <c r="B45215" s="2" t="s">
        <v>45661</v>
      </c>
      <c r="C45215" s="2">
        <v>22</v>
      </c>
      <c r="D45215" s="2" t="s">
        <v>449</v>
      </c>
      <c r="E45215" s="2"/>
      <c r="F45215" s="2"/>
      <c r="G45215" s="2"/>
      <c r="H45215" s="2"/>
    </row>
    <row r="45216" spans="2:8">
      <c r="B45216" s="2" t="s">
        <v>45662</v>
      </c>
      <c r="C45216" s="2">
        <v>23</v>
      </c>
      <c r="D45216" s="2" t="s">
        <v>449</v>
      </c>
      <c r="E45216" s="2"/>
      <c r="F45216" s="2"/>
      <c r="G45216" s="2"/>
      <c r="H45216" s="2"/>
    </row>
    <row r="45217" spans="2:8">
      <c r="B45217" s="2" t="s">
        <v>45663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45664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45665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45666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45667</v>
      </c>
      <c r="C45221" s="2">
        <v>34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45668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45669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45670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45671</v>
      </c>
      <c r="C45225" s="2">
        <v>37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45672</v>
      </c>
      <c r="C45226" s="2">
        <v>38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45673</v>
      </c>
      <c r="C45227" s="2">
        <v>38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45674</v>
      </c>
      <c r="C45228" s="2">
        <v>29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45675</v>
      </c>
      <c r="C45229" s="2">
        <v>29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45676</v>
      </c>
      <c r="C45230" s="2">
        <v>28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45677</v>
      </c>
      <c r="C45231" s="2">
        <v>30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45678</v>
      </c>
      <c r="C45232" s="2">
        <v>29</v>
      </c>
      <c r="D45232" s="2" t="s">
        <v>449</v>
      </c>
      <c r="E45232" s="2"/>
      <c r="F45232" s="2"/>
      <c r="G45232" s="2"/>
      <c r="H45232" s="2"/>
    </row>
    <row r="45233" spans="2:8">
      <c r="B45233" s="2" t="s">
        <v>45679</v>
      </c>
      <c r="C45233" s="2">
        <v>23</v>
      </c>
      <c r="D45233" s="2" t="s">
        <v>449</v>
      </c>
      <c r="E45233" s="2"/>
      <c r="F45233" s="2"/>
      <c r="G45233" s="2"/>
      <c r="H45233" s="2"/>
    </row>
    <row r="45234" spans="2:8">
      <c r="B45234" s="2" t="s">
        <v>45680</v>
      </c>
      <c r="C45234" s="2">
        <v>14</v>
      </c>
      <c r="D45234" s="2" t="s">
        <v>449</v>
      </c>
      <c r="E45234" s="2"/>
      <c r="F45234" s="2"/>
      <c r="G45234" s="2"/>
      <c r="H45234" s="2"/>
    </row>
    <row r="45235" spans="2:8">
      <c r="B45235" s="2" t="s">
        <v>45681</v>
      </c>
      <c r="C45235" s="2">
        <v>14</v>
      </c>
      <c r="D45235" s="2" t="s">
        <v>449</v>
      </c>
      <c r="E45235" s="2"/>
      <c r="F45235" s="2"/>
      <c r="G45235" s="2"/>
      <c r="H45235" s="2"/>
    </row>
    <row r="45236" spans="2:8">
      <c r="B45236" s="2" t="s">
        <v>45682</v>
      </c>
      <c r="C45236" s="2">
        <v>16</v>
      </c>
      <c r="D45236" s="2" t="s">
        <v>449</v>
      </c>
      <c r="E45236" s="2"/>
      <c r="F45236" s="2"/>
      <c r="G45236" s="2"/>
      <c r="H45236" s="2"/>
    </row>
    <row r="45237" spans="2:8">
      <c r="B45237" s="2" t="s">
        <v>45683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45685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45686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45687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45688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45690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45691</v>
      </c>
      <c r="C45245" s="2">
        <v>29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45693</v>
      </c>
      <c r="C45247" s="2">
        <v>28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45694</v>
      </c>
      <c r="C45248" s="2">
        <v>31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45695</v>
      </c>
      <c r="C45249" s="2">
        <v>31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45696</v>
      </c>
      <c r="C45250" s="2">
        <v>30</v>
      </c>
      <c r="D45250" s="2" t="s">
        <v>449</v>
      </c>
      <c r="E45250" s="2"/>
      <c r="F45250" s="2"/>
      <c r="G45250" s="2"/>
      <c r="H45250" s="2"/>
    </row>
    <row r="45251" spans="2:8">
      <c r="B45251" s="2" t="s">
        <v>45697</v>
      </c>
      <c r="C45251" s="2">
        <v>29</v>
      </c>
      <c r="D45251" s="2" t="s">
        <v>449</v>
      </c>
      <c r="E45251" s="2"/>
      <c r="F45251" s="2"/>
      <c r="G45251" s="2"/>
      <c r="H45251" s="2"/>
    </row>
    <row r="45252" spans="2:8">
      <c r="B45252" s="2" t="s">
        <v>45698</v>
      </c>
      <c r="C45252" s="2">
        <v>27</v>
      </c>
      <c r="D45252" s="2" t="s">
        <v>449</v>
      </c>
      <c r="E45252" s="2"/>
      <c r="F45252" s="2"/>
      <c r="G45252" s="2"/>
      <c r="H45252" s="2"/>
    </row>
    <row r="45253" spans="2:8">
      <c r="B45253" s="2" t="s">
        <v>45699</v>
      </c>
      <c r="C45253" s="2">
        <v>25</v>
      </c>
      <c r="D45253" s="2" t="s">
        <v>449</v>
      </c>
      <c r="E45253" s="2"/>
      <c r="F45253" s="2"/>
      <c r="G45253" s="2"/>
      <c r="H45253" s="2"/>
    </row>
    <row r="45254" spans="2:8">
      <c r="B45254" s="2" t="s">
        <v>45700</v>
      </c>
      <c r="C45254" s="2">
        <v>24</v>
      </c>
      <c r="D45254" s="2" t="s">
        <v>449</v>
      </c>
      <c r="E45254" s="2"/>
      <c r="F45254" s="2"/>
      <c r="G45254" s="2"/>
      <c r="H45254" s="2"/>
    </row>
    <row r="45255" spans="2:8">
      <c r="B45255" s="2" t="s">
        <v>45701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45702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45703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45704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45705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45706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45708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45709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45710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45711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45712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45713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45714</v>
      </c>
      <c r="C45268" s="2">
        <v>33</v>
      </c>
      <c r="D45268" s="2" t="s">
        <v>449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449</v>
      </c>
      <c r="E45269" s="2"/>
      <c r="F45269" s="2"/>
      <c r="G45269" s="2"/>
      <c r="H45269" s="2"/>
    </row>
    <row r="45270" spans="2:8">
      <c r="B45270" s="2" t="s">
        <v>45716</v>
      </c>
      <c r="C45270" s="2">
        <v>33</v>
      </c>
      <c r="D45270" s="2" t="s">
        <v>449</v>
      </c>
      <c r="E45270" s="2"/>
      <c r="F45270" s="2"/>
      <c r="G45270" s="2"/>
      <c r="H45270" s="2"/>
    </row>
    <row r="45271" spans="2:8">
      <c r="B45271" s="2" t="s">
        <v>45717</v>
      </c>
      <c r="C45271" s="2">
        <v>33</v>
      </c>
      <c r="D45271" s="2" t="s">
        <v>449</v>
      </c>
      <c r="E45271" s="2"/>
      <c r="F45271" s="2"/>
      <c r="G45271" s="2"/>
      <c r="H45271" s="2"/>
    </row>
    <row r="45272" spans="2:8">
      <c r="B45272" s="2" t="s">
        <v>45718</v>
      </c>
      <c r="C45272" s="2">
        <v>32</v>
      </c>
      <c r="D45272" s="2" t="s">
        <v>449</v>
      </c>
      <c r="E45272" s="2"/>
      <c r="F45272" s="2"/>
      <c r="G45272" s="2"/>
      <c r="H45272" s="2"/>
    </row>
    <row r="45273" spans="2:8">
      <c r="B45273" s="2" t="s">
        <v>45719</v>
      </c>
      <c r="C45273" s="2">
        <v>29</v>
      </c>
      <c r="D45273" s="2" t="s">
        <v>449</v>
      </c>
      <c r="E45273" s="2"/>
      <c r="F45273" s="2"/>
      <c r="G45273" s="2"/>
      <c r="H45273" s="2"/>
    </row>
    <row r="45274" spans="2:8">
      <c r="B45274" s="2" t="s">
        <v>45720</v>
      </c>
      <c r="C45274" s="2">
        <v>20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45721</v>
      </c>
      <c r="C45275" s="2">
        <v>39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45722</v>
      </c>
      <c r="C45276" s="2">
        <v>40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45723</v>
      </c>
      <c r="C45277" s="2">
        <v>40</v>
      </c>
      <c r="D45277" s="2" t="s">
        <v>449</v>
      </c>
      <c r="E45277" s="2"/>
      <c r="F45277" s="2"/>
      <c r="G45277" s="2"/>
      <c r="H45277" s="2"/>
    </row>
    <row r="45278" spans="2:8">
      <c r="B45278" s="2" t="s">
        <v>45724</v>
      </c>
      <c r="C45278" s="2">
        <v>37</v>
      </c>
      <c r="D45278" s="2" t="s">
        <v>449</v>
      </c>
      <c r="E45278" s="2"/>
      <c r="F45278" s="2"/>
      <c r="G45278" s="2"/>
      <c r="H45278" s="2"/>
    </row>
    <row r="45279" spans="2:8">
      <c r="B45279" s="2" t="s">
        <v>45725</v>
      </c>
      <c r="C45279" s="2">
        <v>30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45726</v>
      </c>
      <c r="C45280" s="2">
        <v>25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45727</v>
      </c>
      <c r="C45281" s="2">
        <v>30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45728</v>
      </c>
      <c r="C45282" s="2">
        <v>32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45729</v>
      </c>
      <c r="C45283" s="2">
        <v>33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45730</v>
      </c>
      <c r="C45284" s="2">
        <v>33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45731</v>
      </c>
      <c r="C45285" s="2">
        <v>32</v>
      </c>
      <c r="D45285" s="2" t="s">
        <v>449</v>
      </c>
      <c r="E45285" s="2"/>
      <c r="F45285" s="2"/>
      <c r="G45285" s="2"/>
      <c r="H45285" s="2"/>
    </row>
    <row r="45286" spans="2:8">
      <c r="B45286" s="2" t="s">
        <v>45732</v>
      </c>
      <c r="C45286" s="2">
        <v>29</v>
      </c>
      <c r="D45286" s="2" t="s">
        <v>449</v>
      </c>
      <c r="E45286" s="2"/>
      <c r="F45286" s="2"/>
      <c r="G45286" s="2"/>
      <c r="H45286" s="2"/>
    </row>
    <row r="45287" spans="2:8">
      <c r="B45287" s="2" t="s">
        <v>45733</v>
      </c>
      <c r="C45287" s="2">
        <v>36</v>
      </c>
      <c r="D45287" s="2" t="s">
        <v>449</v>
      </c>
      <c r="E45287" s="2"/>
      <c r="F45287" s="2"/>
      <c r="G45287" s="2"/>
      <c r="H45287" s="2"/>
    </row>
    <row r="45288" spans="2:8">
      <c r="B45288" s="2" t="s">
        <v>45734</v>
      </c>
      <c r="C45288" s="2">
        <v>36</v>
      </c>
      <c r="D45288" s="2" t="s">
        <v>449</v>
      </c>
      <c r="E45288" s="2"/>
      <c r="F45288" s="2"/>
      <c r="G45288" s="2"/>
      <c r="H45288" s="2"/>
    </row>
    <row r="45289" spans="2:8">
      <c r="B45289" s="2" t="s">
        <v>45735</v>
      </c>
      <c r="C45289" s="2">
        <v>36</v>
      </c>
      <c r="D45289" s="2" t="s">
        <v>449</v>
      </c>
      <c r="E45289" s="2"/>
      <c r="F45289" s="2"/>
      <c r="G45289" s="2"/>
      <c r="H45289" s="2"/>
    </row>
    <row r="45290" spans="2:8">
      <c r="B45290" s="2" t="s">
        <v>45736</v>
      </c>
      <c r="C45290" s="2">
        <v>35</v>
      </c>
      <c r="D45290" s="2" t="s">
        <v>449</v>
      </c>
      <c r="E45290" s="2"/>
      <c r="F45290" s="2"/>
      <c r="G45290" s="2"/>
      <c r="H45290" s="2"/>
    </row>
    <row r="45291" spans="2:8">
      <c r="B45291" s="2" t="s">
        <v>45737</v>
      </c>
      <c r="C45291" s="2">
        <v>29</v>
      </c>
      <c r="D45291" s="2" t="s">
        <v>449</v>
      </c>
      <c r="E45291" s="2"/>
      <c r="F45291" s="2"/>
      <c r="G45291" s="2"/>
      <c r="H45291" s="2"/>
    </row>
    <row r="45292" spans="2:8">
      <c r="B45292" s="2" t="s">
        <v>45738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45739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45741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45743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45744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33</v>
      </c>
      <c r="D45300" s="2" t="s">
        <v>449</v>
      </c>
      <c r="E45300" s="2"/>
      <c r="F45300" s="2"/>
      <c r="G45300" s="2"/>
      <c r="H45300" s="2"/>
    </row>
    <row r="45301" spans="2:8">
      <c r="B45301" s="2" t="s">
        <v>45747</v>
      </c>
      <c r="C45301" s="2">
        <v>34</v>
      </c>
      <c r="D45301" s="2" t="s">
        <v>449</v>
      </c>
      <c r="E45301" s="2"/>
      <c r="F45301" s="2"/>
      <c r="G45301" s="2"/>
      <c r="H45301" s="2"/>
    </row>
    <row r="45302" spans="2:8">
      <c r="B45302" s="2" t="s">
        <v>45748</v>
      </c>
      <c r="C45302" s="2">
        <v>36</v>
      </c>
      <c r="D45302" s="2" t="s">
        <v>449</v>
      </c>
      <c r="E45302" s="2"/>
      <c r="F45302" s="2"/>
      <c r="G45302" s="2"/>
      <c r="H45302" s="2"/>
    </row>
    <row r="45303" spans="2:8">
      <c r="B45303" s="2" t="s">
        <v>45749</v>
      </c>
      <c r="C45303" s="2">
        <v>33</v>
      </c>
      <c r="D45303" s="2" t="s">
        <v>449</v>
      </c>
      <c r="E45303" s="2"/>
      <c r="F45303" s="2"/>
      <c r="G45303" s="2"/>
      <c r="H45303" s="2"/>
    </row>
    <row r="45304" spans="2:8">
      <c r="B45304" s="2" t="s">
        <v>45750</v>
      </c>
      <c r="C45304" s="2">
        <v>28</v>
      </c>
      <c r="D45304" s="2" t="s">
        <v>449</v>
      </c>
      <c r="E45304" s="2"/>
      <c r="F45304" s="2"/>
      <c r="G45304" s="2"/>
      <c r="H45304" s="2"/>
    </row>
    <row r="45305" spans="2:8">
      <c r="B45305" s="2" t="s">
        <v>45751</v>
      </c>
      <c r="C45305" s="2">
        <v>28</v>
      </c>
      <c r="D45305" s="2" t="s">
        <v>449</v>
      </c>
      <c r="E45305" s="2"/>
      <c r="F45305" s="2"/>
      <c r="G45305" s="2"/>
      <c r="H45305" s="2"/>
    </row>
    <row r="45306" spans="2:8">
      <c r="B45306" s="2" t="s">
        <v>45752</v>
      </c>
      <c r="C45306" s="2">
        <v>23</v>
      </c>
      <c r="D45306" s="2" t="s">
        <v>449</v>
      </c>
      <c r="E45306" s="2"/>
      <c r="F45306" s="2"/>
      <c r="G45306" s="2"/>
      <c r="H45306" s="2"/>
    </row>
    <row r="45307" spans="2:8">
      <c r="B45307" s="2" t="s">
        <v>45753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45756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45757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45758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45759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45760</v>
      </c>
      <c r="C45314" s="2">
        <v>22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45761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45762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45763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45764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45765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45766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45767</v>
      </c>
      <c r="C45321" s="2">
        <v>19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45768</v>
      </c>
      <c r="C45322" s="2">
        <v>18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45769</v>
      </c>
      <c r="C45323" s="2">
        <v>18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45770</v>
      </c>
      <c r="C45324" s="2">
        <v>18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45771</v>
      </c>
      <c r="C45325" s="2">
        <v>19</v>
      </c>
      <c r="D45325" s="2" t="s">
        <v>449</v>
      </c>
      <c r="E45325" s="2"/>
      <c r="F45325" s="2"/>
      <c r="G45325" s="2"/>
      <c r="H45325" s="2"/>
    </row>
    <row r="45326" spans="2:8">
      <c r="B45326" s="2" t="s">
        <v>45772</v>
      </c>
      <c r="C45326" s="2">
        <v>20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45773</v>
      </c>
      <c r="C45327" s="2">
        <v>21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45774</v>
      </c>
      <c r="C45328" s="2">
        <v>22</v>
      </c>
      <c r="D45328" s="2" t="s">
        <v>449</v>
      </c>
      <c r="E45328" s="2"/>
      <c r="F45328" s="2"/>
      <c r="G45328" s="2"/>
      <c r="H45328" s="2"/>
    </row>
    <row r="45329" spans="2:8">
      <c r="B45329" s="2" t="s">
        <v>45775</v>
      </c>
      <c r="C45329" s="2">
        <v>21</v>
      </c>
      <c r="D45329" s="2" t="s">
        <v>449</v>
      </c>
      <c r="E45329" s="2"/>
      <c r="F45329" s="2"/>
      <c r="G45329" s="2"/>
      <c r="H45329" s="2"/>
    </row>
    <row r="45330" spans="2:8">
      <c r="B45330" s="2" t="s">
        <v>45776</v>
      </c>
      <c r="C45330" s="2">
        <v>17</v>
      </c>
      <c r="D45330" s="2" t="s">
        <v>449</v>
      </c>
      <c r="E45330" s="2"/>
      <c r="F45330" s="2"/>
      <c r="G45330" s="2"/>
      <c r="H45330" s="2"/>
    </row>
    <row r="45331" spans="2:8">
      <c r="B45331" s="2" t="s">
        <v>45777</v>
      </c>
      <c r="C45331" s="2">
        <v>21</v>
      </c>
      <c r="D45331" s="2" t="s">
        <v>449</v>
      </c>
      <c r="E45331" s="2"/>
      <c r="F45331" s="2"/>
      <c r="G45331" s="2"/>
      <c r="H45331" s="2"/>
    </row>
    <row r="45332" spans="2:8">
      <c r="B45332" s="2" t="s">
        <v>45778</v>
      </c>
      <c r="C45332" s="2">
        <v>24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45779</v>
      </c>
      <c r="C45333" s="2">
        <v>29</v>
      </c>
      <c r="D45333" s="2" t="s">
        <v>449</v>
      </c>
      <c r="E45333" s="2"/>
      <c r="F45333" s="2"/>
      <c r="G45333" s="2"/>
      <c r="H45333" s="2"/>
    </row>
    <row r="45334" spans="2:8">
      <c r="B45334" s="2" t="s">
        <v>45780</v>
      </c>
      <c r="C45334" s="2">
        <v>27</v>
      </c>
      <c r="D45334" s="2" t="s">
        <v>449</v>
      </c>
      <c r="E45334" s="2"/>
      <c r="F45334" s="2"/>
      <c r="G45334" s="2"/>
      <c r="H45334" s="2"/>
    </row>
    <row r="45335" spans="2:8">
      <c r="B45335" s="2" t="s">
        <v>45781</v>
      </c>
      <c r="C45335" s="2">
        <v>25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45782</v>
      </c>
      <c r="C45336" s="2">
        <v>21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45783</v>
      </c>
      <c r="C45337" s="2">
        <v>23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45784</v>
      </c>
      <c r="C45338" s="2">
        <v>25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45786</v>
      </c>
      <c r="C45340" s="2">
        <v>25</v>
      </c>
      <c r="D45340" s="2" t="s">
        <v>449</v>
      </c>
      <c r="E45340" s="2"/>
      <c r="F45340" s="2"/>
      <c r="G45340" s="2"/>
      <c r="H45340" s="2"/>
    </row>
    <row r="45341" spans="2:8">
      <c r="B45341" s="2" t="s">
        <v>45787</v>
      </c>
      <c r="C45341" s="2">
        <v>25</v>
      </c>
      <c r="D45341" s="2" t="s">
        <v>449</v>
      </c>
      <c r="E45341" s="2"/>
      <c r="F45341" s="2"/>
      <c r="G45341" s="2"/>
      <c r="H45341" s="2"/>
    </row>
    <row r="45342" spans="2:8">
      <c r="B45342" s="2" t="s">
        <v>45788</v>
      </c>
      <c r="C45342" s="2">
        <v>24</v>
      </c>
      <c r="D45342" s="2" t="s">
        <v>449</v>
      </c>
      <c r="E45342" s="2"/>
      <c r="F45342" s="2"/>
      <c r="G45342" s="2"/>
      <c r="H45342" s="2"/>
    </row>
    <row r="45343" spans="2:8">
      <c r="B45343" s="2" t="s">
        <v>45789</v>
      </c>
      <c r="C45343" s="2">
        <v>24</v>
      </c>
      <c r="D45343" s="2" t="s">
        <v>449</v>
      </c>
      <c r="E45343" s="2"/>
      <c r="F45343" s="2"/>
      <c r="G45343" s="2"/>
      <c r="H45343" s="2"/>
    </row>
    <row r="45344" spans="2:8">
      <c r="B45344" s="2" t="s">
        <v>45790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45791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13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45798</v>
      </c>
      <c r="C45352" s="2">
        <v>16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45799</v>
      </c>
      <c r="C45353" s="2">
        <v>17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45800</v>
      </c>
      <c r="C45354" s="2">
        <v>16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45801</v>
      </c>
      <c r="C45355" s="2">
        <v>17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45802</v>
      </c>
      <c r="C45356" s="2">
        <v>19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45803</v>
      </c>
      <c r="C45357" s="2">
        <v>18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45804</v>
      </c>
      <c r="C45358" s="2">
        <v>19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45805</v>
      </c>
      <c r="C45359" s="2">
        <v>18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45806</v>
      </c>
      <c r="C45360" s="2">
        <v>17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45807</v>
      </c>
      <c r="C45361" s="2">
        <v>14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45808</v>
      </c>
      <c r="C45362" s="2">
        <v>21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45809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45813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45814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45815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45816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45817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45818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45819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45828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45829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45830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45832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45833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45834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45835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45836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45837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45838</v>
      </c>
      <c r="C45392" s="2">
        <v>32</v>
      </c>
      <c r="D45392" s="2" t="s">
        <v>449</v>
      </c>
      <c r="E45392" s="2"/>
      <c r="F45392" s="2"/>
      <c r="G45392" s="2"/>
      <c r="H45392" s="2"/>
    </row>
    <row r="45393" spans="2:8">
      <c r="B45393" s="2" t="s">
        <v>45839</v>
      </c>
      <c r="C45393" s="2">
        <v>35</v>
      </c>
      <c r="D45393" s="2" t="s">
        <v>449</v>
      </c>
      <c r="E45393" s="2"/>
      <c r="F45393" s="2"/>
      <c r="G45393" s="2"/>
      <c r="H45393" s="2"/>
    </row>
    <row r="45394" spans="2:8">
      <c r="B45394" s="2" t="s">
        <v>45840</v>
      </c>
      <c r="C45394" s="2">
        <v>36</v>
      </c>
      <c r="D45394" s="2" t="s">
        <v>449</v>
      </c>
      <c r="E45394" s="2"/>
      <c r="F45394" s="2"/>
      <c r="G45394" s="2"/>
      <c r="H45394" s="2"/>
    </row>
    <row r="45395" spans="2:8">
      <c r="B45395" s="2" t="s">
        <v>45841</v>
      </c>
      <c r="C45395" s="2">
        <v>36</v>
      </c>
      <c r="D45395" s="2" t="s">
        <v>449</v>
      </c>
      <c r="E45395" s="2"/>
      <c r="F45395" s="2"/>
      <c r="G45395" s="2"/>
      <c r="H45395" s="2"/>
    </row>
    <row r="45396" spans="2:8">
      <c r="B45396" s="2" t="s">
        <v>45842</v>
      </c>
      <c r="C45396" s="2">
        <v>32</v>
      </c>
      <c r="D45396" s="2" t="s">
        <v>449</v>
      </c>
      <c r="E45396" s="2"/>
      <c r="F45396" s="2"/>
      <c r="G45396" s="2"/>
      <c r="H45396" s="2"/>
    </row>
    <row r="45397" spans="2:8">
      <c r="B45397" s="2" t="s">
        <v>45843</v>
      </c>
      <c r="C45397" s="2">
        <v>29</v>
      </c>
      <c r="D45397" s="2" t="s">
        <v>449</v>
      </c>
      <c r="E45397" s="2"/>
      <c r="F45397" s="2"/>
      <c r="G45397" s="2"/>
      <c r="H45397" s="2"/>
    </row>
    <row r="45398" spans="2:8">
      <c r="B45398" s="2" t="s">
        <v>45844</v>
      </c>
      <c r="C45398" s="2">
        <v>38</v>
      </c>
      <c r="D45398" s="2" t="s">
        <v>449</v>
      </c>
      <c r="E45398" s="2"/>
      <c r="F45398" s="2"/>
      <c r="G45398" s="2"/>
      <c r="H45398" s="2"/>
    </row>
    <row r="45399" spans="2:8">
      <c r="B45399" s="2" t="s">
        <v>45845</v>
      </c>
      <c r="C45399" s="2">
        <v>39</v>
      </c>
      <c r="D45399" s="2" t="s">
        <v>449</v>
      </c>
      <c r="E45399" s="2"/>
      <c r="F45399" s="2"/>
      <c r="G45399" s="2"/>
      <c r="H45399" s="2"/>
    </row>
    <row r="45400" spans="2:8">
      <c r="B45400" s="2" t="s">
        <v>45846</v>
      </c>
      <c r="C45400" s="2">
        <v>38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45847</v>
      </c>
      <c r="C45401" s="2">
        <v>36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45848</v>
      </c>
      <c r="C45402" s="2">
        <v>29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45849</v>
      </c>
      <c r="C45403" s="2">
        <v>26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45850</v>
      </c>
      <c r="C45404" s="2">
        <v>35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45851</v>
      </c>
      <c r="C45405" s="2">
        <v>36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45852</v>
      </c>
      <c r="C45406" s="2">
        <v>35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45853</v>
      </c>
      <c r="C45407" s="2">
        <v>32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45854</v>
      </c>
      <c r="C45408" s="2">
        <v>30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45855</v>
      </c>
      <c r="C45409" s="2">
        <v>25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45856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45860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45861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45862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45863</v>
      </c>
      <c r="C45417" s="2">
        <v>21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45864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45865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45872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45873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45874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45875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45876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45877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45878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45880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45881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45882</v>
      </c>
      <c r="C45436" s="2">
        <v>11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45883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45884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45885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45886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45887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45888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45889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45890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45891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45892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45893</v>
      </c>
      <c r="C45447" s="2">
        <v>21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45894</v>
      </c>
      <c r="C45448" s="2">
        <v>18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45895</v>
      </c>
      <c r="C45449" s="2">
        <v>21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45896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45897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45898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45899</v>
      </c>
      <c r="C45453" s="2">
        <v>25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45900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45902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45903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45906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45907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34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45909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45911</v>
      </c>
      <c r="C45465" s="2">
        <v>27</v>
      </c>
      <c r="D45465" s="2" t="s">
        <v>449</v>
      </c>
      <c r="E45465" s="2"/>
      <c r="F45465" s="2"/>
      <c r="G45465" s="2"/>
      <c r="H45465" s="2"/>
    </row>
    <row r="45466" spans="2:8">
      <c r="B45466" s="2" t="s">
        <v>45912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45913</v>
      </c>
      <c r="C45467" s="2">
        <v>29</v>
      </c>
      <c r="D45467" s="2" t="s">
        <v>449</v>
      </c>
      <c r="E45467" s="2"/>
      <c r="F45467" s="2"/>
      <c r="G45467" s="2"/>
      <c r="H45467" s="2"/>
    </row>
    <row r="45468" spans="2:8">
      <c r="B45468" s="2" t="s">
        <v>45914</v>
      </c>
      <c r="C45468" s="2">
        <v>30</v>
      </c>
      <c r="D45468" s="2" t="s">
        <v>449</v>
      </c>
      <c r="E45468" s="2"/>
      <c r="F45468" s="2"/>
      <c r="G45468" s="2"/>
      <c r="H45468" s="2"/>
    </row>
    <row r="45469" spans="2:8">
      <c r="B45469" s="2" t="s">
        <v>45915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45916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45917</v>
      </c>
      <c r="C45471" s="2">
        <v>27</v>
      </c>
      <c r="D45471" s="2" t="s">
        <v>449</v>
      </c>
      <c r="E45471" s="2"/>
      <c r="F45471" s="2"/>
      <c r="G45471" s="2"/>
      <c r="H45471" s="2"/>
    </row>
    <row r="45472" spans="2:8">
      <c r="B45472" s="2" t="s">
        <v>45918</v>
      </c>
      <c r="C45472" s="2">
        <v>22</v>
      </c>
      <c r="D45472" s="2" t="s">
        <v>449</v>
      </c>
      <c r="E45472" s="2"/>
      <c r="F45472" s="2"/>
      <c r="G45472" s="2"/>
      <c r="H45472" s="2"/>
    </row>
    <row r="45473" spans="2:8">
      <c r="B45473" s="2" t="s">
        <v>45919</v>
      </c>
      <c r="C45473" s="2">
        <v>36</v>
      </c>
      <c r="D45473" s="2" t="s">
        <v>449</v>
      </c>
      <c r="E45473" s="2"/>
      <c r="F45473" s="2"/>
      <c r="G45473" s="2"/>
      <c r="H45473" s="2"/>
    </row>
    <row r="45474" spans="2:8">
      <c r="B45474" s="2" t="s">
        <v>45920</v>
      </c>
      <c r="C45474" s="2">
        <v>37</v>
      </c>
      <c r="D45474" s="2" t="s">
        <v>449</v>
      </c>
      <c r="E45474" s="2"/>
      <c r="F45474" s="2"/>
      <c r="G45474" s="2"/>
      <c r="H45474" s="2"/>
    </row>
    <row r="45475" spans="2:8">
      <c r="B45475" s="2" t="s">
        <v>45921</v>
      </c>
      <c r="C45475" s="2">
        <v>37</v>
      </c>
      <c r="D45475" s="2" t="s">
        <v>449</v>
      </c>
      <c r="E45475" s="2"/>
      <c r="F45475" s="2"/>
      <c r="G45475" s="2"/>
      <c r="H45475" s="2"/>
    </row>
    <row r="45476" spans="2:8">
      <c r="B45476" s="2" t="s">
        <v>45922</v>
      </c>
      <c r="C45476" s="2">
        <v>37</v>
      </c>
      <c r="D45476" s="2" t="s">
        <v>449</v>
      </c>
      <c r="E45476" s="2"/>
      <c r="F45476" s="2"/>
      <c r="G45476" s="2"/>
      <c r="H45476" s="2"/>
    </row>
    <row r="45477" spans="2:8">
      <c r="B45477" s="2" t="s">
        <v>45923</v>
      </c>
      <c r="C45477" s="2">
        <v>33</v>
      </c>
      <c r="D45477" s="2" t="s">
        <v>449</v>
      </c>
      <c r="E45477" s="2"/>
      <c r="F45477" s="2"/>
      <c r="G45477" s="2"/>
      <c r="H45477" s="2"/>
    </row>
    <row r="45478" spans="2:8">
      <c r="B45478" s="2" t="s">
        <v>45924</v>
      </c>
      <c r="C45478" s="2">
        <v>22</v>
      </c>
      <c r="D45478" s="2" t="s">
        <v>449</v>
      </c>
      <c r="E45478" s="2"/>
      <c r="F45478" s="2"/>
      <c r="G45478" s="2"/>
      <c r="H45478" s="2"/>
    </row>
    <row r="45479" spans="2:8">
      <c r="B45479" s="2" t="s">
        <v>45925</v>
      </c>
      <c r="C45479" s="2">
        <v>11</v>
      </c>
      <c r="D45479" s="2" t="s">
        <v>449</v>
      </c>
      <c r="E45479" s="2"/>
      <c r="F45479" s="2"/>
      <c r="G45479" s="2"/>
      <c r="H45479" s="2"/>
    </row>
    <row r="45480" spans="2:8">
      <c r="B45480" s="2" t="s">
        <v>45926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45927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45928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45929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45931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45933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45935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45936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45937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25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45941</v>
      </c>
      <c r="C45495" s="2">
        <v>25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45942</v>
      </c>
      <c r="C45496" s="2">
        <v>27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45943</v>
      </c>
      <c r="C45497" s="2">
        <v>27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45944</v>
      </c>
      <c r="C45498" s="2">
        <v>26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45945</v>
      </c>
      <c r="C45499" s="2">
        <v>26</v>
      </c>
      <c r="D45499" s="2" t="s">
        <v>449</v>
      </c>
      <c r="E45499" s="2"/>
      <c r="F45499" s="2"/>
      <c r="G45499" s="2"/>
      <c r="H45499" s="2"/>
    </row>
    <row r="45500" spans="2:8">
      <c r="B45500" s="2" t="s">
        <v>45946</v>
      </c>
      <c r="C45500" s="2">
        <v>25</v>
      </c>
      <c r="D45500" s="2" t="s">
        <v>449</v>
      </c>
      <c r="E45500" s="2"/>
      <c r="F45500" s="2"/>
      <c r="G45500" s="2"/>
      <c r="H45500" s="2"/>
    </row>
    <row r="45501" spans="2:8">
      <c r="B45501" s="2" t="s">
        <v>45947</v>
      </c>
      <c r="C45501" s="2">
        <v>21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45948</v>
      </c>
      <c r="C45502" s="2">
        <v>18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45949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45951</v>
      </c>
      <c r="C45505" s="2">
        <v>28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45952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45953</v>
      </c>
      <c r="C45507" s="2">
        <v>26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45954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45955</v>
      </c>
      <c r="C45509" s="2">
        <v>30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45956</v>
      </c>
      <c r="C45510" s="2">
        <v>31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45957</v>
      </c>
      <c r="C45511" s="2">
        <v>32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45958</v>
      </c>
      <c r="C45512" s="2">
        <v>31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45959</v>
      </c>
      <c r="C45513" s="2">
        <v>30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45960</v>
      </c>
      <c r="C45514" s="2">
        <v>30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45961</v>
      </c>
      <c r="C45515" s="2">
        <v>25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45962</v>
      </c>
      <c r="C45516" s="2">
        <v>23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45963</v>
      </c>
      <c r="C45517" s="2">
        <v>29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45964</v>
      </c>
      <c r="C45518" s="2">
        <v>30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45965</v>
      </c>
      <c r="C45519" s="2">
        <v>29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45966</v>
      </c>
      <c r="C45520" s="2">
        <v>28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45968</v>
      </c>
      <c r="C45522" s="2">
        <v>28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45969</v>
      </c>
      <c r="C45523" s="2">
        <v>26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45970</v>
      </c>
      <c r="C45524" s="2">
        <v>48</v>
      </c>
      <c r="D45524" s="2" t="s">
        <v>449</v>
      </c>
      <c r="E45524" s="2"/>
      <c r="F45524" s="2"/>
      <c r="G45524" s="2"/>
      <c r="H45524" s="2"/>
    </row>
    <row r="45525" spans="2:8">
      <c r="B45525" s="2" t="s">
        <v>45971</v>
      </c>
      <c r="C45525" s="2">
        <v>48</v>
      </c>
      <c r="D45525" s="2" t="s">
        <v>449</v>
      </c>
      <c r="E45525" s="2"/>
      <c r="F45525" s="2"/>
      <c r="G45525" s="2"/>
      <c r="H45525" s="2"/>
    </row>
    <row r="45526" spans="2:8">
      <c r="B45526" s="2" t="s">
        <v>45972</v>
      </c>
      <c r="C45526" s="2">
        <v>47</v>
      </c>
      <c r="D45526" s="2" t="s">
        <v>449</v>
      </c>
      <c r="E45526" s="2"/>
      <c r="F45526" s="2"/>
      <c r="G45526" s="2"/>
      <c r="H45526" s="2"/>
    </row>
    <row r="45527" spans="2:8">
      <c r="B45527" s="2" t="s">
        <v>45973</v>
      </c>
      <c r="C45527" s="2">
        <v>26</v>
      </c>
      <c r="D45527" s="2" t="s">
        <v>449</v>
      </c>
      <c r="E45527" s="2"/>
      <c r="F45527" s="2"/>
      <c r="G45527" s="2"/>
      <c r="H45527" s="2"/>
    </row>
    <row r="45528" spans="2:8">
      <c r="B45528" s="2" t="s">
        <v>45974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45975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45976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45977</v>
      </c>
      <c r="C45531" s="2">
        <v>38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45978</v>
      </c>
      <c r="C45532" s="2">
        <v>37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45979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45980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45981</v>
      </c>
      <c r="C45535" s="2">
        <v>20</v>
      </c>
      <c r="D45535" s="2" t="s">
        <v>449</v>
      </c>
      <c r="E45535" s="2"/>
      <c r="F45535" s="2"/>
      <c r="G45535" s="2"/>
      <c r="H45535" s="2"/>
    </row>
    <row r="45536" spans="2:8">
      <c r="B45536" s="2" t="s">
        <v>45982</v>
      </c>
      <c r="C45536" s="2">
        <v>32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45983</v>
      </c>
      <c r="C45537" s="2">
        <v>35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45986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45987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45988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45989</v>
      </c>
      <c r="C45543" s="2">
        <v>15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45990</v>
      </c>
      <c r="C45544" s="2">
        <v>19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45991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45992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45993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45994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45996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45997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45999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34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34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46006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46007</v>
      </c>
      <c r="C45561" s="2">
        <v>26</v>
      </c>
      <c r="D45561" s="2" t="s">
        <v>449</v>
      </c>
      <c r="E45561" s="2"/>
      <c r="F45561" s="2"/>
      <c r="G45561" s="2"/>
      <c r="H45561" s="2"/>
    </row>
    <row r="45562" spans="2:8">
      <c r="B45562" s="2" t="s">
        <v>46008</v>
      </c>
      <c r="C45562" s="2">
        <v>27</v>
      </c>
      <c r="D45562" s="2" t="s">
        <v>449</v>
      </c>
      <c r="E45562" s="2"/>
      <c r="F45562" s="2"/>
      <c r="G45562" s="2"/>
      <c r="H45562" s="2"/>
    </row>
    <row r="45563" spans="2:8">
      <c r="B45563" s="2" t="s">
        <v>46009</v>
      </c>
      <c r="C45563" s="2">
        <v>22</v>
      </c>
      <c r="D45563" s="2" t="s">
        <v>449</v>
      </c>
      <c r="E45563" s="2"/>
      <c r="F45563" s="2"/>
      <c r="G45563" s="2"/>
      <c r="H45563" s="2"/>
    </row>
    <row r="45564" spans="2:8">
      <c r="B45564" s="2" t="s">
        <v>46010</v>
      </c>
      <c r="C45564" s="2">
        <v>24</v>
      </c>
      <c r="D45564" s="2" t="s">
        <v>449</v>
      </c>
      <c r="E45564" s="2"/>
      <c r="F45564" s="2"/>
      <c r="G45564" s="2"/>
      <c r="H45564" s="2"/>
    </row>
    <row r="45565" spans="2:8">
      <c r="B45565" s="2" t="s">
        <v>46011</v>
      </c>
      <c r="C45565" s="2">
        <v>24</v>
      </c>
      <c r="D45565" s="2" t="s">
        <v>449</v>
      </c>
      <c r="E45565" s="2"/>
      <c r="F45565" s="2"/>
      <c r="G45565" s="2"/>
      <c r="H45565" s="2"/>
    </row>
    <row r="45566" spans="2:8">
      <c r="B45566" s="2" t="s">
        <v>46012</v>
      </c>
      <c r="C45566" s="2">
        <v>24</v>
      </c>
      <c r="D45566" s="2" t="s">
        <v>449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449</v>
      </c>
      <c r="E45567" s="2"/>
      <c r="F45567" s="2"/>
      <c r="G45567" s="2"/>
      <c r="H45567" s="2"/>
    </row>
    <row r="45568" spans="2:8">
      <c r="B45568" s="2" t="s">
        <v>46014</v>
      </c>
      <c r="C45568" s="2">
        <v>25</v>
      </c>
      <c r="D45568" s="2" t="s">
        <v>449</v>
      </c>
      <c r="E45568" s="2"/>
      <c r="F45568" s="2"/>
      <c r="G45568" s="2"/>
      <c r="H45568" s="2"/>
    </row>
    <row r="45569" spans="2:8">
      <c r="B45569" s="2" t="s">
        <v>46015</v>
      </c>
      <c r="C45569" s="2">
        <v>23</v>
      </c>
      <c r="D45569" s="2" t="s">
        <v>449</v>
      </c>
      <c r="E45569" s="2"/>
      <c r="F45569" s="2"/>
      <c r="G45569" s="2"/>
      <c r="H45569" s="2"/>
    </row>
    <row r="45570" spans="2:8">
      <c r="B45570" s="2" t="s">
        <v>46016</v>
      </c>
      <c r="C45570" s="2">
        <v>22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46017</v>
      </c>
      <c r="C45571" s="2">
        <v>21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46018</v>
      </c>
      <c r="C45572" s="2">
        <v>17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46019</v>
      </c>
      <c r="C45573" s="2">
        <v>13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46020</v>
      </c>
      <c r="C45574" s="2">
        <v>13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46021</v>
      </c>
      <c r="C45575" s="2">
        <v>31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46022</v>
      </c>
      <c r="C45576" s="2">
        <v>31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46023</v>
      </c>
      <c r="C45577" s="2">
        <v>31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46024</v>
      </c>
      <c r="C45578" s="2">
        <v>31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46025</v>
      </c>
      <c r="C45579" s="2">
        <v>29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46026</v>
      </c>
      <c r="C45580" s="2">
        <v>27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46027</v>
      </c>
      <c r="C45581" s="2">
        <v>24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46028</v>
      </c>
      <c r="C45582" s="2">
        <v>26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46029</v>
      </c>
      <c r="C45583" s="2">
        <v>28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46030</v>
      </c>
      <c r="C45584" s="2">
        <v>28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46031</v>
      </c>
      <c r="C45585" s="2">
        <v>28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46032</v>
      </c>
      <c r="C45586" s="2">
        <v>28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46033</v>
      </c>
      <c r="C45587" s="2">
        <v>28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46034</v>
      </c>
      <c r="C45588" s="2">
        <v>28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46035</v>
      </c>
      <c r="C45589" s="2">
        <v>27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46036</v>
      </c>
      <c r="C45590" s="2">
        <v>29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46037</v>
      </c>
      <c r="C45591" s="2">
        <v>30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46038</v>
      </c>
      <c r="C45592" s="2">
        <v>30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46039</v>
      </c>
      <c r="C45593" s="2">
        <v>30</v>
      </c>
      <c r="D45593" s="2" t="s">
        <v>449</v>
      </c>
      <c r="E45593" s="2"/>
      <c r="F45593" s="2"/>
      <c r="G45593" s="2"/>
      <c r="H45593" s="2"/>
    </row>
    <row r="45594" spans="2:8">
      <c r="B45594" s="2" t="s">
        <v>46040</v>
      </c>
      <c r="C45594" s="2">
        <v>29</v>
      </c>
      <c r="D45594" s="2" t="s">
        <v>449</v>
      </c>
      <c r="E45594" s="2"/>
      <c r="F45594" s="2"/>
      <c r="G45594" s="2"/>
      <c r="H45594" s="2"/>
    </row>
    <row r="45595" spans="2:8">
      <c r="B45595" s="2" t="s">
        <v>46041</v>
      </c>
      <c r="C45595" s="2">
        <v>23</v>
      </c>
      <c r="D45595" s="2" t="s">
        <v>449</v>
      </c>
      <c r="E45595" s="2"/>
      <c r="F45595" s="2"/>
      <c r="G45595" s="2"/>
      <c r="H45595" s="2"/>
    </row>
    <row r="45596" spans="2:8">
      <c r="B45596" s="2" t="s">
        <v>46042</v>
      </c>
      <c r="C45596" s="2">
        <v>22</v>
      </c>
      <c r="D45596" s="2" t="s">
        <v>449</v>
      </c>
      <c r="E45596" s="2"/>
      <c r="F45596" s="2"/>
      <c r="G45596" s="2"/>
      <c r="H45596" s="2"/>
    </row>
    <row r="45597" spans="2:8">
      <c r="B45597" s="2" t="s">
        <v>46043</v>
      </c>
      <c r="C45597" s="2">
        <v>34</v>
      </c>
      <c r="D45597" s="2" t="s">
        <v>449</v>
      </c>
      <c r="E45597" s="2"/>
      <c r="F45597" s="2"/>
      <c r="G45597" s="2"/>
      <c r="H45597" s="2"/>
    </row>
    <row r="45598" spans="2:8">
      <c r="B45598" s="2" t="s">
        <v>46044</v>
      </c>
      <c r="C45598" s="2">
        <v>36</v>
      </c>
      <c r="D45598" s="2" t="s">
        <v>449</v>
      </c>
      <c r="E45598" s="2"/>
      <c r="F45598" s="2"/>
      <c r="G45598" s="2"/>
      <c r="H45598" s="2"/>
    </row>
    <row r="45599" spans="2:8">
      <c r="B45599" s="2" t="s">
        <v>46045</v>
      </c>
      <c r="C45599" s="2">
        <v>35</v>
      </c>
      <c r="D45599" s="2" t="s">
        <v>449</v>
      </c>
      <c r="E45599" s="2"/>
      <c r="F45599" s="2"/>
      <c r="G45599" s="2"/>
      <c r="H45599" s="2"/>
    </row>
    <row r="45600" spans="2:8">
      <c r="B45600" s="2" t="s">
        <v>46046</v>
      </c>
      <c r="C45600" s="2">
        <v>33</v>
      </c>
      <c r="D45600" s="2" t="s">
        <v>449</v>
      </c>
      <c r="E45600" s="2"/>
      <c r="F45600" s="2"/>
      <c r="G45600" s="2"/>
      <c r="H45600" s="2"/>
    </row>
    <row r="45601" spans="2:8">
      <c r="B45601" s="2" t="s">
        <v>46047</v>
      </c>
      <c r="C45601" s="2">
        <v>32</v>
      </c>
      <c r="D45601" s="2" t="s">
        <v>449</v>
      </c>
      <c r="E45601" s="2"/>
      <c r="F45601" s="2"/>
      <c r="G45601" s="2"/>
      <c r="H45601" s="2"/>
    </row>
    <row r="45602" spans="2:8">
      <c r="B45602" s="2" t="s">
        <v>46048</v>
      </c>
      <c r="C45602" s="2">
        <v>26</v>
      </c>
      <c r="D45602" s="2" t="s">
        <v>449</v>
      </c>
      <c r="E45602" s="2"/>
      <c r="F45602" s="2"/>
      <c r="G45602" s="2"/>
      <c r="H45602" s="2"/>
    </row>
    <row r="45603" spans="2:8">
      <c r="B45603" s="2" t="s">
        <v>46049</v>
      </c>
      <c r="C45603" s="2">
        <v>20</v>
      </c>
      <c r="D45603" s="2" t="s">
        <v>449</v>
      </c>
      <c r="E45603" s="2"/>
      <c r="F45603" s="2"/>
      <c r="G45603" s="2"/>
      <c r="H45603" s="2"/>
    </row>
    <row r="45604" spans="2:8">
      <c r="B45604" s="2" t="s">
        <v>46050</v>
      </c>
      <c r="C45604" s="2">
        <v>33</v>
      </c>
      <c r="D45604" s="2" t="s">
        <v>449</v>
      </c>
      <c r="E45604" s="2"/>
      <c r="F45604" s="2"/>
      <c r="G45604" s="2"/>
      <c r="H45604" s="2"/>
    </row>
    <row r="45605" spans="2:8">
      <c r="B45605" s="2" t="s">
        <v>46051</v>
      </c>
      <c r="C45605" s="2">
        <v>36</v>
      </c>
      <c r="D45605" s="2" t="s">
        <v>449</v>
      </c>
      <c r="E45605" s="2"/>
      <c r="F45605" s="2"/>
      <c r="G45605" s="2"/>
      <c r="H45605" s="2"/>
    </row>
    <row r="45606" spans="2:8">
      <c r="B45606" s="2" t="s">
        <v>46052</v>
      </c>
      <c r="C45606" s="2">
        <v>39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46053</v>
      </c>
      <c r="C45607" s="2">
        <v>39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46054</v>
      </c>
      <c r="C45608" s="2">
        <v>38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46056</v>
      </c>
      <c r="C45610" s="2">
        <v>33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46057</v>
      </c>
      <c r="C45611" s="2">
        <v>35</v>
      </c>
      <c r="D45611" s="2" t="s">
        <v>449</v>
      </c>
      <c r="E45611" s="2"/>
      <c r="F45611" s="2"/>
      <c r="G45611" s="2"/>
      <c r="H45611" s="2"/>
    </row>
    <row r="45612" spans="2:8">
      <c r="B45612" s="2" t="s">
        <v>46058</v>
      </c>
      <c r="C45612" s="2">
        <v>25</v>
      </c>
      <c r="D45612" s="2" t="s">
        <v>449</v>
      </c>
      <c r="E45612" s="2"/>
      <c r="F45612" s="2"/>
      <c r="G45612" s="2"/>
      <c r="H45612" s="2"/>
    </row>
    <row r="45613" spans="2:8">
      <c r="B45613" s="2" t="s">
        <v>46059</v>
      </c>
      <c r="C45613" s="2">
        <v>21</v>
      </c>
      <c r="D45613" s="2" t="s">
        <v>449</v>
      </c>
      <c r="E45613" s="2"/>
      <c r="F45613" s="2"/>
      <c r="G45613" s="2"/>
      <c r="H45613" s="2"/>
    </row>
    <row r="45614" spans="2:8">
      <c r="B45614" s="2" t="s">
        <v>46060</v>
      </c>
      <c r="C45614" s="2">
        <v>16</v>
      </c>
      <c r="D45614" s="2" t="s">
        <v>449</v>
      </c>
      <c r="E45614" s="2"/>
      <c r="F45614" s="2"/>
      <c r="G45614" s="2"/>
      <c r="H45614" s="2"/>
    </row>
    <row r="45615" spans="2:8">
      <c r="B45615" s="2" t="s">
        <v>46061</v>
      </c>
      <c r="C45615" s="2">
        <v>16</v>
      </c>
      <c r="D45615" s="2" t="s">
        <v>449</v>
      </c>
      <c r="E45615" s="2"/>
      <c r="F45615" s="2"/>
      <c r="G45615" s="2"/>
      <c r="H45615" s="2"/>
    </row>
    <row r="45616" spans="2:8">
      <c r="B45616" s="2" t="s">
        <v>46062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46063</v>
      </c>
      <c r="C45617" s="2">
        <v>20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46064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20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46068</v>
      </c>
      <c r="C45622" s="2">
        <v>18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46069</v>
      </c>
      <c r="C45623" s="2">
        <v>16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46070</v>
      </c>
      <c r="C45624" s="2">
        <v>15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46071</v>
      </c>
      <c r="C45625" s="2">
        <v>14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46072</v>
      </c>
      <c r="C45626" s="2">
        <v>31</v>
      </c>
      <c r="D45626" s="2" t="s">
        <v>449</v>
      </c>
      <c r="E45626" s="2"/>
      <c r="F45626" s="2"/>
      <c r="G45626" s="2"/>
      <c r="H45626" s="2"/>
    </row>
    <row r="45627" spans="2:8">
      <c r="B45627" s="2" t="s">
        <v>46073</v>
      </c>
      <c r="C45627" s="2">
        <v>37</v>
      </c>
      <c r="D45627" s="2" t="s">
        <v>449</v>
      </c>
      <c r="E45627" s="2"/>
      <c r="F45627" s="2"/>
      <c r="G45627" s="2"/>
      <c r="H45627" s="2"/>
    </row>
    <row r="45628" spans="2:8">
      <c r="B45628" s="2" t="s">
        <v>46074</v>
      </c>
      <c r="C45628" s="2">
        <v>36</v>
      </c>
      <c r="D45628" s="2" t="s">
        <v>449</v>
      </c>
      <c r="E45628" s="2"/>
      <c r="F45628" s="2"/>
      <c r="G45628" s="2"/>
      <c r="H45628" s="2"/>
    </row>
    <row r="45629" spans="2:8">
      <c r="B45629" s="2" t="s">
        <v>46075</v>
      </c>
      <c r="C45629" s="2">
        <v>35</v>
      </c>
      <c r="D45629" s="2" t="s">
        <v>449</v>
      </c>
      <c r="E45629" s="2"/>
      <c r="F45629" s="2"/>
      <c r="G45629" s="2"/>
      <c r="H45629" s="2"/>
    </row>
    <row r="45630" spans="2:8">
      <c r="B45630" s="2" t="s">
        <v>46076</v>
      </c>
      <c r="C45630" s="2">
        <v>31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46077</v>
      </c>
      <c r="C45631" s="2">
        <v>23</v>
      </c>
      <c r="D45631" s="2" t="s">
        <v>449</v>
      </c>
      <c r="E45631" s="2"/>
      <c r="F45631" s="2"/>
      <c r="G45631" s="2"/>
      <c r="H45631" s="2"/>
    </row>
    <row r="45632" spans="2:8">
      <c r="B45632" s="2" t="s">
        <v>46078</v>
      </c>
      <c r="C45632" s="2">
        <v>24</v>
      </c>
      <c r="D45632" s="2" t="s">
        <v>449</v>
      </c>
      <c r="E45632" s="2"/>
      <c r="F45632" s="2"/>
      <c r="G45632" s="2"/>
      <c r="H45632" s="2"/>
    </row>
    <row r="45633" spans="2:8">
      <c r="B45633" s="2" t="s">
        <v>46079</v>
      </c>
      <c r="C45633" s="2">
        <v>23</v>
      </c>
      <c r="D45633" s="2" t="s">
        <v>449</v>
      </c>
      <c r="E45633" s="2"/>
      <c r="F45633" s="2"/>
      <c r="G45633" s="2"/>
      <c r="H45633" s="2"/>
    </row>
    <row r="45634" spans="2:8">
      <c r="B45634" s="2" t="s">
        <v>46080</v>
      </c>
      <c r="C45634" s="2">
        <v>22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46081</v>
      </c>
      <c r="C45635" s="2">
        <v>22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46082</v>
      </c>
      <c r="C45636" s="2">
        <v>23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46083</v>
      </c>
      <c r="C45637" s="2">
        <v>22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46084</v>
      </c>
      <c r="C45638" s="2">
        <v>21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46085</v>
      </c>
      <c r="C45639" s="2">
        <v>18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46086</v>
      </c>
      <c r="C45640" s="2">
        <v>33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46087</v>
      </c>
      <c r="C45641" s="2">
        <v>34</v>
      </c>
      <c r="D45641" s="2" t="s">
        <v>449</v>
      </c>
      <c r="E45641" s="2"/>
      <c r="F45641" s="2"/>
      <c r="G45641" s="2"/>
      <c r="H45641" s="2"/>
    </row>
    <row r="45642" spans="2:8">
      <c r="B45642" s="2" t="s">
        <v>46088</v>
      </c>
      <c r="C45642" s="2">
        <v>32</v>
      </c>
      <c r="D45642" s="2" t="s">
        <v>449</v>
      </c>
      <c r="E45642" s="2"/>
      <c r="F45642" s="2"/>
      <c r="G45642" s="2"/>
      <c r="H45642" s="2"/>
    </row>
    <row r="45643" spans="2:8">
      <c r="B45643" s="2" t="s">
        <v>46089</v>
      </c>
      <c r="C45643" s="2">
        <v>29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46090</v>
      </c>
      <c r="C45644" s="2">
        <v>26</v>
      </c>
      <c r="D45644" s="2" t="s">
        <v>449</v>
      </c>
      <c r="E45644" s="2"/>
      <c r="F45644" s="2"/>
      <c r="G45644" s="2"/>
      <c r="H45644" s="2"/>
    </row>
    <row r="45645" spans="2:8">
      <c r="B45645" s="2" t="s">
        <v>46091</v>
      </c>
      <c r="C45645" s="2">
        <v>22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46092</v>
      </c>
      <c r="C45646" s="2">
        <v>19</v>
      </c>
      <c r="D45646" s="2" t="s">
        <v>449</v>
      </c>
      <c r="E45646" s="2"/>
      <c r="F45646" s="2"/>
      <c r="G45646" s="2"/>
      <c r="H45646" s="2"/>
    </row>
    <row r="45647" spans="2:8">
      <c r="B45647" s="2" t="s">
        <v>46093</v>
      </c>
      <c r="C45647" s="2">
        <v>24</v>
      </c>
      <c r="D45647" s="2" t="s">
        <v>449</v>
      </c>
      <c r="E45647" s="2"/>
      <c r="F45647" s="2"/>
      <c r="G45647" s="2"/>
      <c r="H45647" s="2"/>
    </row>
    <row r="45648" spans="2:8">
      <c r="B45648" s="2" t="s">
        <v>46094</v>
      </c>
      <c r="C45648" s="2">
        <v>20</v>
      </c>
      <c r="D45648" s="2" t="s">
        <v>449</v>
      </c>
      <c r="E45648" s="2"/>
      <c r="F45648" s="2"/>
      <c r="G45648" s="2"/>
      <c r="H45648" s="2"/>
    </row>
    <row r="45649" spans="2:8">
      <c r="B45649" s="2" t="s">
        <v>46095</v>
      </c>
      <c r="C45649" s="2">
        <v>16</v>
      </c>
      <c r="D45649" s="2" t="s">
        <v>449</v>
      </c>
      <c r="E45649" s="2"/>
      <c r="F45649" s="2"/>
      <c r="G45649" s="2"/>
      <c r="H45649" s="2"/>
    </row>
    <row r="45650" spans="2:8">
      <c r="B45650" s="2" t="s">
        <v>46096</v>
      </c>
      <c r="C45650" s="2">
        <v>23</v>
      </c>
      <c r="D45650" s="2" t="s">
        <v>449</v>
      </c>
      <c r="E45650" s="2"/>
      <c r="F45650" s="2"/>
      <c r="G45650" s="2"/>
      <c r="H45650" s="2"/>
    </row>
    <row r="45651" spans="2:8">
      <c r="B45651" s="2" t="s">
        <v>46097</v>
      </c>
      <c r="C45651" s="2">
        <v>23</v>
      </c>
      <c r="D45651" s="2" t="s">
        <v>449</v>
      </c>
      <c r="E45651" s="2"/>
      <c r="F45651" s="2"/>
      <c r="G45651" s="2"/>
      <c r="H45651" s="2"/>
    </row>
    <row r="45652" spans="2:8">
      <c r="B45652" s="2" t="s">
        <v>46098</v>
      </c>
      <c r="C45652" s="2">
        <v>24</v>
      </c>
      <c r="D45652" s="2" t="s">
        <v>449</v>
      </c>
      <c r="E45652" s="2"/>
      <c r="F45652" s="2"/>
      <c r="G45652" s="2"/>
      <c r="H45652" s="2"/>
    </row>
    <row r="45653" spans="2:8">
      <c r="B45653" s="2" t="s">
        <v>46099</v>
      </c>
      <c r="C45653" s="2">
        <v>24</v>
      </c>
      <c r="D45653" s="2" t="s">
        <v>449</v>
      </c>
      <c r="E45653" s="2"/>
      <c r="F45653" s="2"/>
      <c r="G45653" s="2"/>
      <c r="H45653" s="2"/>
    </row>
    <row r="45654" spans="2:8">
      <c r="B45654" s="2" t="s">
        <v>46100</v>
      </c>
      <c r="C45654" s="2">
        <v>24</v>
      </c>
      <c r="D45654" s="2" t="s">
        <v>449</v>
      </c>
      <c r="E45654" s="2"/>
      <c r="F45654" s="2"/>
      <c r="G45654" s="2"/>
      <c r="H45654" s="2"/>
    </row>
    <row r="45655" spans="2:8">
      <c r="B45655" s="2" t="s">
        <v>46101</v>
      </c>
      <c r="C45655" s="2">
        <v>25</v>
      </c>
      <c r="D45655" s="2" t="s">
        <v>449</v>
      </c>
      <c r="E45655" s="2"/>
      <c r="F45655" s="2"/>
      <c r="G45655" s="2"/>
      <c r="H45655" s="2"/>
    </row>
    <row r="45656" spans="2:8">
      <c r="B45656" s="2" t="s">
        <v>46102</v>
      </c>
      <c r="C45656" s="2">
        <v>26</v>
      </c>
      <c r="D45656" s="2" t="s">
        <v>449</v>
      </c>
      <c r="E45656" s="2"/>
      <c r="F45656" s="2"/>
      <c r="G45656" s="2"/>
      <c r="H45656" s="2"/>
    </row>
    <row r="45657" spans="2:8">
      <c r="B45657" s="2" t="s">
        <v>46103</v>
      </c>
      <c r="C45657" s="2">
        <v>25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46104</v>
      </c>
      <c r="C45658" s="2">
        <v>27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46105</v>
      </c>
      <c r="C45659" s="2">
        <v>27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46106</v>
      </c>
      <c r="C45660" s="2">
        <v>27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46107</v>
      </c>
      <c r="C45661" s="2">
        <v>28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46108</v>
      </c>
      <c r="C45662" s="2">
        <v>29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46109</v>
      </c>
      <c r="C45663" s="2">
        <v>27</v>
      </c>
      <c r="D45663" s="2" t="s">
        <v>449</v>
      </c>
      <c r="E45663" s="2"/>
      <c r="F45663" s="2"/>
      <c r="G45663" s="2"/>
      <c r="H45663" s="2"/>
    </row>
    <row r="45664" spans="2:8">
      <c r="B45664" s="2" t="s">
        <v>46110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46111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46112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46113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46114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46115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46116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46117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46118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46119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46120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46121</v>
      </c>
      <c r="C45675" s="2">
        <v>17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46122</v>
      </c>
      <c r="C45676" s="2">
        <v>13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46123</v>
      </c>
      <c r="C45677" s="2">
        <v>13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46124</v>
      </c>
      <c r="C45678" s="2">
        <v>16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46125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46126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46127</v>
      </c>
      <c r="C45681" s="2">
        <v>23</v>
      </c>
      <c r="D45681" s="2" t="s">
        <v>449</v>
      </c>
      <c r="E45681" s="2"/>
      <c r="F45681" s="2"/>
      <c r="G45681" s="2"/>
      <c r="H45681" s="2"/>
    </row>
    <row r="45682" spans="2:8">
      <c r="B45682" s="2" t="s">
        <v>46128</v>
      </c>
      <c r="C45682" s="2">
        <v>27</v>
      </c>
      <c r="D45682" s="2" t="s">
        <v>449</v>
      </c>
      <c r="E45682" s="2"/>
      <c r="F45682" s="2"/>
      <c r="G45682" s="2"/>
      <c r="H45682" s="2"/>
    </row>
    <row r="45683" spans="2:8">
      <c r="B45683" s="2" t="s">
        <v>46129</v>
      </c>
      <c r="C45683" s="2">
        <v>29</v>
      </c>
      <c r="D45683" s="2" t="s">
        <v>449</v>
      </c>
      <c r="E45683" s="2"/>
      <c r="F45683" s="2"/>
      <c r="G45683" s="2"/>
      <c r="H45683" s="2"/>
    </row>
    <row r="45684" spans="2:8">
      <c r="B45684" s="2" t="s">
        <v>46130</v>
      </c>
      <c r="C45684" s="2">
        <v>29</v>
      </c>
      <c r="D45684" s="2" t="s">
        <v>449</v>
      </c>
      <c r="E45684" s="2"/>
      <c r="F45684" s="2"/>
      <c r="G45684" s="2"/>
      <c r="H45684" s="2"/>
    </row>
    <row r="45685" spans="2:8">
      <c r="B45685" s="2" t="s">
        <v>46131</v>
      </c>
      <c r="C45685" s="2">
        <v>30</v>
      </c>
      <c r="D45685" s="2" t="s">
        <v>449</v>
      </c>
      <c r="E45685" s="2"/>
      <c r="F45685" s="2"/>
      <c r="G45685" s="2"/>
      <c r="H45685" s="2"/>
    </row>
    <row r="45686" spans="2:8">
      <c r="B45686" s="2" t="s">
        <v>46132</v>
      </c>
      <c r="C45686" s="2">
        <v>31</v>
      </c>
      <c r="D45686" s="2" t="s">
        <v>449</v>
      </c>
      <c r="E45686" s="2"/>
      <c r="F45686" s="2"/>
      <c r="G45686" s="2"/>
      <c r="H45686" s="2"/>
    </row>
    <row r="45687" spans="2:8">
      <c r="B45687" s="2" t="s">
        <v>46133</v>
      </c>
      <c r="C45687" s="2">
        <v>29</v>
      </c>
      <c r="D45687" s="2" t="s">
        <v>449</v>
      </c>
      <c r="E45687" s="2"/>
      <c r="F45687" s="2"/>
      <c r="G45687" s="2"/>
      <c r="H45687" s="2"/>
    </row>
    <row r="45688" spans="2:8">
      <c r="B45688" s="2" t="s">
        <v>46134</v>
      </c>
      <c r="C45688" s="2">
        <v>16</v>
      </c>
      <c r="D45688" s="2" t="s">
        <v>449</v>
      </c>
      <c r="E45688" s="2"/>
      <c r="F45688" s="2"/>
      <c r="G45688" s="2"/>
      <c r="H45688" s="2"/>
    </row>
    <row r="45689" spans="2:8">
      <c r="B45689" s="2" t="s">
        <v>46135</v>
      </c>
      <c r="C45689" s="2">
        <v>19</v>
      </c>
      <c r="D45689" s="2" t="s">
        <v>449</v>
      </c>
      <c r="E45689" s="2"/>
      <c r="F45689" s="2"/>
      <c r="G45689" s="2"/>
      <c r="H45689" s="2"/>
    </row>
    <row r="45690" spans="2:8">
      <c r="B45690" s="2" t="s">
        <v>46136</v>
      </c>
      <c r="C45690" s="2">
        <v>18</v>
      </c>
      <c r="D45690" s="2" t="s">
        <v>449</v>
      </c>
      <c r="E45690" s="2"/>
      <c r="F45690" s="2"/>
      <c r="G45690" s="2"/>
      <c r="H45690" s="2"/>
    </row>
    <row r="45691" spans="2:8">
      <c r="B45691" s="2" t="s">
        <v>46137</v>
      </c>
      <c r="C45691" s="2">
        <v>20</v>
      </c>
      <c r="D45691" s="2" t="s">
        <v>449</v>
      </c>
      <c r="E45691" s="2"/>
      <c r="F45691" s="2"/>
      <c r="G45691" s="2"/>
      <c r="H45691" s="2"/>
    </row>
    <row r="45692" spans="2:8">
      <c r="B45692" s="2" t="s">
        <v>46138</v>
      </c>
      <c r="C45692" s="2">
        <v>22</v>
      </c>
      <c r="D45692" s="2" t="s">
        <v>449</v>
      </c>
      <c r="E45692" s="2"/>
      <c r="F45692" s="2"/>
      <c r="G45692" s="2"/>
      <c r="H45692" s="2"/>
    </row>
    <row r="45693" spans="2:8">
      <c r="B45693" s="2" t="s">
        <v>46139</v>
      </c>
      <c r="C45693" s="2">
        <v>20</v>
      </c>
      <c r="D45693" s="2" t="s">
        <v>449</v>
      </c>
      <c r="E45693" s="2"/>
      <c r="F45693" s="2"/>
      <c r="G45693" s="2"/>
      <c r="H45693" s="2"/>
    </row>
    <row r="45694" spans="2:8">
      <c r="B45694" s="2" t="s">
        <v>46140</v>
      </c>
      <c r="C45694" s="2">
        <v>21</v>
      </c>
      <c r="D45694" s="2" t="s">
        <v>449</v>
      </c>
      <c r="E45694" s="2"/>
      <c r="F45694" s="2"/>
      <c r="G45694" s="2"/>
      <c r="H45694" s="2"/>
    </row>
    <row r="45695" spans="2:8">
      <c r="B45695" s="2" t="s">
        <v>46141</v>
      </c>
      <c r="C45695" s="2">
        <v>21</v>
      </c>
      <c r="D45695" s="2" t="s">
        <v>449</v>
      </c>
      <c r="E45695" s="2"/>
      <c r="F45695" s="2"/>
      <c r="G45695" s="2"/>
      <c r="H45695" s="2"/>
    </row>
    <row r="45696" spans="2:8">
      <c r="B45696" s="2" t="s">
        <v>46142</v>
      </c>
      <c r="C45696" s="2">
        <v>21</v>
      </c>
      <c r="D45696" s="2" t="s">
        <v>449</v>
      </c>
      <c r="E45696" s="2"/>
      <c r="F45696" s="2"/>
      <c r="G45696" s="2"/>
      <c r="H45696" s="2"/>
    </row>
    <row r="45697" spans="2:8">
      <c r="B45697" s="2" t="s">
        <v>46143</v>
      </c>
      <c r="C45697" s="2">
        <v>14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46150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46151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20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46155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46156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46157</v>
      </c>
      <c r="C45711" s="2">
        <v>22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46158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46159</v>
      </c>
      <c r="C45713" s="2">
        <v>23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46160</v>
      </c>
      <c r="C45714" s="2">
        <v>23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46161</v>
      </c>
      <c r="C45715" s="2">
        <v>24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46162</v>
      </c>
      <c r="C45716" s="2">
        <v>25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46163</v>
      </c>
      <c r="C45717" s="2">
        <v>26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46164</v>
      </c>
      <c r="C45718" s="2">
        <v>25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46165</v>
      </c>
      <c r="C45719" s="2">
        <v>25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46166</v>
      </c>
      <c r="C45720" s="2">
        <v>24</v>
      </c>
      <c r="D45720" s="2" t="s">
        <v>449</v>
      </c>
      <c r="E45720" s="2"/>
      <c r="F45720" s="2"/>
      <c r="G45720" s="2"/>
      <c r="H45720" s="2"/>
    </row>
    <row r="45721" spans="2:8">
      <c r="B45721" s="2" t="s">
        <v>46167</v>
      </c>
      <c r="C45721" s="2">
        <v>21</v>
      </c>
      <c r="D45721" s="2" t="s">
        <v>449</v>
      </c>
      <c r="E45721" s="2"/>
      <c r="F45721" s="2"/>
      <c r="G45721" s="2"/>
      <c r="H45721" s="2"/>
    </row>
    <row r="45722" spans="2:8">
      <c r="B45722" s="2" t="s">
        <v>46168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46169</v>
      </c>
      <c r="C45723" s="2">
        <v>18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46170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46171</v>
      </c>
      <c r="C45725" s="2">
        <v>33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46172</v>
      </c>
      <c r="C45726" s="2">
        <v>37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46173</v>
      </c>
      <c r="C45727" s="2">
        <v>38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46174</v>
      </c>
      <c r="C45728" s="2">
        <v>37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46175</v>
      </c>
      <c r="C45729" s="2">
        <v>32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46176</v>
      </c>
      <c r="C45730" s="2">
        <v>24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46177</v>
      </c>
      <c r="C45731" s="2">
        <v>21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46178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46179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46180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46181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46182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46185</v>
      </c>
      <c r="C45739" s="2">
        <v>28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46186</v>
      </c>
      <c r="C45740" s="2">
        <v>25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46187</v>
      </c>
      <c r="C45741" s="2">
        <v>26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46188</v>
      </c>
      <c r="C45742" s="2">
        <v>28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46189</v>
      </c>
      <c r="C45743" s="2">
        <v>29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46190</v>
      </c>
      <c r="C45744" s="2">
        <v>30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46191</v>
      </c>
      <c r="C45745" s="2">
        <v>30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46192</v>
      </c>
      <c r="C45746" s="2">
        <v>20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46193</v>
      </c>
      <c r="C45747" s="2">
        <v>20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46194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46195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46196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46197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46198</v>
      </c>
      <c r="C45752" s="2">
        <v>36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30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46204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46205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46206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46207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46208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46209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46212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25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46214</v>
      </c>
      <c r="C45768" s="2">
        <v>26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46215</v>
      </c>
      <c r="C45769" s="2">
        <v>25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46216</v>
      </c>
      <c r="C45770" s="2">
        <v>26</v>
      </c>
      <c r="D45770" s="2" t="s">
        <v>449</v>
      </c>
      <c r="E45770" s="2"/>
      <c r="F45770" s="2"/>
      <c r="G45770" s="2"/>
      <c r="H45770" s="2"/>
    </row>
    <row r="45771" spans="2:8">
      <c r="B45771" s="2" t="s">
        <v>46217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46219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41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46222</v>
      </c>
      <c r="C45776" s="2">
        <v>43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46223</v>
      </c>
      <c r="C45777" s="2">
        <v>43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46224</v>
      </c>
      <c r="C45778" s="2">
        <v>39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46225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46226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46227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46228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46229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46235</v>
      </c>
      <c r="C45789" s="2">
        <v>18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46236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46237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46238</v>
      </c>
      <c r="C45792" s="2">
        <v>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46239</v>
      </c>
      <c r="C45793" s="2">
        <v>24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46240</v>
      </c>
      <c r="C45794" s="2">
        <v>27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46241</v>
      </c>
      <c r="C45795" s="2">
        <v>29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46242</v>
      </c>
      <c r="C45796" s="2">
        <v>30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46243</v>
      </c>
      <c r="C45797" s="2">
        <v>31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46244</v>
      </c>
      <c r="C45798" s="2">
        <v>29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46245</v>
      </c>
      <c r="C45799" s="2">
        <v>25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46246</v>
      </c>
      <c r="C45800" s="2">
        <v>23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46247</v>
      </c>
      <c r="C45801" s="2">
        <v>31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46248</v>
      </c>
      <c r="C45802" s="2">
        <v>31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46249</v>
      </c>
      <c r="C45803" s="2">
        <v>31</v>
      </c>
      <c r="D45803" s="2" t="s">
        <v>449</v>
      </c>
      <c r="E45803" s="2"/>
      <c r="F45803" s="2"/>
      <c r="G45803" s="2"/>
      <c r="H45803" s="2"/>
    </row>
    <row r="45804" spans="2:8">
      <c r="B45804" s="2" t="s">
        <v>46250</v>
      </c>
      <c r="C45804" s="2">
        <v>30</v>
      </c>
      <c r="D45804" s="2" t="s">
        <v>449</v>
      </c>
      <c r="E45804" s="2"/>
      <c r="F45804" s="2"/>
      <c r="G45804" s="2"/>
      <c r="H45804" s="2"/>
    </row>
    <row r="45805" spans="2:8">
      <c r="B45805" s="2" t="s">
        <v>46251</v>
      </c>
      <c r="C45805" s="2">
        <v>29</v>
      </c>
      <c r="D45805" s="2" t="s">
        <v>449</v>
      </c>
      <c r="E45805" s="2"/>
      <c r="F45805" s="2"/>
      <c r="G45805" s="2"/>
      <c r="H45805" s="2"/>
    </row>
    <row r="45806" spans="2:8">
      <c r="B45806" s="2" t="s">
        <v>46252</v>
      </c>
      <c r="C45806" s="2">
        <v>26</v>
      </c>
      <c r="D45806" s="2" t="s">
        <v>449</v>
      </c>
      <c r="E45806" s="2"/>
      <c r="F45806" s="2"/>
      <c r="G45806" s="2"/>
      <c r="H45806" s="2"/>
    </row>
    <row r="45807" spans="2:8">
      <c r="B45807" s="2" t="s">
        <v>46253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46254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46255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46256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46257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27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46261</v>
      </c>
      <c r="C45815" s="2">
        <v>27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46262</v>
      </c>
      <c r="C45816" s="2">
        <v>28</v>
      </c>
      <c r="D45816" s="2" t="s">
        <v>449</v>
      </c>
      <c r="E45816" s="2"/>
      <c r="F45816" s="2"/>
      <c r="G45816" s="2"/>
      <c r="H45816" s="2"/>
    </row>
    <row r="45817" spans="2:8">
      <c r="B45817" s="2" t="s">
        <v>46263</v>
      </c>
      <c r="C45817" s="2">
        <v>28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46264</v>
      </c>
      <c r="C45818" s="2">
        <v>27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46265</v>
      </c>
      <c r="C45819" s="2">
        <v>26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46266</v>
      </c>
      <c r="C45820" s="2">
        <v>26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46267</v>
      </c>
      <c r="C45821" s="2">
        <v>27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46268</v>
      </c>
      <c r="C45822" s="2">
        <v>28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46269</v>
      </c>
      <c r="C45823" s="2">
        <v>29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46270</v>
      </c>
      <c r="C45824" s="2">
        <v>26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46271</v>
      </c>
      <c r="C45825" s="2">
        <v>22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46272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46276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46277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46278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46279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46280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46281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46282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20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34</v>
      </c>
      <c r="D45842" s="2" t="s">
        <v>449</v>
      </c>
      <c r="E45842" s="2"/>
      <c r="F45842" s="2"/>
      <c r="G45842" s="2"/>
      <c r="H45842" s="2"/>
    </row>
    <row r="45843" spans="2:8">
      <c r="B45843" s="2" t="s">
        <v>46289</v>
      </c>
      <c r="C45843" s="2">
        <v>35</v>
      </c>
      <c r="D45843" s="2" t="s">
        <v>449</v>
      </c>
      <c r="E45843" s="2"/>
      <c r="F45843" s="2"/>
      <c r="G45843" s="2"/>
      <c r="H45843" s="2"/>
    </row>
    <row r="45844" spans="2:8">
      <c r="B45844" s="2" t="s">
        <v>46290</v>
      </c>
      <c r="C45844" s="2">
        <v>34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46291</v>
      </c>
      <c r="C45845" s="2">
        <v>35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46292</v>
      </c>
      <c r="C45846" s="2">
        <v>31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46293</v>
      </c>
      <c r="C45847" s="2">
        <v>25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46294</v>
      </c>
      <c r="C45848" s="2">
        <v>26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46295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46296</v>
      </c>
      <c r="C45850" s="2">
        <v>34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46297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46298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46299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46300</v>
      </c>
      <c r="C45854" s="2">
        <v>29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46301</v>
      </c>
      <c r="C45855" s="2">
        <v>30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46302</v>
      </c>
      <c r="C45856" s="2">
        <v>33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46303</v>
      </c>
      <c r="C45857" s="2">
        <v>35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46304</v>
      </c>
      <c r="C45858" s="2">
        <v>33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46305</v>
      </c>
      <c r="C45859" s="2">
        <v>28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46306</v>
      </c>
      <c r="C45860" s="2">
        <v>22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46307</v>
      </c>
      <c r="C45861" s="2">
        <v>35</v>
      </c>
      <c r="D45861" s="2" t="s">
        <v>449</v>
      </c>
      <c r="E45861" s="2"/>
      <c r="F45861" s="2"/>
      <c r="G45861" s="2"/>
      <c r="H45861" s="2"/>
    </row>
    <row r="45862" spans="2:8">
      <c r="B45862" s="2" t="s">
        <v>46308</v>
      </c>
      <c r="C45862" s="2">
        <v>36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46309</v>
      </c>
      <c r="C45863" s="2">
        <v>37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46310</v>
      </c>
      <c r="C45864" s="2">
        <v>37</v>
      </c>
      <c r="D45864" s="2" t="s">
        <v>449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449</v>
      </c>
      <c r="E45865" s="2"/>
      <c r="F45865" s="2"/>
      <c r="G45865" s="2"/>
      <c r="H45865" s="2"/>
    </row>
    <row r="45866" spans="2:8">
      <c r="B45866" s="2" t="s">
        <v>46312</v>
      </c>
      <c r="C45866" s="2">
        <v>25</v>
      </c>
      <c r="D45866" s="2" t="s">
        <v>449</v>
      </c>
      <c r="E45866" s="2"/>
      <c r="F45866" s="2"/>
      <c r="G45866" s="2"/>
      <c r="H45866" s="2"/>
    </row>
    <row r="45867" spans="2:8">
      <c r="B45867" s="2" t="s">
        <v>46313</v>
      </c>
      <c r="C45867" s="2">
        <v>27</v>
      </c>
      <c r="D45867" s="2" t="s">
        <v>449</v>
      </c>
      <c r="E45867" s="2"/>
      <c r="F45867" s="2"/>
      <c r="G45867" s="2"/>
      <c r="H45867" s="2"/>
    </row>
    <row r="45868" spans="2:8">
      <c r="B45868" s="2" t="s">
        <v>46314</v>
      </c>
      <c r="C45868" s="2">
        <v>27</v>
      </c>
      <c r="D45868" s="2" t="s">
        <v>449</v>
      </c>
      <c r="E45868" s="2"/>
      <c r="F45868" s="2"/>
      <c r="G45868" s="2"/>
      <c r="H45868" s="2"/>
    </row>
    <row r="45869" spans="2:8">
      <c r="B45869" s="2" t="s">
        <v>46315</v>
      </c>
      <c r="C45869" s="2">
        <v>27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46316</v>
      </c>
      <c r="C45870" s="2">
        <v>27</v>
      </c>
      <c r="D45870" s="2" t="s">
        <v>449</v>
      </c>
      <c r="E45870" s="2"/>
      <c r="F45870" s="2"/>
      <c r="G45870" s="2"/>
      <c r="H45870" s="2"/>
    </row>
    <row r="45871" spans="2:8">
      <c r="B45871" s="2" t="s">
        <v>46317</v>
      </c>
      <c r="C45871" s="2">
        <v>27</v>
      </c>
      <c r="D45871" s="2" t="s">
        <v>449</v>
      </c>
      <c r="E45871" s="2"/>
      <c r="F45871" s="2"/>
      <c r="G45871" s="2"/>
      <c r="H45871" s="2"/>
    </row>
    <row r="45872" spans="2:8">
      <c r="B45872" s="2" t="s">
        <v>46318</v>
      </c>
      <c r="C45872" s="2">
        <v>24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46319</v>
      </c>
      <c r="C45873" s="2">
        <v>23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46320</v>
      </c>
      <c r="C45874" s="2">
        <v>28</v>
      </c>
      <c r="D45874" s="2" t="s">
        <v>449</v>
      </c>
      <c r="E45874" s="2"/>
      <c r="F45874" s="2"/>
      <c r="G45874" s="2"/>
      <c r="H45874" s="2"/>
    </row>
    <row r="45875" spans="2:8">
      <c r="B45875" s="2" t="s">
        <v>46321</v>
      </c>
      <c r="C45875" s="2">
        <v>29</v>
      </c>
      <c r="D45875" s="2" t="s">
        <v>449</v>
      </c>
      <c r="E45875" s="2"/>
      <c r="F45875" s="2"/>
      <c r="G45875" s="2"/>
      <c r="H45875" s="2"/>
    </row>
    <row r="45876" spans="2:8">
      <c r="B45876" s="2" t="s">
        <v>46322</v>
      </c>
      <c r="C45876" s="2">
        <v>29</v>
      </c>
      <c r="D45876" s="2" t="s">
        <v>449</v>
      </c>
      <c r="E45876" s="2"/>
      <c r="F45876" s="2"/>
      <c r="G45876" s="2"/>
      <c r="H45876" s="2"/>
    </row>
    <row r="45877" spans="2:8">
      <c r="B45877" s="2" t="s">
        <v>46323</v>
      </c>
      <c r="C45877" s="2">
        <v>29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46324</v>
      </c>
      <c r="C45878" s="2">
        <v>28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46325</v>
      </c>
      <c r="C45879" s="2">
        <v>26</v>
      </c>
      <c r="D45879" s="2" t="s">
        <v>449</v>
      </c>
      <c r="E45879" s="2"/>
      <c r="F45879" s="2"/>
      <c r="G45879" s="2"/>
      <c r="H45879" s="2"/>
    </row>
    <row r="45880" spans="2:8">
      <c r="B45880" s="2" t="s">
        <v>46326</v>
      </c>
      <c r="C45880" s="2">
        <v>23</v>
      </c>
      <c r="D45880" s="2" t="s">
        <v>449</v>
      </c>
      <c r="E45880" s="2"/>
      <c r="F45880" s="2"/>
      <c r="G45880" s="2"/>
      <c r="H45880" s="2"/>
    </row>
    <row r="45881" spans="2:8">
      <c r="B45881" s="2" t="s">
        <v>46327</v>
      </c>
      <c r="C45881" s="2">
        <v>19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46328</v>
      </c>
      <c r="C45882" s="2">
        <v>18</v>
      </c>
      <c r="D45882" s="2" t="s">
        <v>449</v>
      </c>
      <c r="E45882" s="2"/>
      <c r="F45882" s="2"/>
      <c r="G45882" s="2"/>
      <c r="H45882" s="2"/>
    </row>
    <row r="45883" spans="2:8">
      <c r="B45883" s="2" t="s">
        <v>46329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35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41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40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46333</v>
      </c>
      <c r="C45887" s="2">
        <v>37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36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38</v>
      </c>
      <c r="D45889" s="2" t="s">
        <v>449</v>
      </c>
      <c r="E45889" s="2"/>
      <c r="F45889" s="2"/>
      <c r="G45889" s="2"/>
      <c r="H45889" s="2"/>
    </row>
    <row r="45890" spans="2:8">
      <c r="B45890" s="2" t="s">
        <v>46336</v>
      </c>
      <c r="C45890" s="2">
        <v>39</v>
      </c>
      <c r="D45890" s="2" t="s">
        <v>449</v>
      </c>
      <c r="E45890" s="2"/>
      <c r="F45890" s="2"/>
      <c r="G45890" s="2"/>
      <c r="H45890" s="2"/>
    </row>
    <row r="45891" spans="2:8">
      <c r="B45891" s="2" t="s">
        <v>46337</v>
      </c>
      <c r="C45891" s="2">
        <v>39</v>
      </c>
      <c r="D45891" s="2" t="s">
        <v>449</v>
      </c>
      <c r="E45891" s="2"/>
      <c r="F45891" s="2"/>
      <c r="G45891" s="2"/>
      <c r="H45891" s="2"/>
    </row>
    <row r="45892" spans="2:8">
      <c r="B45892" s="2" t="s">
        <v>46338</v>
      </c>
      <c r="C45892" s="2">
        <v>38</v>
      </c>
      <c r="D45892" s="2" t="s">
        <v>449</v>
      </c>
      <c r="E45892" s="2"/>
      <c r="F45892" s="2"/>
      <c r="G45892" s="2"/>
      <c r="H45892" s="2"/>
    </row>
    <row r="45893" spans="2:8">
      <c r="B45893" s="2" t="s">
        <v>46339</v>
      </c>
      <c r="C45893" s="2">
        <v>33</v>
      </c>
      <c r="D45893" s="2" t="s">
        <v>449</v>
      </c>
      <c r="E45893" s="2"/>
      <c r="F45893" s="2"/>
      <c r="G45893" s="2"/>
      <c r="H45893" s="2"/>
    </row>
    <row r="45894" spans="2:8">
      <c r="B45894" s="2" t="s">
        <v>46340</v>
      </c>
      <c r="C45894" s="2">
        <v>25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46341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46342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46343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46344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46345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46346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46348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46349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46353</v>
      </c>
      <c r="C45907" s="2">
        <v>22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46354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46355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46356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32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28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46361</v>
      </c>
      <c r="C45915" s="2">
        <v>29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46362</v>
      </c>
      <c r="C45916" s="2">
        <v>29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46363</v>
      </c>
      <c r="C45917" s="2">
        <v>29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46364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46365</v>
      </c>
      <c r="C45919" s="2">
        <v>36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46366</v>
      </c>
      <c r="C45920" s="2">
        <v>46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43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46368</v>
      </c>
      <c r="C45922" s="2">
        <v>37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46369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46372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46373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46374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46375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46376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46379</v>
      </c>
      <c r="C45933" s="2">
        <v>25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46380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46381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20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46385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46387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46388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46389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46390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46391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46392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46393</v>
      </c>
      <c r="C45947" s="2">
        <v>29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46394</v>
      </c>
      <c r="C45948" s="2">
        <v>29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46395</v>
      </c>
      <c r="C45949" s="2">
        <v>30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46396</v>
      </c>
      <c r="C45950" s="2">
        <v>31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46397</v>
      </c>
      <c r="C45951" s="2">
        <v>30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46398</v>
      </c>
      <c r="C45952" s="2">
        <v>28</v>
      </c>
      <c r="D45952" s="2" t="s">
        <v>449</v>
      </c>
      <c r="E45952" s="2"/>
      <c r="F45952" s="2"/>
      <c r="G45952" s="2"/>
      <c r="H45952" s="2"/>
    </row>
    <row r="45953" spans="2:8">
      <c r="B45953" s="2" t="s">
        <v>46399</v>
      </c>
      <c r="C45953" s="2">
        <v>25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46400</v>
      </c>
      <c r="C45954" s="2">
        <v>14</v>
      </c>
      <c r="D45954" s="2" t="s">
        <v>449</v>
      </c>
      <c r="E45954" s="2"/>
      <c r="F45954" s="2"/>
      <c r="G45954" s="2"/>
      <c r="H45954" s="2"/>
    </row>
    <row r="45955" spans="2:8">
      <c r="B45955" s="2" t="s">
        <v>46401</v>
      </c>
      <c r="C45955" s="2">
        <v>12</v>
      </c>
      <c r="D45955" s="2" t="s">
        <v>449</v>
      </c>
      <c r="E45955" s="2"/>
      <c r="F45955" s="2"/>
      <c r="G45955" s="2"/>
      <c r="H45955" s="2"/>
    </row>
    <row r="45956" spans="2:8">
      <c r="B45956" s="2" t="s">
        <v>46402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37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46405</v>
      </c>
      <c r="C45959" s="2">
        <v>37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46406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46407</v>
      </c>
      <c r="C45961" s="2">
        <v>32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46408</v>
      </c>
      <c r="C45962" s="2">
        <v>29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46409</v>
      </c>
      <c r="C45963" s="2">
        <v>30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46410</v>
      </c>
      <c r="C45964" s="2">
        <v>30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46411</v>
      </c>
      <c r="C45965" s="2">
        <v>29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46413</v>
      </c>
      <c r="C45967" s="2">
        <v>25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46414</v>
      </c>
      <c r="C45968" s="2">
        <v>21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46415</v>
      </c>
      <c r="C45969" s="2">
        <v>28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46416</v>
      </c>
      <c r="C45970" s="2">
        <v>31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46417</v>
      </c>
      <c r="C45971" s="2">
        <v>32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46418</v>
      </c>
      <c r="C45972" s="2">
        <v>33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46419</v>
      </c>
      <c r="C45973" s="2">
        <v>33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46420</v>
      </c>
      <c r="C45974" s="2">
        <v>29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46421</v>
      </c>
      <c r="C45975" s="2">
        <v>26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46422</v>
      </c>
      <c r="C45976" s="2">
        <v>24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46423</v>
      </c>
      <c r="C45977" s="2">
        <v>25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46424</v>
      </c>
      <c r="C45978" s="2">
        <v>26</v>
      </c>
      <c r="D45978" s="2" t="s">
        <v>449</v>
      </c>
      <c r="E45978" s="2"/>
      <c r="F45978" s="2"/>
      <c r="G45978" s="2"/>
      <c r="H45978" s="2"/>
    </row>
    <row r="45979" spans="2:8">
      <c r="B45979" s="2" t="s">
        <v>46425</v>
      </c>
      <c r="C45979" s="2">
        <v>26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46426</v>
      </c>
      <c r="C45980" s="2">
        <v>26</v>
      </c>
      <c r="D45980" s="2" t="s">
        <v>449</v>
      </c>
      <c r="E45980" s="2"/>
      <c r="F45980" s="2"/>
      <c r="G45980" s="2"/>
      <c r="H45980" s="2"/>
    </row>
    <row r="45981" spans="2:8">
      <c r="B45981" s="2" t="s">
        <v>46427</v>
      </c>
      <c r="C45981" s="2">
        <v>26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46428</v>
      </c>
      <c r="C45982" s="2">
        <v>19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46429</v>
      </c>
      <c r="C45983" s="2">
        <v>17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46430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46432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46433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46434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46435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46436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46437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46438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46444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46445</v>
      </c>
      <c r="C45999" s="2">
        <v>28</v>
      </c>
      <c r="D45999" s="2" t="s">
        <v>449</v>
      </c>
      <c r="E45999" s="2"/>
      <c r="F45999" s="2"/>
      <c r="G45999" s="2"/>
      <c r="H45999" s="2"/>
    </row>
    <row r="46000" spans="2:8">
      <c r="B46000" s="2" t="s">
        <v>46446</v>
      </c>
      <c r="C46000" s="2">
        <v>27</v>
      </c>
      <c r="D46000" s="2" t="s">
        <v>449</v>
      </c>
      <c r="E46000" s="2"/>
      <c r="F46000" s="2"/>
      <c r="G46000" s="2"/>
      <c r="H46000" s="2"/>
    </row>
    <row r="46001" spans="2:8">
      <c r="B46001" s="2" t="s">
        <v>46447</v>
      </c>
      <c r="C46001" s="2">
        <v>27</v>
      </c>
      <c r="D46001" s="2" t="s">
        <v>449</v>
      </c>
      <c r="E46001" s="2"/>
      <c r="F46001" s="2"/>
      <c r="G46001" s="2"/>
      <c r="H46001" s="2"/>
    </row>
    <row r="46002" spans="2:8">
      <c r="B46002" s="2" t="s">
        <v>46448</v>
      </c>
      <c r="C46002" s="2">
        <v>26</v>
      </c>
      <c r="D46002" s="2" t="s">
        <v>449</v>
      </c>
      <c r="E46002" s="2"/>
      <c r="F46002" s="2"/>
      <c r="G46002" s="2"/>
      <c r="H46002" s="2"/>
    </row>
    <row r="46003" spans="2:8">
      <c r="B46003" s="2" t="s">
        <v>46449</v>
      </c>
      <c r="C46003" s="2">
        <v>23</v>
      </c>
      <c r="D46003" s="2" t="s">
        <v>449</v>
      </c>
      <c r="E46003" s="2"/>
      <c r="F46003" s="2"/>
      <c r="G46003" s="2"/>
      <c r="H46003" s="2"/>
    </row>
    <row r="46004" spans="2:8">
      <c r="B46004" s="2" t="s">
        <v>46450</v>
      </c>
      <c r="C46004" s="2">
        <v>36</v>
      </c>
      <c r="D46004" s="2" t="s">
        <v>449</v>
      </c>
      <c r="E46004" s="2"/>
      <c r="F46004" s="2"/>
      <c r="G46004" s="2"/>
      <c r="H46004" s="2"/>
    </row>
    <row r="46005" spans="2:8">
      <c r="B46005" s="2" t="s">
        <v>46451</v>
      </c>
      <c r="C46005" s="2">
        <v>37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46452</v>
      </c>
      <c r="C46006" s="2">
        <v>38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46453</v>
      </c>
      <c r="C46007" s="2">
        <v>39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46454</v>
      </c>
      <c r="C46008" s="2">
        <v>37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46455</v>
      </c>
      <c r="C46009" s="2">
        <v>24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46456</v>
      </c>
      <c r="C46010" s="2">
        <v>27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46457</v>
      </c>
      <c r="C46011" s="2">
        <v>29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46458</v>
      </c>
      <c r="C46012" s="2">
        <v>31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449</v>
      </c>
      <c r="E46013" s="2"/>
      <c r="F46013" s="2"/>
      <c r="G46013" s="2"/>
      <c r="H46013" s="2"/>
    </row>
    <row r="46014" spans="2:8">
      <c r="B46014" s="2" t="s">
        <v>46460</v>
      </c>
      <c r="C46014" s="2">
        <v>30</v>
      </c>
      <c r="D46014" s="2" t="s">
        <v>449</v>
      </c>
      <c r="E46014" s="2"/>
      <c r="F46014" s="2"/>
      <c r="G46014" s="2"/>
      <c r="H46014" s="2"/>
    </row>
    <row r="46015" spans="2:8">
      <c r="B46015" s="2" t="s">
        <v>46461</v>
      </c>
      <c r="C46015" s="2">
        <v>31</v>
      </c>
      <c r="D46015" s="2" t="s">
        <v>449</v>
      </c>
      <c r="E46015" s="2"/>
      <c r="F46015" s="2"/>
      <c r="G46015" s="2"/>
      <c r="H46015" s="2"/>
    </row>
    <row r="46016" spans="2:8">
      <c r="B46016" s="2" t="s">
        <v>46462</v>
      </c>
      <c r="C46016" s="2">
        <v>30</v>
      </c>
      <c r="D46016" s="2" t="s">
        <v>449</v>
      </c>
      <c r="E46016" s="2"/>
      <c r="F46016" s="2"/>
      <c r="G46016" s="2"/>
      <c r="H46016" s="2"/>
    </row>
    <row r="46017" spans="2:8">
      <c r="B46017" s="2" t="s">
        <v>46463</v>
      </c>
      <c r="C46017" s="2">
        <v>21</v>
      </c>
      <c r="D46017" s="2" t="s">
        <v>449</v>
      </c>
      <c r="E46017" s="2"/>
      <c r="F46017" s="2"/>
      <c r="G46017" s="2"/>
      <c r="H46017" s="2"/>
    </row>
    <row r="46018" spans="2:8">
      <c r="B46018" s="2" t="s">
        <v>46464</v>
      </c>
      <c r="C46018" s="2">
        <v>23</v>
      </c>
      <c r="D46018" s="2" t="s">
        <v>449</v>
      </c>
      <c r="E46018" s="2"/>
      <c r="F46018" s="2"/>
      <c r="G46018" s="2"/>
      <c r="H46018" s="2"/>
    </row>
    <row r="46019" spans="2:8">
      <c r="B46019" s="2" t="s">
        <v>46465</v>
      </c>
      <c r="C46019" s="2">
        <v>23</v>
      </c>
      <c r="D46019" s="2" t="s">
        <v>449</v>
      </c>
      <c r="E46019" s="2"/>
      <c r="F46019" s="2"/>
      <c r="G46019" s="2"/>
      <c r="H46019" s="2"/>
    </row>
    <row r="46020" spans="2:8">
      <c r="B46020" s="2" t="s">
        <v>46466</v>
      </c>
      <c r="C46020" s="2">
        <v>23</v>
      </c>
      <c r="D46020" s="2" t="s">
        <v>449</v>
      </c>
      <c r="E46020" s="2"/>
      <c r="F46020" s="2"/>
      <c r="G46020" s="2"/>
      <c r="H46020" s="2"/>
    </row>
    <row r="46021" spans="2:8">
      <c r="B46021" s="2" t="s">
        <v>46467</v>
      </c>
      <c r="C46021" s="2">
        <v>24</v>
      </c>
      <c r="D46021" s="2" t="s">
        <v>449</v>
      </c>
      <c r="E46021" s="2"/>
      <c r="F46021" s="2"/>
      <c r="G46021" s="2"/>
      <c r="H46021" s="2"/>
    </row>
    <row r="46022" spans="2:8">
      <c r="B46022" s="2" t="s">
        <v>46468</v>
      </c>
      <c r="C46022" s="2">
        <v>25</v>
      </c>
      <c r="D46022" s="2" t="s">
        <v>449</v>
      </c>
      <c r="E46022" s="2"/>
      <c r="F46022" s="2"/>
      <c r="G46022" s="2"/>
      <c r="H46022" s="2"/>
    </row>
    <row r="46023" spans="2:8">
      <c r="B46023" s="2" t="s">
        <v>46469</v>
      </c>
      <c r="C46023" s="2">
        <v>24</v>
      </c>
      <c r="D46023" s="2" t="s">
        <v>449</v>
      </c>
      <c r="E46023" s="2"/>
      <c r="F46023" s="2"/>
      <c r="G46023" s="2"/>
      <c r="H46023" s="2"/>
    </row>
    <row r="46024" spans="2:8">
      <c r="B46024" s="2" t="s">
        <v>46470</v>
      </c>
      <c r="C46024" s="2">
        <v>19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46471</v>
      </c>
      <c r="C46025" s="2">
        <v>18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46472</v>
      </c>
      <c r="C46026" s="2">
        <v>24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46473</v>
      </c>
      <c r="C46027" s="2">
        <v>25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46474</v>
      </c>
      <c r="C46028" s="2">
        <v>26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46475</v>
      </c>
      <c r="C46029" s="2">
        <v>27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46476</v>
      </c>
      <c r="C46030" s="2">
        <v>28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46477</v>
      </c>
      <c r="C46031" s="2">
        <v>30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46478</v>
      </c>
      <c r="C46032" s="2">
        <v>33</v>
      </c>
      <c r="D46032" s="2" t="s">
        <v>449</v>
      </c>
      <c r="E46032" s="2"/>
      <c r="F46032" s="2"/>
      <c r="G46032" s="2"/>
      <c r="H46032" s="2"/>
    </row>
    <row r="46033" spans="2:8">
      <c r="B46033" s="2" t="s">
        <v>46479</v>
      </c>
      <c r="C46033" s="2">
        <v>30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46480</v>
      </c>
      <c r="C46034" s="2">
        <v>23</v>
      </c>
      <c r="D46034" s="2" t="s">
        <v>449</v>
      </c>
      <c r="E46034" s="2"/>
      <c r="F46034" s="2"/>
      <c r="G46034" s="2"/>
      <c r="H46034" s="2"/>
    </row>
    <row r="46035" spans="2:8">
      <c r="B46035" s="2" t="s">
        <v>46481</v>
      </c>
      <c r="C46035" s="2">
        <v>18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46482</v>
      </c>
      <c r="C46036" s="2">
        <v>15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46483</v>
      </c>
      <c r="C46037" s="2">
        <v>14</v>
      </c>
      <c r="D46037" s="2" t="s">
        <v>449</v>
      </c>
      <c r="E46037" s="2"/>
      <c r="F46037" s="2"/>
      <c r="G46037" s="2"/>
      <c r="H46037" s="2"/>
    </row>
    <row r="46038" spans="2:8">
      <c r="B46038" s="2" t="s">
        <v>46484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46486</v>
      </c>
      <c r="C46040" s="2">
        <v>39</v>
      </c>
      <c r="D46040" s="2" t="s">
        <v>449</v>
      </c>
      <c r="E46040" s="2"/>
      <c r="F46040" s="2"/>
      <c r="G46040" s="2"/>
      <c r="H46040" s="2"/>
    </row>
    <row r="46041" spans="2:8">
      <c r="B46041" s="2" t="s">
        <v>46487</v>
      </c>
      <c r="C46041" s="2">
        <v>39</v>
      </c>
      <c r="D46041" s="2" t="s">
        <v>449</v>
      </c>
      <c r="E46041" s="2"/>
      <c r="F46041" s="2"/>
      <c r="G46041" s="2"/>
      <c r="H46041" s="2"/>
    </row>
    <row r="46042" spans="2:8">
      <c r="B46042" s="2" t="s">
        <v>46488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46490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35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46496</v>
      </c>
      <c r="C46050" s="2">
        <v>37</v>
      </c>
      <c r="D46050" s="2" t="s">
        <v>449</v>
      </c>
      <c r="E46050" s="2"/>
      <c r="F46050" s="2"/>
      <c r="G46050" s="2"/>
      <c r="H46050" s="2"/>
    </row>
    <row r="46051" spans="2:8">
      <c r="B46051" s="2" t="s">
        <v>46497</v>
      </c>
      <c r="C46051" s="2">
        <v>33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46498</v>
      </c>
      <c r="C46052" s="2">
        <v>26</v>
      </c>
      <c r="D46052" s="2" t="s">
        <v>449</v>
      </c>
      <c r="E46052" s="2"/>
      <c r="F46052" s="2"/>
      <c r="G46052" s="2"/>
      <c r="H46052" s="2"/>
    </row>
    <row r="46053" spans="2:8">
      <c r="B46053" s="2" t="s">
        <v>46499</v>
      </c>
      <c r="C46053" s="2">
        <v>24</v>
      </c>
      <c r="D46053" s="2" t="s">
        <v>449</v>
      </c>
      <c r="E46053" s="2"/>
      <c r="F46053" s="2"/>
      <c r="G46053" s="2"/>
      <c r="H46053" s="2"/>
    </row>
    <row r="46054" spans="2:8">
      <c r="B46054" s="2" t="s">
        <v>46500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46501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46502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46504</v>
      </c>
      <c r="C46058" s="2">
        <v>31</v>
      </c>
      <c r="D46058" s="2" t="s">
        <v>449</v>
      </c>
      <c r="E46058" s="2"/>
      <c r="F46058" s="2"/>
      <c r="G46058" s="2"/>
      <c r="H46058" s="2"/>
    </row>
    <row r="46059" spans="2:8">
      <c r="B46059" s="2" t="s">
        <v>46505</v>
      </c>
      <c r="C46059" s="2">
        <v>33</v>
      </c>
      <c r="D46059" s="2" t="s">
        <v>449</v>
      </c>
      <c r="E46059" s="2"/>
      <c r="F46059" s="2"/>
      <c r="G46059" s="2"/>
      <c r="H46059" s="2"/>
    </row>
    <row r="46060" spans="2:8">
      <c r="B46060" s="2" t="s">
        <v>46506</v>
      </c>
      <c r="C46060" s="2">
        <v>35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46507</v>
      </c>
      <c r="C46061" s="2">
        <v>33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46508</v>
      </c>
      <c r="C46062" s="2">
        <v>33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46509</v>
      </c>
      <c r="C46063" s="2">
        <v>33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46510</v>
      </c>
      <c r="C46064" s="2">
        <v>31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46511</v>
      </c>
      <c r="C46065" s="2">
        <v>31</v>
      </c>
      <c r="D46065" s="2" t="s">
        <v>449</v>
      </c>
      <c r="E46065" s="2"/>
      <c r="F46065" s="2"/>
      <c r="G46065" s="2"/>
      <c r="H46065" s="2"/>
    </row>
    <row r="46066" spans="2:8">
      <c r="B46066" s="2" t="s">
        <v>46512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46513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46514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46516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46517</v>
      </c>
      <c r="C46071" s="2">
        <v>23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46518</v>
      </c>
      <c r="C46072" s="2">
        <v>39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46519</v>
      </c>
      <c r="C46073" s="2">
        <v>37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46520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46521</v>
      </c>
      <c r="C46075" s="2">
        <v>24</v>
      </c>
      <c r="D46075" s="2" t="s">
        <v>449</v>
      </c>
      <c r="E46075" s="2"/>
      <c r="F46075" s="2"/>
      <c r="G46075" s="2"/>
      <c r="H46075" s="2"/>
    </row>
    <row r="46076" spans="2:8">
      <c r="B46076" s="2" t="s">
        <v>46522</v>
      </c>
      <c r="C46076" s="2">
        <v>25</v>
      </c>
      <c r="D46076" s="2" t="s">
        <v>449</v>
      </c>
      <c r="E46076" s="2"/>
      <c r="F46076" s="2"/>
      <c r="G46076" s="2"/>
      <c r="H46076" s="2"/>
    </row>
    <row r="46077" spans="2:8">
      <c r="B46077" s="2" t="s">
        <v>46523</v>
      </c>
      <c r="C46077" s="2">
        <v>26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46524</v>
      </c>
      <c r="C46078" s="2">
        <v>26</v>
      </c>
      <c r="D46078" s="2" t="s">
        <v>449</v>
      </c>
      <c r="E46078" s="2"/>
      <c r="F46078" s="2"/>
      <c r="G46078" s="2"/>
      <c r="H46078" s="2"/>
    </row>
    <row r="46079" spans="2:8">
      <c r="B46079" s="2" t="s">
        <v>46525</v>
      </c>
      <c r="C46079" s="2">
        <v>26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46526</v>
      </c>
      <c r="C46080" s="2">
        <v>26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46527</v>
      </c>
      <c r="C46081" s="2">
        <v>26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46528</v>
      </c>
      <c r="C46082" s="2">
        <v>26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46529</v>
      </c>
      <c r="C46083" s="2">
        <v>26</v>
      </c>
      <c r="D46083" s="2" t="s">
        <v>449</v>
      </c>
      <c r="E46083" s="2"/>
      <c r="F46083" s="2"/>
      <c r="G46083" s="2"/>
      <c r="H46083" s="2"/>
    </row>
    <row r="46084" spans="2:8">
      <c r="B46084" s="2" t="s">
        <v>46530</v>
      </c>
      <c r="C46084" s="2">
        <v>30</v>
      </c>
      <c r="D46084" s="2" t="s">
        <v>449</v>
      </c>
      <c r="E46084" s="2"/>
      <c r="F46084" s="2"/>
      <c r="G46084" s="2"/>
      <c r="H46084" s="2"/>
    </row>
    <row r="46085" spans="2:8">
      <c r="B46085" s="2" t="s">
        <v>46531</v>
      </c>
      <c r="C46085" s="2">
        <v>31</v>
      </c>
      <c r="D46085" s="2" t="s">
        <v>449</v>
      </c>
      <c r="E46085" s="2"/>
      <c r="F46085" s="2"/>
      <c r="G46085" s="2"/>
      <c r="H46085" s="2"/>
    </row>
    <row r="46086" spans="2:8">
      <c r="B46086" s="2" t="s">
        <v>46532</v>
      </c>
      <c r="C46086" s="2">
        <v>32</v>
      </c>
      <c r="D46086" s="2" t="s">
        <v>449</v>
      </c>
      <c r="E46086" s="2"/>
      <c r="F46086" s="2"/>
      <c r="G46086" s="2"/>
      <c r="H46086" s="2"/>
    </row>
    <row r="46087" spans="2:8">
      <c r="B46087" s="2" t="s">
        <v>46533</v>
      </c>
      <c r="C46087" s="2">
        <v>33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46534</v>
      </c>
      <c r="C46088" s="2">
        <v>35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46535</v>
      </c>
      <c r="C46089" s="2">
        <v>30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46536</v>
      </c>
      <c r="C46090" s="2">
        <v>29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46537</v>
      </c>
      <c r="C46091" s="2">
        <v>28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46538</v>
      </c>
      <c r="C46092" s="2">
        <v>19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46539</v>
      </c>
      <c r="C46093" s="2">
        <v>19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46540</v>
      </c>
      <c r="C46094" s="2">
        <v>19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46541</v>
      </c>
      <c r="C46095" s="2">
        <v>19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46542</v>
      </c>
      <c r="C46096" s="2">
        <v>19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46543</v>
      </c>
      <c r="C46097" s="2">
        <v>20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46544</v>
      </c>
      <c r="C46098" s="2">
        <v>20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46545</v>
      </c>
      <c r="C46099" s="2">
        <v>19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46546</v>
      </c>
      <c r="C46100" s="2">
        <v>19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46547</v>
      </c>
      <c r="C46101" s="2">
        <v>19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46548</v>
      </c>
      <c r="C46102" s="2">
        <v>14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46549</v>
      </c>
      <c r="C46103" s="2">
        <v>15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46550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46551</v>
      </c>
      <c r="C46105" s="2">
        <v>21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33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46553</v>
      </c>
      <c r="C46107" s="2">
        <v>34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46554</v>
      </c>
      <c r="C46108" s="2">
        <v>32</v>
      </c>
      <c r="D46108" s="2" t="s">
        <v>449</v>
      </c>
      <c r="E46108" s="2"/>
      <c r="F46108" s="2"/>
      <c r="G46108" s="2"/>
      <c r="H46108" s="2"/>
    </row>
    <row r="46109" spans="2:8">
      <c r="B46109" s="2" t="s">
        <v>46555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46562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46566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46567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46568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46569</v>
      </c>
      <c r="C46123" s="2">
        <v>27</v>
      </c>
      <c r="D46123" s="2" t="s">
        <v>449</v>
      </c>
      <c r="E46123" s="2"/>
      <c r="F46123" s="2"/>
      <c r="G46123" s="2"/>
      <c r="H46123" s="2"/>
    </row>
    <row r="46124" spans="2:8">
      <c r="B46124" s="2" t="s">
        <v>46570</v>
      </c>
      <c r="C46124" s="2">
        <v>29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46571</v>
      </c>
      <c r="C46125" s="2">
        <v>31</v>
      </c>
      <c r="D46125" s="2" t="s">
        <v>449</v>
      </c>
      <c r="E46125" s="2"/>
      <c r="F46125" s="2"/>
      <c r="G46125" s="2"/>
      <c r="H46125" s="2"/>
    </row>
    <row r="46126" spans="2:8">
      <c r="B46126" s="2" t="s">
        <v>46572</v>
      </c>
      <c r="C46126" s="2">
        <v>32</v>
      </c>
      <c r="D46126" s="2" t="s">
        <v>449</v>
      </c>
      <c r="E46126" s="2"/>
      <c r="F46126" s="2"/>
      <c r="G46126" s="2"/>
      <c r="H46126" s="2"/>
    </row>
    <row r="46127" spans="2:8">
      <c r="B46127" s="2" t="s">
        <v>46573</v>
      </c>
      <c r="C46127" s="2">
        <v>33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46574</v>
      </c>
      <c r="C46128" s="2">
        <v>32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46575</v>
      </c>
      <c r="C46129" s="2">
        <v>25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46576</v>
      </c>
      <c r="C46130" s="2">
        <v>18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46577</v>
      </c>
      <c r="C46131" s="2">
        <v>16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46578</v>
      </c>
      <c r="C46132" s="2">
        <v>30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46579</v>
      </c>
      <c r="C46133" s="2">
        <v>31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46580</v>
      </c>
      <c r="C46134" s="2">
        <v>29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46581</v>
      </c>
      <c r="C46135" s="2">
        <v>29</v>
      </c>
      <c r="D46135" s="2" t="s">
        <v>449</v>
      </c>
      <c r="E46135" s="2"/>
      <c r="F46135" s="2"/>
      <c r="G46135" s="2"/>
      <c r="H46135" s="2"/>
    </row>
    <row r="46136" spans="2:8">
      <c r="B46136" s="2" t="s">
        <v>46582</v>
      </c>
      <c r="C46136" s="2">
        <v>28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46583</v>
      </c>
      <c r="C46137" s="2">
        <v>27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46584</v>
      </c>
      <c r="C46138" s="2">
        <v>25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46585</v>
      </c>
      <c r="C46139" s="2">
        <v>16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46586</v>
      </c>
      <c r="C46140" s="2">
        <v>16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46587</v>
      </c>
      <c r="C46141" s="2">
        <v>17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46588</v>
      </c>
      <c r="C46142" s="2">
        <v>17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46589</v>
      </c>
      <c r="C46143" s="2">
        <v>19</v>
      </c>
      <c r="D46143" s="2" t="s">
        <v>449</v>
      </c>
      <c r="E46143" s="2"/>
      <c r="F46143" s="2"/>
      <c r="G46143" s="2"/>
      <c r="H46143" s="2"/>
    </row>
    <row r="46144" spans="2:8">
      <c r="B46144" s="2" t="s">
        <v>46590</v>
      </c>
      <c r="C46144" s="2">
        <v>35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46591</v>
      </c>
      <c r="C46145" s="2">
        <v>38</v>
      </c>
      <c r="D46145" s="2" t="s">
        <v>449</v>
      </c>
      <c r="E46145" s="2"/>
      <c r="F46145" s="2"/>
      <c r="G46145" s="2"/>
      <c r="H46145" s="2"/>
    </row>
    <row r="46146" spans="2:8">
      <c r="B46146" s="2" t="s">
        <v>46592</v>
      </c>
      <c r="C46146" s="2">
        <v>39</v>
      </c>
      <c r="D46146" s="2" t="s">
        <v>449</v>
      </c>
      <c r="E46146" s="2"/>
      <c r="F46146" s="2"/>
      <c r="G46146" s="2"/>
      <c r="H46146" s="2"/>
    </row>
    <row r="46147" spans="2:8">
      <c r="B46147" s="2" t="s">
        <v>46593</v>
      </c>
      <c r="C46147" s="2">
        <v>38</v>
      </c>
      <c r="D46147" s="2" t="s">
        <v>449</v>
      </c>
      <c r="E46147" s="2"/>
      <c r="F46147" s="2"/>
      <c r="G46147" s="2"/>
      <c r="H46147" s="2"/>
    </row>
    <row r="46148" spans="2:8">
      <c r="B46148" s="2" t="s">
        <v>46594</v>
      </c>
      <c r="C46148" s="2">
        <v>21</v>
      </c>
      <c r="D46148" s="2" t="s">
        <v>449</v>
      </c>
      <c r="E46148" s="2"/>
      <c r="F46148" s="2"/>
      <c r="G46148" s="2"/>
      <c r="H46148" s="2"/>
    </row>
    <row r="46149" spans="2:8">
      <c r="B46149" s="2" t="s">
        <v>46595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46596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46597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46598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46599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46600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46602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46603</v>
      </c>
      <c r="C46157" s="2">
        <v>21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46604</v>
      </c>
      <c r="C46158" s="2">
        <v>20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46605</v>
      </c>
      <c r="C46159" s="2">
        <v>32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46606</v>
      </c>
      <c r="C46160" s="2">
        <v>37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46607</v>
      </c>
      <c r="C46161" s="2">
        <v>39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46608</v>
      </c>
      <c r="C46162" s="2">
        <v>38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46609</v>
      </c>
      <c r="C46163" s="2">
        <v>35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46610</v>
      </c>
      <c r="C46164" s="2">
        <v>32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46611</v>
      </c>
      <c r="C46165" s="2">
        <v>36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46612</v>
      </c>
      <c r="C46166" s="2">
        <v>38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46613</v>
      </c>
      <c r="C46167" s="2">
        <v>37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46614</v>
      </c>
      <c r="C46168" s="2">
        <v>37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46615</v>
      </c>
      <c r="C46169" s="2">
        <v>33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46616</v>
      </c>
      <c r="C46170" s="2">
        <v>16</v>
      </c>
      <c r="D46170" s="2" t="s">
        <v>449</v>
      </c>
      <c r="E46170" s="2"/>
      <c r="F46170" s="2"/>
      <c r="G46170" s="2"/>
      <c r="H46170" s="2"/>
    </row>
    <row r="46171" spans="2:8">
      <c r="B46171" s="2" t="s">
        <v>46617</v>
      </c>
      <c r="C46171" s="2">
        <v>15</v>
      </c>
      <c r="D46171" s="2" t="s">
        <v>449</v>
      </c>
      <c r="E46171" s="2"/>
      <c r="F46171" s="2"/>
      <c r="G46171" s="2"/>
      <c r="H46171" s="2"/>
    </row>
    <row r="46172" spans="2:8">
      <c r="B46172" s="2" t="s">
        <v>46618</v>
      </c>
      <c r="C46172" s="2">
        <v>29</v>
      </c>
      <c r="D46172" s="2" t="s">
        <v>449</v>
      </c>
      <c r="E46172" s="2"/>
      <c r="F46172" s="2"/>
      <c r="G46172" s="2"/>
      <c r="H46172" s="2"/>
    </row>
    <row r="46173" spans="2:8">
      <c r="B46173" s="2" t="s">
        <v>46619</v>
      </c>
      <c r="C46173" s="2">
        <v>30</v>
      </c>
      <c r="D46173" s="2" t="s">
        <v>449</v>
      </c>
      <c r="E46173" s="2"/>
      <c r="F46173" s="2"/>
      <c r="G46173" s="2"/>
      <c r="H46173" s="2"/>
    </row>
    <row r="46174" spans="2:8">
      <c r="B46174" s="2" t="s">
        <v>46620</v>
      </c>
      <c r="C46174" s="2">
        <v>30</v>
      </c>
      <c r="D46174" s="2" t="s">
        <v>449</v>
      </c>
      <c r="E46174" s="2"/>
      <c r="F46174" s="2"/>
      <c r="G46174" s="2"/>
      <c r="H46174" s="2"/>
    </row>
    <row r="46175" spans="2:8">
      <c r="B46175" s="2" t="s">
        <v>46621</v>
      </c>
      <c r="C46175" s="2">
        <v>31</v>
      </c>
      <c r="D46175" s="2" t="s">
        <v>449</v>
      </c>
      <c r="E46175" s="2"/>
      <c r="F46175" s="2"/>
      <c r="G46175" s="2"/>
      <c r="H46175" s="2"/>
    </row>
    <row r="46176" spans="2:8">
      <c r="B46176" s="2" t="s">
        <v>46622</v>
      </c>
      <c r="C46176" s="2">
        <v>31</v>
      </c>
      <c r="D46176" s="2" t="s">
        <v>449</v>
      </c>
      <c r="E46176" s="2"/>
      <c r="F46176" s="2"/>
      <c r="G46176" s="2"/>
      <c r="H46176" s="2"/>
    </row>
    <row r="46177" spans="2:8">
      <c r="B46177" s="2" t="s">
        <v>46623</v>
      </c>
      <c r="C46177" s="2">
        <v>30</v>
      </c>
      <c r="D46177" s="2" t="s">
        <v>449</v>
      </c>
      <c r="E46177" s="2"/>
      <c r="F46177" s="2"/>
      <c r="G46177" s="2"/>
      <c r="H46177" s="2"/>
    </row>
    <row r="46178" spans="2:8">
      <c r="B46178" s="2" t="s">
        <v>46624</v>
      </c>
      <c r="C46178" s="2">
        <v>27</v>
      </c>
      <c r="D46178" s="2" t="s">
        <v>449</v>
      </c>
      <c r="E46178" s="2"/>
      <c r="F46178" s="2"/>
      <c r="G46178" s="2"/>
      <c r="H46178" s="2"/>
    </row>
    <row r="46179" spans="2:8">
      <c r="B46179" s="2" t="s">
        <v>46625</v>
      </c>
      <c r="C46179" s="2">
        <v>23</v>
      </c>
      <c r="D46179" s="2" t="s">
        <v>449</v>
      </c>
      <c r="E46179" s="2"/>
      <c r="F46179" s="2"/>
      <c r="G46179" s="2"/>
      <c r="H46179" s="2"/>
    </row>
    <row r="46180" spans="2:8">
      <c r="B46180" s="2" t="s">
        <v>46626</v>
      </c>
      <c r="C46180" s="2">
        <v>20</v>
      </c>
      <c r="D46180" s="2" t="s">
        <v>449</v>
      </c>
      <c r="E46180" s="2"/>
      <c r="F46180" s="2"/>
      <c r="G46180" s="2"/>
      <c r="H46180" s="2"/>
    </row>
    <row r="46181" spans="2:8">
      <c r="B46181" s="2" t="s">
        <v>46627</v>
      </c>
      <c r="C46181" s="2">
        <v>23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46628</v>
      </c>
      <c r="C46182" s="2">
        <v>26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46629</v>
      </c>
      <c r="C46183" s="2">
        <v>26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46630</v>
      </c>
      <c r="C46184" s="2">
        <v>26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46631</v>
      </c>
      <c r="C46185" s="2">
        <v>25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46632</v>
      </c>
      <c r="C46186" s="2">
        <v>25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46633</v>
      </c>
      <c r="C46187" s="2">
        <v>24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46634</v>
      </c>
      <c r="C46188" s="2">
        <v>24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46635</v>
      </c>
      <c r="C46189" s="2">
        <v>18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46636</v>
      </c>
      <c r="C46190" s="2">
        <v>33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46637</v>
      </c>
      <c r="C46191" s="2">
        <v>33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46638</v>
      </c>
      <c r="C46192" s="2">
        <v>33</v>
      </c>
      <c r="D46192" s="2" t="s">
        <v>449</v>
      </c>
      <c r="E46192" s="2"/>
      <c r="F46192" s="2"/>
      <c r="G46192" s="2"/>
      <c r="H46192" s="2"/>
    </row>
    <row r="46193" spans="2:8">
      <c r="B46193" s="2" t="s">
        <v>46639</v>
      </c>
      <c r="C46193" s="2">
        <v>32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46640</v>
      </c>
      <c r="C46194" s="2">
        <v>27</v>
      </c>
      <c r="D46194" s="2" t="s">
        <v>449</v>
      </c>
      <c r="E46194" s="2"/>
      <c r="F46194" s="2"/>
      <c r="G46194" s="2"/>
      <c r="H46194" s="2"/>
    </row>
    <row r="46195" spans="2:8">
      <c r="B46195" s="2" t="s">
        <v>46641</v>
      </c>
      <c r="C46195" s="2">
        <v>5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46642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46643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46644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34</v>
      </c>
      <c r="D46201" s="2" t="s">
        <v>449</v>
      </c>
      <c r="E46201" s="2"/>
      <c r="F46201" s="2"/>
      <c r="G46201" s="2"/>
      <c r="H46201" s="2"/>
    </row>
    <row r="46202" spans="2:8">
      <c r="B46202" s="2" t="s">
        <v>46648</v>
      </c>
      <c r="C46202" s="2">
        <v>36</v>
      </c>
      <c r="D46202" s="2" t="s">
        <v>449</v>
      </c>
      <c r="E46202" s="2"/>
      <c r="F46202" s="2"/>
      <c r="G46202" s="2"/>
      <c r="H46202" s="2"/>
    </row>
    <row r="46203" spans="2:8">
      <c r="B46203" s="2" t="s">
        <v>46649</v>
      </c>
      <c r="C46203" s="2">
        <v>36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46650</v>
      </c>
      <c r="C46204" s="2">
        <v>36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46651</v>
      </c>
      <c r="C46205" s="2">
        <v>36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46652</v>
      </c>
      <c r="C46206" s="2">
        <v>31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46653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46655</v>
      </c>
      <c r="C46209" s="2">
        <v>24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46656</v>
      </c>
      <c r="C46210" s="2">
        <v>26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46657</v>
      </c>
      <c r="C46211" s="2">
        <v>24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46658</v>
      </c>
      <c r="C46212" s="2">
        <v>23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46659</v>
      </c>
      <c r="C46213" s="2">
        <v>25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46660</v>
      </c>
      <c r="C46214" s="2">
        <v>20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46661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46662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46663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46664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46665</v>
      </c>
      <c r="C46219" s="2">
        <v>33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46666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46671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46672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46673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39</v>
      </c>
      <c r="D46229" s="2" t="s">
        <v>449</v>
      </c>
      <c r="E46229" s="2"/>
      <c r="F46229" s="2"/>
      <c r="G46229" s="2"/>
      <c r="H46229" s="2"/>
    </row>
    <row r="46230" spans="2:8">
      <c r="B46230" s="2" t="s">
        <v>46676</v>
      </c>
      <c r="C46230" s="2">
        <v>40</v>
      </c>
      <c r="D46230" s="2" t="s">
        <v>449</v>
      </c>
      <c r="E46230" s="2"/>
      <c r="F46230" s="2"/>
      <c r="G46230" s="2"/>
      <c r="H46230" s="2"/>
    </row>
    <row r="46231" spans="2:8">
      <c r="B46231" s="2" t="s">
        <v>46677</v>
      </c>
      <c r="C46231" s="2">
        <v>39</v>
      </c>
      <c r="D46231" s="2" t="s">
        <v>449</v>
      </c>
      <c r="E46231" s="2"/>
      <c r="F46231" s="2"/>
      <c r="G46231" s="2"/>
      <c r="H46231" s="2"/>
    </row>
    <row r="46232" spans="2:8">
      <c r="B46232" s="2" t="s">
        <v>46678</v>
      </c>
      <c r="C46232" s="2">
        <v>39</v>
      </c>
      <c r="D46232" s="2" t="s">
        <v>449</v>
      </c>
      <c r="E46232" s="2"/>
      <c r="F46232" s="2"/>
      <c r="G46232" s="2"/>
      <c r="H46232" s="2"/>
    </row>
    <row r="46233" spans="2:8">
      <c r="B46233" s="2" t="s">
        <v>46679</v>
      </c>
      <c r="C46233" s="2">
        <v>37</v>
      </c>
      <c r="D46233" s="2" t="s">
        <v>449</v>
      </c>
      <c r="E46233" s="2"/>
      <c r="F46233" s="2"/>
      <c r="G46233" s="2"/>
      <c r="H46233" s="2"/>
    </row>
    <row r="46234" spans="2:8">
      <c r="B46234" s="2" t="s">
        <v>46680</v>
      </c>
      <c r="C46234" s="2">
        <v>33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46681</v>
      </c>
      <c r="C46235" s="2">
        <v>16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46682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46683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39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46687</v>
      </c>
      <c r="C46241" s="2">
        <v>40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46688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46689</v>
      </c>
      <c r="C46243" s="2">
        <v>39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46690</v>
      </c>
      <c r="C46244" s="2">
        <v>37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46691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46693</v>
      </c>
      <c r="C46247" s="2">
        <v>37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46694</v>
      </c>
      <c r="C46248" s="2">
        <v>37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46695</v>
      </c>
      <c r="C46249" s="2">
        <v>39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46696</v>
      </c>
      <c r="C46250" s="2">
        <v>35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46697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46698</v>
      </c>
      <c r="C46252" s="2">
        <v>22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46699</v>
      </c>
      <c r="C46253" s="2">
        <v>26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46700</v>
      </c>
      <c r="C46254" s="2">
        <v>28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46701</v>
      </c>
      <c r="C46255" s="2">
        <v>26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46702</v>
      </c>
      <c r="C46256" s="2">
        <v>25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46703</v>
      </c>
      <c r="C46257" s="2">
        <v>19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46704</v>
      </c>
      <c r="C46258" s="2">
        <v>14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46705</v>
      </c>
      <c r="C46259" s="2">
        <v>12</v>
      </c>
      <c r="D46259" s="2" t="s">
        <v>449</v>
      </c>
      <c r="E46259" s="2"/>
      <c r="F46259" s="2"/>
      <c r="G46259" s="2"/>
      <c r="H46259" s="2"/>
    </row>
    <row r="46260" spans="2:8">
      <c r="B46260" s="2" t="s">
        <v>46706</v>
      </c>
      <c r="C46260" s="2">
        <v>9</v>
      </c>
      <c r="D46260" s="2" t="s">
        <v>449</v>
      </c>
      <c r="E46260" s="2"/>
      <c r="F46260" s="2"/>
      <c r="G46260" s="2"/>
      <c r="H46260" s="2"/>
    </row>
    <row r="46261" spans="2:8">
      <c r="B46261" s="2" t="s">
        <v>46707</v>
      </c>
      <c r="C46261" s="2">
        <v>9</v>
      </c>
      <c r="D46261" s="2" t="s">
        <v>449</v>
      </c>
      <c r="E46261" s="2"/>
      <c r="F46261" s="2"/>
      <c r="G46261" s="2"/>
      <c r="H46261" s="2"/>
    </row>
    <row r="46262" spans="2:8">
      <c r="B46262" s="2" t="s">
        <v>46708</v>
      </c>
      <c r="C46262" s="2">
        <v>30</v>
      </c>
      <c r="D46262" s="2" t="s">
        <v>449</v>
      </c>
      <c r="E46262" s="2"/>
      <c r="F46262" s="2"/>
      <c r="G46262" s="2"/>
      <c r="H46262" s="2"/>
    </row>
    <row r="46263" spans="2:8">
      <c r="B46263" s="2" t="s">
        <v>46709</v>
      </c>
      <c r="C46263" s="2">
        <v>32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46710</v>
      </c>
      <c r="C46264" s="2">
        <v>32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46711</v>
      </c>
      <c r="C46265" s="2">
        <v>31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46712</v>
      </c>
      <c r="C46266" s="2">
        <v>25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46713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46714</v>
      </c>
      <c r="C46268" s="2">
        <v>20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46715</v>
      </c>
      <c r="C46269" s="2">
        <v>19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46716</v>
      </c>
      <c r="C46270" s="2">
        <v>16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46717</v>
      </c>
      <c r="C46271" s="2">
        <v>16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17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17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17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16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46722</v>
      </c>
      <c r="C46276" s="2">
        <v>17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46723</v>
      </c>
      <c r="C46277" s="2">
        <v>30</v>
      </c>
      <c r="D46277" s="2" t="s">
        <v>449</v>
      </c>
      <c r="E46277" s="2"/>
      <c r="F46277" s="2"/>
      <c r="G46277" s="2"/>
      <c r="H46277" s="2"/>
    </row>
    <row r="46278" spans="2:8">
      <c r="B46278" s="2" t="s">
        <v>46724</v>
      </c>
      <c r="C46278" s="2">
        <v>31</v>
      </c>
      <c r="D46278" s="2" t="s">
        <v>449</v>
      </c>
      <c r="E46278" s="2"/>
      <c r="F46278" s="2"/>
      <c r="G46278" s="2"/>
      <c r="H46278" s="2"/>
    </row>
    <row r="46279" spans="2:8">
      <c r="B46279" s="2" t="s">
        <v>46725</v>
      </c>
      <c r="C46279" s="2">
        <v>32</v>
      </c>
      <c r="D46279" s="2" t="s">
        <v>449</v>
      </c>
      <c r="E46279" s="2"/>
      <c r="F46279" s="2"/>
      <c r="G46279" s="2"/>
      <c r="H46279" s="2"/>
    </row>
    <row r="46280" spans="2:8">
      <c r="B46280" s="2" t="s">
        <v>46726</v>
      </c>
      <c r="C46280" s="2">
        <v>33</v>
      </c>
      <c r="D46280" s="2" t="s">
        <v>449</v>
      </c>
      <c r="E46280" s="2"/>
      <c r="F46280" s="2"/>
      <c r="G46280" s="2"/>
      <c r="H46280" s="2"/>
    </row>
    <row r="46281" spans="2:8">
      <c r="B46281" s="2" t="s">
        <v>46727</v>
      </c>
      <c r="C46281" s="2">
        <v>33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46728</v>
      </c>
      <c r="C46282" s="2">
        <v>30</v>
      </c>
      <c r="D46282" s="2" t="s">
        <v>449</v>
      </c>
      <c r="E46282" s="2"/>
      <c r="F46282" s="2"/>
      <c r="G46282" s="2"/>
      <c r="H46282" s="2"/>
    </row>
    <row r="46283" spans="2:8">
      <c r="B46283" s="2" t="s">
        <v>46729</v>
      </c>
      <c r="C46283" s="2">
        <v>26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46730</v>
      </c>
      <c r="C46284" s="2">
        <v>10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46731</v>
      </c>
      <c r="C46285" s="2">
        <v>12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46732</v>
      </c>
      <c r="C46286" s="2">
        <v>10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46733</v>
      </c>
      <c r="C46287" s="2">
        <v>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46734</v>
      </c>
      <c r="C46288" s="2">
        <v>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46737</v>
      </c>
      <c r="C46291" s="2">
        <v>31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46738</v>
      </c>
      <c r="C46292" s="2">
        <v>31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46739</v>
      </c>
      <c r="C46293" s="2">
        <v>31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46740</v>
      </c>
      <c r="C46294" s="2">
        <v>29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46741</v>
      </c>
      <c r="C46295" s="2">
        <v>30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46742</v>
      </c>
      <c r="C46296" s="2">
        <v>30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46743</v>
      </c>
      <c r="C46297" s="2">
        <v>27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46744</v>
      </c>
      <c r="C46298" s="2">
        <v>18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23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46748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46749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46750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18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24</v>
      </c>
      <c r="D46306" s="2" t="s">
        <v>449</v>
      </c>
      <c r="E46306" s="2"/>
      <c r="F46306" s="2"/>
      <c r="G46306" s="2"/>
      <c r="H46306" s="2"/>
    </row>
    <row r="46307" spans="2:8">
      <c r="B46307" s="2" t="s">
        <v>46753</v>
      </c>
      <c r="C46307" s="2">
        <v>26</v>
      </c>
      <c r="D46307" s="2" t="s">
        <v>449</v>
      </c>
      <c r="E46307" s="2"/>
      <c r="F46307" s="2"/>
      <c r="G46307" s="2"/>
      <c r="H46307" s="2"/>
    </row>
    <row r="46308" spans="2:8">
      <c r="B46308" s="2" t="s">
        <v>46754</v>
      </c>
      <c r="C46308" s="2">
        <v>28</v>
      </c>
      <c r="D46308" s="2" t="s">
        <v>449</v>
      </c>
      <c r="E46308" s="2"/>
      <c r="F46308" s="2"/>
      <c r="G46308" s="2"/>
      <c r="H46308" s="2"/>
    </row>
    <row r="46309" spans="2:8">
      <c r="B46309" s="2" t="s">
        <v>46755</v>
      </c>
      <c r="C46309" s="2">
        <v>29</v>
      </c>
      <c r="D46309" s="2" t="s">
        <v>449</v>
      </c>
      <c r="E46309" s="2"/>
      <c r="F46309" s="2"/>
      <c r="G46309" s="2"/>
      <c r="H46309" s="2"/>
    </row>
    <row r="46310" spans="2:8">
      <c r="B46310" s="2" t="s">
        <v>46756</v>
      </c>
      <c r="C46310" s="2">
        <v>30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46757</v>
      </c>
      <c r="C46311" s="2">
        <v>30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46758</v>
      </c>
      <c r="C46312" s="2">
        <v>25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46759</v>
      </c>
      <c r="C46313" s="2">
        <v>23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46760</v>
      </c>
      <c r="C46314" s="2">
        <v>29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46761</v>
      </c>
      <c r="C46315" s="2">
        <v>31</v>
      </c>
      <c r="D46315" s="2" t="s">
        <v>449</v>
      </c>
      <c r="E46315" s="2"/>
      <c r="F46315" s="2"/>
      <c r="G46315" s="2"/>
      <c r="H46315" s="2"/>
    </row>
    <row r="46316" spans="2:8">
      <c r="B46316" s="2" t="s">
        <v>46762</v>
      </c>
      <c r="C46316" s="2">
        <v>31</v>
      </c>
      <c r="D46316" s="2" t="s">
        <v>449</v>
      </c>
      <c r="E46316" s="2"/>
      <c r="F46316" s="2"/>
      <c r="G46316" s="2"/>
      <c r="H46316" s="2"/>
    </row>
    <row r="46317" spans="2:8">
      <c r="B46317" s="2" t="s">
        <v>46763</v>
      </c>
      <c r="C46317" s="2">
        <v>30</v>
      </c>
      <c r="D46317" s="2" t="s">
        <v>449</v>
      </c>
      <c r="E46317" s="2"/>
      <c r="F46317" s="2"/>
      <c r="G46317" s="2"/>
      <c r="H46317" s="2"/>
    </row>
    <row r="46318" spans="2:8">
      <c r="B46318" s="2" t="s">
        <v>46764</v>
      </c>
      <c r="C46318" s="2">
        <v>30</v>
      </c>
      <c r="D46318" s="2" t="s">
        <v>449</v>
      </c>
      <c r="E46318" s="2"/>
      <c r="F46318" s="2"/>
      <c r="G46318" s="2"/>
      <c r="H46318" s="2"/>
    </row>
    <row r="46319" spans="2:8">
      <c r="B46319" s="2" t="s">
        <v>46765</v>
      </c>
      <c r="C46319" s="2">
        <v>30</v>
      </c>
      <c r="D46319" s="2" t="s">
        <v>449</v>
      </c>
      <c r="E46319" s="2"/>
      <c r="F46319" s="2"/>
      <c r="G46319" s="2"/>
      <c r="H46319" s="2"/>
    </row>
    <row r="46320" spans="2:8">
      <c r="B46320" s="2" t="s">
        <v>46766</v>
      </c>
      <c r="C46320" s="2">
        <v>17</v>
      </c>
      <c r="D46320" s="2" t="s">
        <v>449</v>
      </c>
      <c r="E46320" s="2"/>
      <c r="F46320" s="2"/>
      <c r="G46320" s="2"/>
      <c r="H46320" s="2"/>
    </row>
    <row r="46321" spans="2:8">
      <c r="B46321" s="2" t="s">
        <v>46767</v>
      </c>
      <c r="C46321" s="2">
        <v>5</v>
      </c>
      <c r="D46321" s="2" t="s">
        <v>449</v>
      </c>
      <c r="E46321" s="2"/>
      <c r="F46321" s="2"/>
      <c r="G46321" s="2"/>
      <c r="H46321" s="2"/>
    </row>
    <row r="46322" spans="2:8">
      <c r="B46322" s="2" t="s">
        <v>46768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46769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46770</v>
      </c>
      <c r="C46324" s="2">
        <v>23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46771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46772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46773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46774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46775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46776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46777</v>
      </c>
      <c r="C46331" s="2">
        <v>34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46779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46780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46781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46782</v>
      </c>
      <c r="C46336" s="2">
        <v>25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46783</v>
      </c>
      <c r="C46337" s="2">
        <v>24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46784</v>
      </c>
      <c r="C46338" s="2">
        <v>23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46785</v>
      </c>
      <c r="C46339" s="2">
        <v>19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46786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46787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46788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30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46792</v>
      </c>
      <c r="C46346" s="2">
        <v>31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46793</v>
      </c>
      <c r="C46347" s="2">
        <v>32</v>
      </c>
      <c r="D46347" s="2" t="s">
        <v>449</v>
      </c>
      <c r="E46347" s="2"/>
      <c r="F46347" s="2"/>
      <c r="G46347" s="2"/>
      <c r="H46347" s="2"/>
    </row>
    <row r="46348" spans="2:8">
      <c r="B46348" s="2" t="s">
        <v>46794</v>
      </c>
      <c r="C46348" s="2">
        <v>32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46795</v>
      </c>
      <c r="C46349" s="2">
        <v>32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46796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46799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46800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46801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46802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46805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46807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46808</v>
      </c>
      <c r="C46362" s="2">
        <v>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46809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46810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46811</v>
      </c>
      <c r="C46365" s="2">
        <v>36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46812</v>
      </c>
      <c r="C46366" s="2">
        <v>38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46816</v>
      </c>
      <c r="C46370" s="2">
        <v>35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46817</v>
      </c>
      <c r="C46371" s="2">
        <v>36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46818</v>
      </c>
      <c r="C46372" s="2">
        <v>35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46819</v>
      </c>
      <c r="C46373" s="2">
        <v>34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46820</v>
      </c>
      <c r="C46374" s="2">
        <v>33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46821</v>
      </c>
      <c r="C46375" s="2">
        <v>30</v>
      </c>
      <c r="D46375" s="2" t="s">
        <v>449</v>
      </c>
      <c r="E46375" s="2"/>
      <c r="F46375" s="2"/>
      <c r="G46375" s="2"/>
      <c r="H46375" s="2"/>
    </row>
    <row r="46376" spans="2:8">
      <c r="B46376" s="2" t="s">
        <v>46822</v>
      </c>
      <c r="C46376" s="2">
        <v>25</v>
      </c>
      <c r="D46376" s="2" t="s">
        <v>449</v>
      </c>
      <c r="E46376" s="2"/>
      <c r="F46376" s="2"/>
      <c r="G46376" s="2"/>
      <c r="H46376" s="2"/>
    </row>
    <row r="46377" spans="2:8">
      <c r="B46377" s="2" t="s">
        <v>46823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46825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46826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46827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46828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46830</v>
      </c>
      <c r="C46384" s="2">
        <v>26</v>
      </c>
      <c r="D46384" s="2" t="s">
        <v>449</v>
      </c>
      <c r="E46384" s="2"/>
      <c r="F46384" s="2"/>
      <c r="G46384" s="2"/>
      <c r="H46384" s="2"/>
    </row>
    <row r="46385" spans="2:8">
      <c r="B46385" s="2" t="s">
        <v>46831</v>
      </c>
      <c r="C46385" s="2">
        <v>26</v>
      </c>
      <c r="D46385" s="2" t="s">
        <v>449</v>
      </c>
      <c r="E46385" s="2"/>
      <c r="F46385" s="2"/>
      <c r="G46385" s="2"/>
      <c r="H46385" s="2"/>
    </row>
    <row r="46386" spans="2:8">
      <c r="B46386" s="2" t="s">
        <v>46832</v>
      </c>
      <c r="C46386" s="2">
        <v>28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46833</v>
      </c>
      <c r="C46387" s="2">
        <v>29</v>
      </c>
      <c r="D46387" s="2" t="s">
        <v>449</v>
      </c>
      <c r="E46387" s="2"/>
      <c r="F46387" s="2"/>
      <c r="G46387" s="2"/>
      <c r="H46387" s="2"/>
    </row>
    <row r="46388" spans="2:8">
      <c r="B46388" s="2" t="s">
        <v>46834</v>
      </c>
      <c r="C46388" s="2">
        <v>30</v>
      </c>
      <c r="D46388" s="2" t="s">
        <v>449</v>
      </c>
      <c r="E46388" s="2"/>
      <c r="F46388" s="2"/>
      <c r="G46388" s="2"/>
      <c r="H46388" s="2"/>
    </row>
    <row r="46389" spans="2:8">
      <c r="B46389" s="2" t="s">
        <v>46835</v>
      </c>
      <c r="C46389" s="2">
        <v>30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46836</v>
      </c>
      <c r="C46390" s="2">
        <v>30</v>
      </c>
      <c r="D46390" s="2" t="s">
        <v>449</v>
      </c>
      <c r="E46390" s="2"/>
      <c r="F46390" s="2"/>
      <c r="G46390" s="2"/>
      <c r="H46390" s="2"/>
    </row>
    <row r="46391" spans="2:8">
      <c r="B46391" s="2" t="s">
        <v>46837</v>
      </c>
      <c r="C46391" s="2">
        <v>30</v>
      </c>
      <c r="D46391" s="2" t="s">
        <v>449</v>
      </c>
      <c r="E46391" s="2"/>
      <c r="F46391" s="2"/>
      <c r="G46391" s="2"/>
      <c r="H46391" s="2"/>
    </row>
    <row r="46392" spans="2:8">
      <c r="B46392" s="2" t="s">
        <v>46838</v>
      </c>
      <c r="C46392" s="2">
        <v>20</v>
      </c>
      <c r="D46392" s="2" t="s">
        <v>449</v>
      </c>
      <c r="E46392" s="2"/>
      <c r="F46392" s="2"/>
      <c r="G46392" s="2"/>
      <c r="H46392" s="2"/>
    </row>
    <row r="46393" spans="2:8">
      <c r="B46393" s="2" t="s">
        <v>46839</v>
      </c>
      <c r="C46393" s="2">
        <v>28</v>
      </c>
      <c r="D46393" s="2" t="s">
        <v>449</v>
      </c>
      <c r="E46393" s="2"/>
      <c r="F46393" s="2"/>
      <c r="G46393" s="2"/>
      <c r="H46393" s="2"/>
    </row>
    <row r="46394" spans="2:8">
      <c r="B46394" s="2" t="s">
        <v>46840</v>
      </c>
      <c r="C46394" s="2">
        <v>29</v>
      </c>
      <c r="D46394" s="2" t="s">
        <v>449</v>
      </c>
      <c r="E46394" s="2"/>
      <c r="F46394" s="2"/>
      <c r="G46394" s="2"/>
      <c r="H46394" s="2"/>
    </row>
    <row r="46395" spans="2:8">
      <c r="B46395" s="2" t="s">
        <v>46841</v>
      </c>
      <c r="C46395" s="2">
        <v>29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46842</v>
      </c>
      <c r="C46396" s="2">
        <v>29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46843</v>
      </c>
      <c r="C46397" s="2">
        <v>29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46844</v>
      </c>
      <c r="C46398" s="2">
        <v>27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46845</v>
      </c>
      <c r="C46399" s="2">
        <v>25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46846</v>
      </c>
      <c r="C46400" s="2">
        <v>17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46847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46849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46850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22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46852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46853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46854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46855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46860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46861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46862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46864</v>
      </c>
      <c r="C46418" s="2">
        <v>29</v>
      </c>
      <c r="D46418" s="2" t="s">
        <v>449</v>
      </c>
      <c r="E46418" s="2"/>
      <c r="F46418" s="2"/>
      <c r="G46418" s="2"/>
      <c r="H46418" s="2"/>
    </row>
    <row r="46419" spans="2:8">
      <c r="B46419" s="2" t="s">
        <v>46865</v>
      </c>
      <c r="C46419" s="2">
        <v>30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46866</v>
      </c>
      <c r="C46420" s="2">
        <v>31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46867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46869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46870</v>
      </c>
      <c r="C46424" s="2">
        <v>23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46871</v>
      </c>
      <c r="C46425" s="2">
        <v>24</v>
      </c>
      <c r="D46425" s="2" t="s">
        <v>449</v>
      </c>
      <c r="E46425" s="2"/>
      <c r="F46425" s="2"/>
      <c r="G46425" s="2"/>
      <c r="H46425" s="2"/>
    </row>
    <row r="46426" spans="2:8">
      <c r="B46426" s="2" t="s">
        <v>46872</v>
      </c>
      <c r="C46426" s="2">
        <v>25</v>
      </c>
      <c r="D46426" s="2" t="s">
        <v>449</v>
      </c>
      <c r="E46426" s="2"/>
      <c r="F46426" s="2"/>
      <c r="G46426" s="2"/>
      <c r="H46426" s="2"/>
    </row>
    <row r="46427" spans="2:8">
      <c r="B46427" s="2" t="s">
        <v>46873</v>
      </c>
      <c r="C46427" s="2">
        <v>26</v>
      </c>
      <c r="D46427" s="2" t="s">
        <v>449</v>
      </c>
      <c r="E46427" s="2"/>
      <c r="F46427" s="2"/>
      <c r="G46427" s="2"/>
      <c r="H46427" s="2"/>
    </row>
    <row r="46428" spans="2:8">
      <c r="B46428" s="2" t="s">
        <v>46874</v>
      </c>
      <c r="C46428" s="2">
        <v>25</v>
      </c>
      <c r="D46428" s="2" t="s">
        <v>449</v>
      </c>
      <c r="E46428" s="2"/>
      <c r="F46428" s="2"/>
      <c r="G46428" s="2"/>
      <c r="H46428" s="2"/>
    </row>
    <row r="46429" spans="2:8">
      <c r="B46429" s="2" t="s">
        <v>46875</v>
      </c>
      <c r="C46429" s="2">
        <v>25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46876</v>
      </c>
      <c r="C46430" s="2">
        <v>25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46877</v>
      </c>
      <c r="C46431" s="2">
        <v>25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46878</v>
      </c>
      <c r="C46432" s="2">
        <v>22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46879</v>
      </c>
      <c r="C46433" s="2">
        <v>18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46880</v>
      </c>
      <c r="C46434" s="2">
        <v>17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46881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46882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46883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46884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46885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46886</v>
      </c>
      <c r="C46440" s="2">
        <v>36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46887</v>
      </c>
      <c r="C46441" s="2">
        <v>40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46888</v>
      </c>
      <c r="C46442" s="2">
        <v>40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46889</v>
      </c>
      <c r="C46443" s="2">
        <v>38</v>
      </c>
      <c r="D46443" s="2" t="s">
        <v>449</v>
      </c>
      <c r="E46443" s="2"/>
      <c r="F46443" s="2"/>
      <c r="G46443" s="2"/>
      <c r="H46443" s="2"/>
    </row>
    <row r="46444" spans="2:8">
      <c r="B46444" s="2" t="s">
        <v>46890</v>
      </c>
      <c r="C46444" s="2">
        <v>32</v>
      </c>
      <c r="D46444" s="2" t="s">
        <v>449</v>
      </c>
      <c r="E46444" s="2"/>
      <c r="F46444" s="2"/>
      <c r="G46444" s="2"/>
      <c r="H46444" s="2"/>
    </row>
    <row r="46445" spans="2:8">
      <c r="B46445" s="2" t="s">
        <v>46891</v>
      </c>
      <c r="C46445" s="2">
        <v>26</v>
      </c>
      <c r="D46445" s="2" t="s">
        <v>449</v>
      </c>
      <c r="E46445" s="2"/>
      <c r="F46445" s="2"/>
      <c r="G46445" s="2"/>
      <c r="H46445" s="2"/>
    </row>
    <row r="46446" spans="2:8">
      <c r="B46446" s="2" t="s">
        <v>46892</v>
      </c>
      <c r="C46446" s="2">
        <v>32</v>
      </c>
      <c r="D46446" s="2" t="s">
        <v>449</v>
      </c>
      <c r="E46446" s="2"/>
      <c r="F46446" s="2"/>
      <c r="G46446" s="2"/>
      <c r="H46446" s="2"/>
    </row>
    <row r="46447" spans="2:8">
      <c r="B46447" s="2" t="s">
        <v>46893</v>
      </c>
      <c r="C46447" s="2">
        <v>34</v>
      </c>
      <c r="D46447" s="2" t="s">
        <v>449</v>
      </c>
      <c r="E46447" s="2"/>
      <c r="F46447" s="2"/>
      <c r="G46447" s="2"/>
      <c r="H46447" s="2"/>
    </row>
    <row r="46448" spans="2:8">
      <c r="B46448" s="2" t="s">
        <v>46894</v>
      </c>
      <c r="C46448" s="2">
        <v>35</v>
      </c>
      <c r="D46448" s="2" t="s">
        <v>449</v>
      </c>
      <c r="E46448" s="2"/>
      <c r="F46448" s="2"/>
      <c r="G46448" s="2"/>
      <c r="H46448" s="2"/>
    </row>
    <row r="46449" spans="2:8">
      <c r="B46449" s="2" t="s">
        <v>46895</v>
      </c>
      <c r="C46449" s="2">
        <v>35</v>
      </c>
      <c r="D46449" s="2" t="s">
        <v>449</v>
      </c>
      <c r="E46449" s="2"/>
      <c r="F46449" s="2"/>
      <c r="G46449" s="2"/>
      <c r="H46449" s="2"/>
    </row>
    <row r="46450" spans="2:8">
      <c r="B46450" s="2" t="s">
        <v>46896</v>
      </c>
      <c r="C46450" s="2">
        <v>35</v>
      </c>
      <c r="D46450" s="2" t="s">
        <v>449</v>
      </c>
      <c r="E46450" s="2"/>
      <c r="F46450" s="2"/>
      <c r="G46450" s="2"/>
      <c r="H46450" s="2"/>
    </row>
    <row r="46451" spans="2:8">
      <c r="B46451" s="2" t="s">
        <v>46897</v>
      </c>
      <c r="C46451" s="2">
        <v>34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46898</v>
      </c>
      <c r="C46452" s="2">
        <v>32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46899</v>
      </c>
      <c r="C46453" s="2">
        <v>29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46900</v>
      </c>
      <c r="C46454" s="2">
        <v>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32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46902</v>
      </c>
      <c r="C46456" s="2">
        <v>33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46903</v>
      </c>
      <c r="C46457" s="2">
        <v>33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46904</v>
      </c>
      <c r="C46458" s="2">
        <v>34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46905</v>
      </c>
      <c r="C46459" s="2">
        <v>34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46906</v>
      </c>
      <c r="C46460" s="2">
        <v>32</v>
      </c>
      <c r="D46460" s="2" t="s">
        <v>449</v>
      </c>
      <c r="E46460" s="2"/>
      <c r="F46460" s="2"/>
      <c r="G46460" s="2"/>
      <c r="H46460" s="2"/>
    </row>
    <row r="46461" spans="2:8">
      <c r="B46461" s="2" t="s">
        <v>46907</v>
      </c>
      <c r="C46461" s="2">
        <v>31</v>
      </c>
      <c r="D46461" s="2" t="s">
        <v>449</v>
      </c>
      <c r="E46461" s="2"/>
      <c r="F46461" s="2"/>
      <c r="G46461" s="2"/>
      <c r="H46461" s="2"/>
    </row>
    <row r="46462" spans="2:8">
      <c r="B46462" s="2" t="s">
        <v>46908</v>
      </c>
      <c r="C46462" s="2">
        <v>29</v>
      </c>
      <c r="D46462" s="2" t="s">
        <v>449</v>
      </c>
      <c r="E46462" s="2"/>
      <c r="F46462" s="2"/>
      <c r="G46462" s="2"/>
      <c r="H46462" s="2"/>
    </row>
    <row r="46463" spans="2:8">
      <c r="B46463" s="2" t="s">
        <v>46909</v>
      </c>
      <c r="C46463" s="2">
        <v>17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46913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46914</v>
      </c>
      <c r="C46468" s="2">
        <v>20</v>
      </c>
      <c r="D46468" s="2" t="s">
        <v>449</v>
      </c>
      <c r="E46468" s="2"/>
      <c r="F46468" s="2"/>
      <c r="G46468" s="2"/>
      <c r="H46468" s="2"/>
    </row>
    <row r="46469" spans="2:8">
      <c r="B46469" s="2" t="s">
        <v>46915</v>
      </c>
      <c r="C46469" s="2">
        <v>21</v>
      </c>
      <c r="D46469" s="2" t="s">
        <v>449</v>
      </c>
      <c r="E46469" s="2"/>
      <c r="F46469" s="2"/>
      <c r="G46469" s="2"/>
      <c r="H46469" s="2"/>
    </row>
    <row r="46470" spans="2:8">
      <c r="B46470" s="2" t="s">
        <v>46916</v>
      </c>
      <c r="C46470" s="2">
        <v>22</v>
      </c>
      <c r="D46470" s="2" t="s">
        <v>449</v>
      </c>
      <c r="E46470" s="2"/>
      <c r="F46470" s="2"/>
      <c r="G46470" s="2"/>
      <c r="H46470" s="2"/>
    </row>
    <row r="46471" spans="2:8">
      <c r="B46471" s="2" t="s">
        <v>46917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23</v>
      </c>
      <c r="D46472" s="2" t="s">
        <v>449</v>
      </c>
      <c r="E46472" s="2"/>
      <c r="F46472" s="2"/>
      <c r="G46472" s="2"/>
      <c r="H46472" s="2"/>
    </row>
    <row r="46473" spans="2:8">
      <c r="B46473" s="2" t="s">
        <v>46919</v>
      </c>
      <c r="C46473" s="2">
        <v>20</v>
      </c>
      <c r="D46473" s="2" t="s">
        <v>449</v>
      </c>
      <c r="E46473" s="2"/>
      <c r="F46473" s="2"/>
      <c r="G46473" s="2"/>
      <c r="H46473" s="2"/>
    </row>
    <row r="46474" spans="2:8">
      <c r="B46474" s="2" t="s">
        <v>46920</v>
      </c>
      <c r="C46474" s="2">
        <v>12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46921</v>
      </c>
      <c r="C46475" s="2">
        <v>26</v>
      </c>
      <c r="D46475" s="2" t="s">
        <v>449</v>
      </c>
      <c r="E46475" s="2"/>
      <c r="F46475" s="2"/>
      <c r="G46475" s="2"/>
      <c r="H46475" s="2"/>
    </row>
    <row r="46476" spans="2:8">
      <c r="B46476" s="2" t="s">
        <v>46922</v>
      </c>
      <c r="C46476" s="2">
        <v>28</v>
      </c>
      <c r="D46476" s="2" t="s">
        <v>449</v>
      </c>
      <c r="E46476" s="2"/>
      <c r="F46476" s="2"/>
      <c r="G46476" s="2"/>
      <c r="H46476" s="2"/>
    </row>
    <row r="46477" spans="2:8">
      <c r="B46477" s="2" t="s">
        <v>46923</v>
      </c>
      <c r="C46477" s="2">
        <v>29</v>
      </c>
      <c r="D46477" s="2" t="s">
        <v>449</v>
      </c>
      <c r="E46477" s="2"/>
      <c r="F46477" s="2"/>
      <c r="G46477" s="2"/>
      <c r="H46477" s="2"/>
    </row>
    <row r="46478" spans="2:8">
      <c r="B46478" s="2" t="s">
        <v>46924</v>
      </c>
      <c r="C46478" s="2">
        <v>29</v>
      </c>
      <c r="D46478" s="2" t="s">
        <v>449</v>
      </c>
      <c r="E46478" s="2"/>
      <c r="F46478" s="2"/>
      <c r="G46478" s="2"/>
      <c r="H46478" s="2"/>
    </row>
    <row r="46479" spans="2:8">
      <c r="B46479" s="2" t="s">
        <v>46925</v>
      </c>
      <c r="C46479" s="2">
        <v>29</v>
      </c>
      <c r="D46479" s="2" t="s">
        <v>449</v>
      </c>
      <c r="E46479" s="2"/>
      <c r="F46479" s="2"/>
      <c r="G46479" s="2"/>
      <c r="H46479" s="2"/>
    </row>
    <row r="46480" spans="2:8">
      <c r="B46480" s="2" t="s">
        <v>46926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15</v>
      </c>
      <c r="D46484" s="2" t="s">
        <v>449</v>
      </c>
      <c r="E46484" s="2"/>
      <c r="F46484" s="2"/>
      <c r="G46484" s="2"/>
      <c r="H46484" s="2"/>
    </row>
    <row r="46485" spans="2:8">
      <c r="B46485" s="2" t="s">
        <v>46931</v>
      </c>
      <c r="C46485" s="2">
        <v>18</v>
      </c>
      <c r="D46485" s="2" t="s">
        <v>449</v>
      </c>
      <c r="E46485" s="2"/>
      <c r="F46485" s="2"/>
      <c r="G46485" s="2"/>
      <c r="H46485" s="2"/>
    </row>
    <row r="46486" spans="2:8">
      <c r="B46486" s="2" t="s">
        <v>46932</v>
      </c>
      <c r="C46486" s="2">
        <v>19</v>
      </c>
      <c r="D46486" s="2" t="s">
        <v>449</v>
      </c>
      <c r="E46486" s="2"/>
      <c r="F46486" s="2"/>
      <c r="G46486" s="2"/>
      <c r="H46486" s="2"/>
    </row>
    <row r="46487" spans="2:8">
      <c r="B46487" s="2" t="s">
        <v>46933</v>
      </c>
      <c r="C46487" s="2">
        <v>21</v>
      </c>
      <c r="D46487" s="2" t="s">
        <v>449</v>
      </c>
      <c r="E46487" s="2"/>
      <c r="F46487" s="2"/>
      <c r="G46487" s="2"/>
      <c r="H46487" s="2"/>
    </row>
    <row r="46488" spans="2:8">
      <c r="B46488" s="2" t="s">
        <v>46934</v>
      </c>
      <c r="C46488" s="2">
        <v>22</v>
      </c>
      <c r="D46488" s="2" t="s">
        <v>449</v>
      </c>
      <c r="E46488" s="2"/>
      <c r="F46488" s="2"/>
      <c r="G46488" s="2"/>
      <c r="H46488" s="2"/>
    </row>
    <row r="46489" spans="2:8">
      <c r="B46489" s="2" t="s">
        <v>46935</v>
      </c>
      <c r="C46489" s="2">
        <v>23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46936</v>
      </c>
      <c r="C46490" s="2">
        <v>23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46937</v>
      </c>
      <c r="C46491" s="2">
        <v>23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46938</v>
      </c>
      <c r="C46492" s="2">
        <v>23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46939</v>
      </c>
      <c r="C46493" s="2">
        <v>22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46940</v>
      </c>
      <c r="C46494" s="2">
        <v>20</v>
      </c>
      <c r="D46494" s="2" t="s">
        <v>449</v>
      </c>
      <c r="E46494" s="2"/>
      <c r="F46494" s="2"/>
      <c r="G46494" s="2"/>
      <c r="H46494" s="2"/>
    </row>
    <row r="46495" spans="2:8">
      <c r="B46495" s="2" t="s">
        <v>46941</v>
      </c>
      <c r="C46495" s="2">
        <v>35</v>
      </c>
      <c r="D46495" s="2" t="s">
        <v>449</v>
      </c>
      <c r="E46495" s="2"/>
      <c r="F46495" s="2"/>
      <c r="G46495" s="2"/>
      <c r="H46495" s="2"/>
    </row>
    <row r="46496" spans="2:8">
      <c r="B46496" s="2" t="s">
        <v>46942</v>
      </c>
      <c r="C46496" s="2">
        <v>36</v>
      </c>
      <c r="D46496" s="2" t="s">
        <v>449</v>
      </c>
      <c r="E46496" s="2"/>
      <c r="F46496" s="2"/>
      <c r="G46496" s="2"/>
      <c r="H46496" s="2"/>
    </row>
    <row r="46497" spans="2:8">
      <c r="B46497" s="2" t="s">
        <v>46943</v>
      </c>
      <c r="C46497" s="2">
        <v>37</v>
      </c>
      <c r="D46497" s="2" t="s">
        <v>449</v>
      </c>
      <c r="E46497" s="2"/>
      <c r="F46497" s="2"/>
      <c r="G46497" s="2"/>
      <c r="H46497" s="2"/>
    </row>
    <row r="46498" spans="2:8">
      <c r="B46498" s="2" t="s">
        <v>46944</v>
      </c>
      <c r="C46498" s="2">
        <v>37</v>
      </c>
      <c r="D46498" s="2" t="s">
        <v>449</v>
      </c>
      <c r="E46498" s="2"/>
      <c r="F46498" s="2"/>
      <c r="G46498" s="2"/>
      <c r="H46498" s="2"/>
    </row>
    <row r="46499" spans="2:8">
      <c r="B46499" s="2" t="s">
        <v>46945</v>
      </c>
      <c r="C46499" s="2">
        <v>37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46946</v>
      </c>
      <c r="C46500" s="2">
        <v>33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46947</v>
      </c>
      <c r="C46501" s="2">
        <v>28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46948</v>
      </c>
      <c r="C46502" s="2">
        <v>23</v>
      </c>
      <c r="D46502" s="2" t="s">
        <v>449</v>
      </c>
      <c r="E46502" s="2"/>
      <c r="F46502" s="2"/>
      <c r="G46502" s="2"/>
      <c r="H46502" s="2"/>
    </row>
    <row r="46503" spans="2:8">
      <c r="B46503" s="2" t="s">
        <v>46949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46950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46951</v>
      </c>
      <c r="C46505" s="2">
        <v>35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33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46954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46955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46956</v>
      </c>
      <c r="C46510" s="2">
        <v>35</v>
      </c>
      <c r="D46510" s="2" t="s">
        <v>449</v>
      </c>
      <c r="E46510" s="2"/>
      <c r="F46510" s="2"/>
      <c r="G46510" s="2"/>
      <c r="H46510" s="2"/>
    </row>
    <row r="46511" spans="2:8">
      <c r="B46511" s="2" t="s">
        <v>46957</v>
      </c>
      <c r="C46511" s="2">
        <v>33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46958</v>
      </c>
      <c r="C46512" s="2">
        <v>31</v>
      </c>
      <c r="D46512" s="2" t="s">
        <v>449</v>
      </c>
      <c r="E46512" s="2"/>
      <c r="F46512" s="2"/>
      <c r="G46512" s="2"/>
      <c r="H46512" s="2"/>
    </row>
    <row r="46513" spans="2:8">
      <c r="B46513" s="2" t="s">
        <v>46959</v>
      </c>
      <c r="C46513" s="2">
        <v>27</v>
      </c>
      <c r="D46513" s="2" t="s">
        <v>449</v>
      </c>
      <c r="E46513" s="2"/>
      <c r="F46513" s="2"/>
      <c r="G46513" s="2"/>
      <c r="H46513" s="2"/>
    </row>
    <row r="46514" spans="2:8">
      <c r="B46514" s="2" t="s">
        <v>46960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46961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46962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46963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46964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46965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24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46967</v>
      </c>
      <c r="C46521" s="2">
        <v>24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46968</v>
      </c>
      <c r="C46522" s="2">
        <v>25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46969</v>
      </c>
      <c r="C46523" s="2">
        <v>25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46970</v>
      </c>
      <c r="C46524" s="2">
        <v>25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46971</v>
      </c>
      <c r="C46525" s="2">
        <v>24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46972</v>
      </c>
      <c r="C46526" s="2">
        <v>23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46973</v>
      </c>
      <c r="C46527" s="2">
        <v>41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46974</v>
      </c>
      <c r="C46528" s="2">
        <v>44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46975</v>
      </c>
      <c r="C46529" s="2">
        <v>44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46976</v>
      </c>
      <c r="C46530" s="2">
        <v>43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46977</v>
      </c>
      <c r="C46531" s="2">
        <v>32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46978</v>
      </c>
      <c r="C46532" s="2">
        <v>28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46979</v>
      </c>
      <c r="C46533" s="2">
        <v>30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46980</v>
      </c>
      <c r="C46534" s="2">
        <v>30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46981</v>
      </c>
      <c r="C46535" s="2">
        <v>31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46982</v>
      </c>
      <c r="C46536" s="2">
        <v>31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46983</v>
      </c>
      <c r="C46537" s="2">
        <v>31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46984</v>
      </c>
      <c r="C46538" s="2">
        <v>28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46985</v>
      </c>
      <c r="C46539" s="2">
        <v>24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46986</v>
      </c>
      <c r="C46540" s="2">
        <v>24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46987</v>
      </c>
      <c r="C46541" s="2">
        <v>22</v>
      </c>
      <c r="D46541" s="2" t="s">
        <v>449</v>
      </c>
      <c r="E46541" s="2"/>
      <c r="F46541" s="2"/>
      <c r="G46541" s="2"/>
      <c r="H46541" s="2"/>
    </row>
    <row r="46542" spans="2:8">
      <c r="B46542" s="2" t="s">
        <v>46988</v>
      </c>
      <c r="C46542" s="2">
        <v>17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20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46991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46992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46993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46996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46997</v>
      </c>
      <c r="C46551" s="2">
        <v>30</v>
      </c>
      <c r="D46551" s="2" t="s">
        <v>449</v>
      </c>
      <c r="E46551" s="2"/>
      <c r="F46551" s="2"/>
      <c r="G46551" s="2"/>
      <c r="H46551" s="2"/>
    </row>
    <row r="46552" spans="2:8">
      <c r="B46552" s="2" t="s">
        <v>46998</v>
      </c>
      <c r="C46552" s="2">
        <v>33</v>
      </c>
      <c r="D46552" s="2" t="s">
        <v>449</v>
      </c>
      <c r="E46552" s="2"/>
      <c r="F46552" s="2"/>
      <c r="G46552" s="2"/>
      <c r="H46552" s="2"/>
    </row>
    <row r="46553" spans="2:8">
      <c r="B46553" s="2" t="s">
        <v>46999</v>
      </c>
      <c r="C46553" s="2">
        <v>34</v>
      </c>
      <c r="D46553" s="2" t="s">
        <v>449</v>
      </c>
      <c r="E46553" s="2"/>
      <c r="F46553" s="2"/>
      <c r="G46553" s="2"/>
      <c r="H46553" s="2"/>
    </row>
    <row r="46554" spans="2:8">
      <c r="B46554" s="2" t="s">
        <v>47000</v>
      </c>
      <c r="C46554" s="2">
        <v>33</v>
      </c>
      <c r="D46554" s="2" t="s">
        <v>449</v>
      </c>
      <c r="E46554" s="2"/>
      <c r="F46554" s="2"/>
      <c r="G46554" s="2"/>
      <c r="H46554" s="2"/>
    </row>
    <row r="46555" spans="2:8">
      <c r="B46555" s="2" t="s">
        <v>47001</v>
      </c>
      <c r="C46555" s="2">
        <v>23</v>
      </c>
      <c r="D46555" s="2" t="s">
        <v>449</v>
      </c>
      <c r="E46555" s="2"/>
      <c r="F46555" s="2"/>
      <c r="G46555" s="2"/>
      <c r="H46555" s="2"/>
    </row>
    <row r="46556" spans="2:8">
      <c r="B46556" s="2" t="s">
        <v>47002</v>
      </c>
      <c r="C46556" s="2">
        <v>24</v>
      </c>
      <c r="D46556" s="2" t="s">
        <v>449</v>
      </c>
      <c r="E46556" s="2"/>
      <c r="F46556" s="2"/>
      <c r="G46556" s="2"/>
      <c r="H46556" s="2"/>
    </row>
    <row r="46557" spans="2:8">
      <c r="B46557" s="2" t="s">
        <v>47003</v>
      </c>
      <c r="C46557" s="2">
        <v>25</v>
      </c>
      <c r="D46557" s="2" t="s">
        <v>449</v>
      </c>
      <c r="E46557" s="2"/>
      <c r="F46557" s="2"/>
      <c r="G46557" s="2"/>
      <c r="H46557" s="2"/>
    </row>
    <row r="46558" spans="2:8">
      <c r="B46558" s="2" t="s">
        <v>47004</v>
      </c>
      <c r="C46558" s="2">
        <v>26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47005</v>
      </c>
      <c r="C46559" s="2">
        <v>26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47006</v>
      </c>
      <c r="C46560" s="2">
        <v>25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47007</v>
      </c>
      <c r="C46561" s="2">
        <v>25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47008</v>
      </c>
      <c r="C46562" s="2">
        <v>26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47009</v>
      </c>
      <c r="C46563" s="2">
        <v>27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47010</v>
      </c>
      <c r="C46564" s="2">
        <v>28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47011</v>
      </c>
      <c r="C46565" s="2">
        <v>29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47012</v>
      </c>
      <c r="C46566" s="2">
        <v>28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47013</v>
      </c>
      <c r="C46567" s="2">
        <v>26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47014</v>
      </c>
      <c r="C46568" s="2">
        <v>25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47015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47016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35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47019</v>
      </c>
      <c r="C46573" s="2">
        <v>36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47020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47021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47022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47023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47024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47025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47026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47027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47028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47029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47030</v>
      </c>
      <c r="C46584" s="2">
        <v>18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47035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47036</v>
      </c>
      <c r="C46590" s="2">
        <v>18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47037</v>
      </c>
      <c r="C46591" s="2">
        <v>25</v>
      </c>
      <c r="D46591" s="2" t="s">
        <v>449</v>
      </c>
      <c r="E46591" s="2"/>
      <c r="F46591" s="2"/>
      <c r="G46591" s="2"/>
      <c r="H46591" s="2"/>
    </row>
    <row r="46592" spans="2:8">
      <c r="B46592" s="2" t="s">
        <v>47038</v>
      </c>
      <c r="C46592" s="2">
        <v>26</v>
      </c>
      <c r="D46592" s="2" t="s">
        <v>449</v>
      </c>
      <c r="E46592" s="2"/>
      <c r="F46592" s="2"/>
      <c r="G46592" s="2"/>
      <c r="H46592" s="2"/>
    </row>
    <row r="46593" spans="2:8">
      <c r="B46593" s="2" t="s">
        <v>47039</v>
      </c>
      <c r="C46593" s="2">
        <v>28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47040</v>
      </c>
      <c r="C46594" s="2">
        <v>29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47041</v>
      </c>
      <c r="C46595" s="2">
        <v>30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47042</v>
      </c>
      <c r="C46596" s="2">
        <v>23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47043</v>
      </c>
      <c r="C46597" s="2">
        <v>12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47044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47045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47046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47048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47049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47050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27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47053</v>
      </c>
      <c r="C46607" s="2">
        <v>27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47054</v>
      </c>
      <c r="C46608" s="2">
        <v>27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47055</v>
      </c>
      <c r="C46609" s="2">
        <v>27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47056</v>
      </c>
      <c r="C46610" s="2">
        <v>28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47057</v>
      </c>
      <c r="C46611" s="2">
        <v>28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47058</v>
      </c>
      <c r="C46612" s="2">
        <v>27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47059</v>
      </c>
      <c r="C46613" s="2">
        <v>24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47060</v>
      </c>
      <c r="C46614" s="2">
        <v>23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47061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47062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47063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47064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47065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47066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21</v>
      </c>
      <c r="D46622" s="2" t="s">
        <v>449</v>
      </c>
      <c r="E46622" s="2"/>
      <c r="F46622" s="2"/>
      <c r="G46622" s="2"/>
      <c r="H46622" s="2"/>
    </row>
    <row r="46623" spans="2:8">
      <c r="B46623" s="2" t="s">
        <v>47069</v>
      </c>
      <c r="C46623" s="2">
        <v>23</v>
      </c>
      <c r="D46623" s="2" t="s">
        <v>449</v>
      </c>
      <c r="E46623" s="2"/>
      <c r="F46623" s="2"/>
      <c r="G46623" s="2"/>
      <c r="H46623" s="2"/>
    </row>
    <row r="46624" spans="2:8">
      <c r="B46624" s="2" t="s">
        <v>47070</v>
      </c>
      <c r="C46624" s="2">
        <v>24</v>
      </c>
      <c r="D46624" s="2" t="s">
        <v>449</v>
      </c>
      <c r="E46624" s="2"/>
      <c r="F46624" s="2"/>
      <c r="G46624" s="2"/>
      <c r="H46624" s="2"/>
    </row>
    <row r="46625" spans="2:8">
      <c r="B46625" s="2" t="s">
        <v>47071</v>
      </c>
      <c r="C46625" s="2">
        <v>23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47072</v>
      </c>
      <c r="C46626" s="2">
        <v>20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47073</v>
      </c>
      <c r="C46627" s="2">
        <v>22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47074</v>
      </c>
      <c r="C46628" s="2">
        <v>22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47075</v>
      </c>
      <c r="C46629" s="2">
        <v>22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47076</v>
      </c>
      <c r="C46630" s="2">
        <v>21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47077</v>
      </c>
      <c r="C46631" s="2">
        <v>22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47078</v>
      </c>
      <c r="C46632" s="2">
        <v>23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47079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47080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47081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47082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47083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47084</v>
      </c>
      <c r="C46638" s="2">
        <v>16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47085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47086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47087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47088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47089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47090</v>
      </c>
      <c r="C46644" s="2">
        <v>25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47091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47092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47094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47095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47096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47097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47098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47099</v>
      </c>
      <c r="C46653" s="2">
        <v>28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47100</v>
      </c>
      <c r="C46654" s="2">
        <v>29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47101</v>
      </c>
      <c r="C46655" s="2">
        <v>29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47102</v>
      </c>
      <c r="C46656" s="2">
        <v>30</v>
      </c>
      <c r="D46656" s="2" t="s">
        <v>449</v>
      </c>
      <c r="E46656" s="2"/>
      <c r="F46656" s="2"/>
      <c r="G46656" s="2"/>
      <c r="H46656" s="2"/>
    </row>
    <row r="46657" spans="2:8">
      <c r="B46657" s="2" t="s">
        <v>47103</v>
      </c>
      <c r="C46657" s="2">
        <v>29</v>
      </c>
      <c r="D46657" s="2" t="s">
        <v>449</v>
      </c>
      <c r="E46657" s="2"/>
      <c r="F46657" s="2"/>
      <c r="G46657" s="2"/>
      <c r="H46657" s="2"/>
    </row>
    <row r="46658" spans="2:8">
      <c r="B46658" s="2" t="s">
        <v>47104</v>
      </c>
      <c r="C46658" s="2">
        <v>26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47105</v>
      </c>
      <c r="C46659" s="2">
        <v>19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47106</v>
      </c>
      <c r="C46660" s="2">
        <v>18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47107</v>
      </c>
      <c r="C46661" s="2">
        <v>24</v>
      </c>
      <c r="D46661" s="2" t="s">
        <v>449</v>
      </c>
      <c r="E46661" s="2"/>
      <c r="F46661" s="2"/>
      <c r="G46661" s="2"/>
      <c r="H46661" s="2"/>
    </row>
    <row r="46662" spans="2:8">
      <c r="B46662" s="2" t="s">
        <v>47108</v>
      </c>
      <c r="C46662" s="2">
        <v>25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47109</v>
      </c>
      <c r="C46663" s="2">
        <v>25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47110</v>
      </c>
      <c r="C46664" s="2">
        <v>30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47111</v>
      </c>
      <c r="C46665" s="2">
        <v>31</v>
      </c>
      <c r="D46665" s="2" t="s">
        <v>449</v>
      </c>
      <c r="E46665" s="2"/>
      <c r="F46665" s="2"/>
      <c r="G46665" s="2"/>
      <c r="H46665" s="2"/>
    </row>
    <row r="46666" spans="2:8">
      <c r="B46666" s="2" t="s">
        <v>47112</v>
      </c>
      <c r="C46666" s="2">
        <v>24</v>
      </c>
      <c r="D46666" s="2" t="s">
        <v>449</v>
      </c>
      <c r="E46666" s="2"/>
      <c r="F46666" s="2"/>
      <c r="G46666" s="2"/>
      <c r="H46666" s="2"/>
    </row>
    <row r="46667" spans="2:8">
      <c r="B46667" s="2" t="s">
        <v>47113</v>
      </c>
      <c r="C46667" s="2">
        <v>26</v>
      </c>
      <c r="D46667" s="2" t="s">
        <v>449</v>
      </c>
      <c r="E46667" s="2"/>
      <c r="F46667" s="2"/>
      <c r="G46667" s="2"/>
      <c r="H46667" s="2"/>
    </row>
    <row r="46668" spans="2:8">
      <c r="B46668" s="2" t="s">
        <v>47114</v>
      </c>
      <c r="C46668" s="2">
        <v>23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47115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47116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47117</v>
      </c>
      <c r="C46671" s="2">
        <v>39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47118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47119</v>
      </c>
      <c r="C46673" s="2">
        <v>36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47120</v>
      </c>
      <c r="C46674" s="2">
        <v>37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47121</v>
      </c>
      <c r="C46675" s="2">
        <v>37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47122</v>
      </c>
      <c r="C46676" s="2">
        <v>37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47123</v>
      </c>
      <c r="C46677" s="2">
        <v>34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47124</v>
      </c>
      <c r="C46678" s="2">
        <v>30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47125</v>
      </c>
      <c r="C46679" s="2">
        <v>28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47126</v>
      </c>
      <c r="C46680" s="2">
        <v>37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47127</v>
      </c>
      <c r="C46681" s="2">
        <v>36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47128</v>
      </c>
      <c r="C46682" s="2">
        <v>36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47129</v>
      </c>
      <c r="C46683" s="2">
        <v>36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47130</v>
      </c>
      <c r="C46684" s="2">
        <v>33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47131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11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47134</v>
      </c>
      <c r="C46688" s="2">
        <v>10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47135</v>
      </c>
      <c r="C46689" s="2">
        <v>32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47136</v>
      </c>
      <c r="C46690" s="2">
        <v>34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47137</v>
      </c>
      <c r="C46691" s="2">
        <v>34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47138</v>
      </c>
      <c r="C46692" s="2">
        <v>31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47139</v>
      </c>
      <c r="C46693" s="2">
        <v>33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47140</v>
      </c>
      <c r="C46694" s="2">
        <v>29</v>
      </c>
      <c r="D46694" s="2" t="s">
        <v>449</v>
      </c>
      <c r="E46694" s="2"/>
      <c r="F46694" s="2"/>
      <c r="G46694" s="2"/>
      <c r="H46694" s="2"/>
    </row>
    <row r="46695" spans="2:8">
      <c r="B46695" s="2" t="s">
        <v>47141</v>
      </c>
      <c r="C46695" s="2">
        <v>30</v>
      </c>
      <c r="D46695" s="2" t="s">
        <v>449</v>
      </c>
      <c r="E46695" s="2"/>
      <c r="F46695" s="2"/>
      <c r="G46695" s="2"/>
      <c r="H46695" s="2"/>
    </row>
    <row r="46696" spans="2:8">
      <c r="B46696" s="2" t="s">
        <v>47142</v>
      </c>
      <c r="C46696" s="2">
        <v>28</v>
      </c>
      <c r="D46696" s="2" t="s">
        <v>449</v>
      </c>
      <c r="E46696" s="2"/>
      <c r="F46696" s="2"/>
      <c r="G46696" s="2"/>
      <c r="H46696" s="2"/>
    </row>
    <row r="46697" spans="2:8">
      <c r="B46697" s="2" t="s">
        <v>47143</v>
      </c>
      <c r="C46697" s="2">
        <v>16</v>
      </c>
      <c r="D46697" s="2" t="s">
        <v>449</v>
      </c>
      <c r="E46697" s="2"/>
      <c r="F46697" s="2"/>
      <c r="G46697" s="2"/>
      <c r="H46697" s="2"/>
    </row>
    <row r="46698" spans="2:8">
      <c r="B46698" s="2" t="s">
        <v>47144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47145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47146</v>
      </c>
      <c r="C46700" s="2">
        <v>36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47147</v>
      </c>
      <c r="C46701" s="2">
        <v>37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47151</v>
      </c>
      <c r="C46705" s="2">
        <v>16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47152</v>
      </c>
      <c r="C46706" s="2">
        <v>17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47153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47154</v>
      </c>
      <c r="C46708" s="2">
        <v>18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47155</v>
      </c>
      <c r="C46709" s="2">
        <v>18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47156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47158</v>
      </c>
      <c r="C46712" s="2">
        <v>19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47159</v>
      </c>
      <c r="C46713" s="2">
        <v>20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47160</v>
      </c>
      <c r="C46714" s="2">
        <v>18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47161</v>
      </c>
      <c r="C46715" s="2">
        <v>18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47162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47163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47164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47165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47166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47167</v>
      </c>
      <c r="C46721" s="2">
        <v>34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47168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47169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47170</v>
      </c>
      <c r="C46724" s="2">
        <v>30</v>
      </c>
      <c r="D46724" s="2" t="s">
        <v>449</v>
      </c>
      <c r="E46724" s="2"/>
      <c r="F46724" s="2"/>
      <c r="G46724" s="2"/>
      <c r="H46724" s="2"/>
    </row>
    <row r="46725" spans="2:8">
      <c r="B46725" s="2" t="s">
        <v>47171</v>
      </c>
      <c r="C46725" s="2">
        <v>32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47172</v>
      </c>
      <c r="C46726" s="2">
        <v>33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47173</v>
      </c>
      <c r="C46727" s="2">
        <v>32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47174</v>
      </c>
      <c r="C46728" s="2">
        <v>32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47175</v>
      </c>
      <c r="C46729" s="2">
        <v>30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47176</v>
      </c>
      <c r="C46730" s="2">
        <v>22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47177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47178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47180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47181</v>
      </c>
      <c r="C46735" s="2">
        <v>23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47182</v>
      </c>
      <c r="C46736" s="2">
        <v>26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47183</v>
      </c>
      <c r="C46737" s="2">
        <v>27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47184</v>
      </c>
      <c r="C46738" s="2">
        <v>30</v>
      </c>
      <c r="D46738" s="2" t="s">
        <v>449</v>
      </c>
      <c r="E46738" s="2"/>
      <c r="F46738" s="2"/>
      <c r="G46738" s="2"/>
      <c r="H46738" s="2"/>
    </row>
    <row r="46739" spans="2:8">
      <c r="B46739" s="2" t="s">
        <v>47185</v>
      </c>
      <c r="C46739" s="2">
        <v>32</v>
      </c>
      <c r="D46739" s="2" t="s">
        <v>449</v>
      </c>
      <c r="E46739" s="2"/>
      <c r="F46739" s="2"/>
      <c r="G46739" s="2"/>
      <c r="H46739" s="2"/>
    </row>
    <row r="46740" spans="2:8">
      <c r="B46740" s="2" t="s">
        <v>47186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47189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47190</v>
      </c>
      <c r="C46744" s="2">
        <v>21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47191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47192</v>
      </c>
      <c r="C46746" s="2">
        <v>19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47193</v>
      </c>
      <c r="C46747" s="2">
        <v>15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47194</v>
      </c>
      <c r="C46748" s="2">
        <v>23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47195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47196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47197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47198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47199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47200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16</v>
      </c>
      <c r="D46757" s="2" t="s">
        <v>449</v>
      </c>
      <c r="E46757" s="2"/>
      <c r="F46757" s="2"/>
      <c r="G46757" s="2"/>
      <c r="H46757" s="2"/>
    </row>
    <row r="46758" spans="2:8">
      <c r="B46758" s="2" t="s">
        <v>47204</v>
      </c>
      <c r="C46758" s="2">
        <v>19</v>
      </c>
      <c r="D46758" s="2" t="s">
        <v>449</v>
      </c>
      <c r="E46758" s="2"/>
      <c r="F46758" s="2"/>
      <c r="G46758" s="2"/>
      <c r="H46758" s="2"/>
    </row>
    <row r="46759" spans="2:8">
      <c r="B46759" s="2" t="s">
        <v>47205</v>
      </c>
      <c r="C46759" s="2">
        <v>19</v>
      </c>
      <c r="D46759" s="2" t="s">
        <v>449</v>
      </c>
      <c r="E46759" s="2"/>
      <c r="F46759" s="2"/>
      <c r="G46759" s="2"/>
      <c r="H46759" s="2"/>
    </row>
    <row r="46760" spans="2:8">
      <c r="B46760" s="2" t="s">
        <v>47206</v>
      </c>
      <c r="C46760" s="2">
        <v>20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47207</v>
      </c>
      <c r="C46761" s="2">
        <v>27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47208</v>
      </c>
      <c r="C46762" s="2">
        <v>28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47209</v>
      </c>
      <c r="C46763" s="2">
        <v>22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47210</v>
      </c>
      <c r="C46764" s="2">
        <v>21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47211</v>
      </c>
      <c r="C46765" s="2">
        <v>23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47212</v>
      </c>
      <c r="C46766" s="2">
        <v>24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47213</v>
      </c>
      <c r="C46767" s="2">
        <v>28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47214</v>
      </c>
      <c r="C46768" s="2">
        <v>31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47215</v>
      </c>
      <c r="C46769" s="2">
        <v>32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47216</v>
      </c>
      <c r="C46770" s="2">
        <v>33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47217</v>
      </c>
      <c r="C46771" s="2">
        <v>33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47218</v>
      </c>
      <c r="C46772" s="2">
        <v>32</v>
      </c>
      <c r="D46772" s="2" t="s">
        <v>449</v>
      </c>
      <c r="E46772" s="2"/>
      <c r="F46772" s="2"/>
      <c r="G46772" s="2"/>
      <c r="H46772" s="2"/>
    </row>
    <row r="46773" spans="2:8">
      <c r="B46773" s="2" t="s">
        <v>47219</v>
      </c>
      <c r="C46773" s="2">
        <v>25</v>
      </c>
      <c r="D46773" s="2" t="s">
        <v>449</v>
      </c>
      <c r="E46773" s="2"/>
      <c r="F46773" s="2"/>
      <c r="G46773" s="2"/>
      <c r="H46773" s="2"/>
    </row>
    <row r="46774" spans="2:8">
      <c r="B46774" s="2" t="s">
        <v>47220</v>
      </c>
      <c r="C46774" s="2">
        <v>18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22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47228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47229</v>
      </c>
      <c r="C46783" s="2">
        <v>33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47230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47232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47233</v>
      </c>
      <c r="C46787" s="2">
        <v>30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47234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47235</v>
      </c>
      <c r="C46789" s="2">
        <v>26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47236</v>
      </c>
      <c r="C46790" s="2">
        <v>27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47237</v>
      </c>
      <c r="C46791" s="2">
        <v>27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47238</v>
      </c>
      <c r="C46792" s="2">
        <v>29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47239</v>
      </c>
      <c r="C46793" s="2">
        <v>31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47240</v>
      </c>
      <c r="C46794" s="2">
        <v>31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47241</v>
      </c>
      <c r="C46795" s="2">
        <v>27</v>
      </c>
      <c r="D46795" s="2" t="s">
        <v>449</v>
      </c>
      <c r="E46795" s="2"/>
      <c r="F46795" s="2"/>
      <c r="G46795" s="2"/>
      <c r="H46795" s="2"/>
    </row>
    <row r="46796" spans="2:8">
      <c r="B46796" s="2" t="s">
        <v>47242</v>
      </c>
      <c r="C46796" s="2">
        <v>23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47243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47244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47245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47246</v>
      </c>
      <c r="C46800" s="2">
        <v>35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47247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47248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47249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47250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47252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47253</v>
      </c>
      <c r="C46807" s="2">
        <v>29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47254</v>
      </c>
      <c r="C46808" s="2">
        <v>31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47255</v>
      </c>
      <c r="C46809" s="2">
        <v>32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47256</v>
      </c>
      <c r="C46810" s="2">
        <v>30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47257</v>
      </c>
      <c r="C46811" s="2">
        <v>30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47258</v>
      </c>
      <c r="C46812" s="2">
        <v>26</v>
      </c>
      <c r="D46812" s="2" t="s">
        <v>449</v>
      </c>
      <c r="E46812" s="2"/>
      <c r="F46812" s="2"/>
      <c r="G46812" s="2"/>
      <c r="H46812" s="2"/>
    </row>
    <row r="46813" spans="2:8">
      <c r="B46813" s="2" t="s">
        <v>47259</v>
      </c>
      <c r="C46813" s="2">
        <v>33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47260</v>
      </c>
      <c r="C46814" s="2">
        <v>36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47261</v>
      </c>
      <c r="C46815" s="2">
        <v>37</v>
      </c>
      <c r="D46815" s="2" t="s">
        <v>449</v>
      </c>
      <c r="E46815" s="2"/>
      <c r="F46815" s="2"/>
      <c r="G46815" s="2"/>
      <c r="H46815" s="2"/>
    </row>
    <row r="46816" spans="2:8">
      <c r="B46816" s="2" t="s">
        <v>47262</v>
      </c>
      <c r="C46816" s="2">
        <v>37</v>
      </c>
      <c r="D46816" s="2" t="s">
        <v>449</v>
      </c>
      <c r="E46816" s="2"/>
      <c r="F46816" s="2"/>
      <c r="G46816" s="2"/>
      <c r="H46816" s="2"/>
    </row>
    <row r="46817" spans="2:8">
      <c r="B46817" s="2" t="s">
        <v>47263</v>
      </c>
      <c r="C46817" s="2">
        <v>35</v>
      </c>
      <c r="D46817" s="2" t="s">
        <v>449</v>
      </c>
      <c r="E46817" s="2"/>
      <c r="F46817" s="2"/>
      <c r="G46817" s="2"/>
      <c r="H46817" s="2"/>
    </row>
    <row r="46818" spans="2:8">
      <c r="B46818" s="2" t="s">
        <v>47264</v>
      </c>
      <c r="C46818" s="2">
        <v>28</v>
      </c>
      <c r="D46818" s="2" t="s">
        <v>449</v>
      </c>
      <c r="E46818" s="2"/>
      <c r="F46818" s="2"/>
      <c r="G46818" s="2"/>
      <c r="H46818" s="2"/>
    </row>
    <row r="46819" spans="2:8">
      <c r="B46819" s="2" t="s">
        <v>47265</v>
      </c>
      <c r="C46819" s="2">
        <v>22</v>
      </c>
      <c r="D46819" s="2" t="s">
        <v>449</v>
      </c>
      <c r="E46819" s="2"/>
      <c r="F46819" s="2"/>
      <c r="G46819" s="2"/>
      <c r="H46819" s="2"/>
    </row>
    <row r="46820" spans="2:8">
      <c r="B46820" s="2" t="s">
        <v>47266</v>
      </c>
      <c r="C46820" s="2">
        <v>21</v>
      </c>
      <c r="D46820" s="2" t="s">
        <v>449</v>
      </c>
      <c r="E46820" s="2"/>
      <c r="F46820" s="2"/>
      <c r="G46820" s="2"/>
      <c r="H46820" s="2"/>
    </row>
    <row r="46821" spans="2:8">
      <c r="B46821" s="2" t="s">
        <v>47267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47268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47269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47270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47271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47272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47273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47274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47275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47280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47281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47282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47283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47284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47285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47286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47287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47288</v>
      </c>
      <c r="C46842" s="2">
        <v>20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47289</v>
      </c>
      <c r="C46843" s="2">
        <v>21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47290</v>
      </c>
      <c r="C46844" s="2">
        <v>21</v>
      </c>
      <c r="D46844" s="2" t="s">
        <v>449</v>
      </c>
      <c r="E46844" s="2"/>
      <c r="F46844" s="2"/>
      <c r="G46844" s="2"/>
      <c r="H46844" s="2"/>
    </row>
    <row r="46845" spans="2:8">
      <c r="B46845" s="2" t="s">
        <v>47291</v>
      </c>
      <c r="C46845" s="2">
        <v>21</v>
      </c>
      <c r="D46845" s="2" t="s">
        <v>449</v>
      </c>
      <c r="E46845" s="2"/>
      <c r="F46845" s="2"/>
      <c r="G46845" s="2"/>
      <c r="H46845" s="2"/>
    </row>
    <row r="46846" spans="2:8">
      <c r="B46846" s="2" t="s">
        <v>47292</v>
      </c>
      <c r="C46846" s="2">
        <v>21</v>
      </c>
      <c r="D46846" s="2" t="s">
        <v>449</v>
      </c>
      <c r="E46846" s="2"/>
      <c r="F46846" s="2"/>
      <c r="G46846" s="2"/>
      <c r="H46846" s="2"/>
    </row>
    <row r="46847" spans="2:8">
      <c r="B46847" s="2" t="s">
        <v>47293</v>
      </c>
      <c r="C46847" s="2">
        <v>20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47294</v>
      </c>
      <c r="C46848" s="2">
        <v>20</v>
      </c>
      <c r="D46848" s="2" t="s">
        <v>449</v>
      </c>
      <c r="E46848" s="2"/>
      <c r="F46848" s="2"/>
      <c r="G46848" s="2"/>
      <c r="H46848" s="2"/>
    </row>
    <row r="46849" spans="2:8">
      <c r="B46849" s="2" t="s">
        <v>47295</v>
      </c>
      <c r="C46849" s="2">
        <v>19</v>
      </c>
      <c r="D46849" s="2" t="s">
        <v>449</v>
      </c>
      <c r="E46849" s="2"/>
      <c r="F46849" s="2"/>
      <c r="G46849" s="2"/>
      <c r="H46849" s="2"/>
    </row>
    <row r="46850" spans="2:8">
      <c r="B46850" s="2" t="s">
        <v>47296</v>
      </c>
      <c r="C46850" s="2">
        <v>18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47297</v>
      </c>
      <c r="C46851" s="2">
        <v>18</v>
      </c>
      <c r="D46851" s="2" t="s">
        <v>449</v>
      </c>
      <c r="E46851" s="2"/>
      <c r="F46851" s="2"/>
      <c r="G46851" s="2"/>
      <c r="H46851" s="2"/>
    </row>
    <row r="46852" spans="2:8">
      <c r="B46852" s="2" t="s">
        <v>47298</v>
      </c>
      <c r="C46852" s="2">
        <v>17</v>
      </c>
      <c r="D46852" s="2" t="s">
        <v>449</v>
      </c>
      <c r="E46852" s="2"/>
      <c r="F46852" s="2"/>
      <c r="G46852" s="2"/>
      <c r="H46852" s="2"/>
    </row>
    <row r="46853" spans="2:8">
      <c r="B46853" s="2" t="s">
        <v>47299</v>
      </c>
      <c r="C46853" s="2">
        <v>29</v>
      </c>
      <c r="D46853" s="2" t="s">
        <v>449</v>
      </c>
      <c r="E46853" s="2"/>
      <c r="F46853" s="2"/>
      <c r="G46853" s="2"/>
      <c r="H46853" s="2"/>
    </row>
    <row r="46854" spans="2:8">
      <c r="B46854" s="2" t="s">
        <v>47300</v>
      </c>
      <c r="C46854" s="2">
        <v>29</v>
      </c>
      <c r="D46854" s="2" t="s">
        <v>449</v>
      </c>
      <c r="E46854" s="2"/>
      <c r="F46854" s="2"/>
      <c r="G46854" s="2"/>
      <c r="H46854" s="2"/>
    </row>
    <row r="46855" spans="2:8">
      <c r="B46855" s="2" t="s">
        <v>47301</v>
      </c>
      <c r="C46855" s="2">
        <v>29</v>
      </c>
      <c r="D46855" s="2" t="s">
        <v>449</v>
      </c>
      <c r="E46855" s="2"/>
      <c r="F46855" s="2"/>
      <c r="G46855" s="2"/>
      <c r="H46855" s="2"/>
    </row>
    <row r="46856" spans="2:8">
      <c r="B46856" s="2" t="s">
        <v>47302</v>
      </c>
      <c r="C46856" s="2">
        <v>29</v>
      </c>
      <c r="D46856" s="2" t="s">
        <v>449</v>
      </c>
      <c r="E46856" s="2"/>
      <c r="F46856" s="2"/>
      <c r="G46856" s="2"/>
      <c r="H46856" s="2"/>
    </row>
    <row r="46857" spans="2:8">
      <c r="B46857" s="2" t="s">
        <v>47303</v>
      </c>
      <c r="C46857" s="2">
        <v>29</v>
      </c>
      <c r="D46857" s="2" t="s">
        <v>449</v>
      </c>
      <c r="E46857" s="2"/>
      <c r="F46857" s="2"/>
      <c r="G46857" s="2"/>
      <c r="H46857" s="2"/>
    </row>
    <row r="46858" spans="2:8">
      <c r="B46858" s="2" t="s">
        <v>47304</v>
      </c>
      <c r="C46858" s="2">
        <v>26</v>
      </c>
      <c r="D46858" s="2" t="s">
        <v>449</v>
      </c>
      <c r="E46858" s="2"/>
      <c r="F46858" s="2"/>
      <c r="G46858" s="2"/>
      <c r="H46858" s="2"/>
    </row>
    <row r="46859" spans="2:8">
      <c r="B46859" s="2" t="s">
        <v>47305</v>
      </c>
      <c r="C46859" s="2">
        <v>21</v>
      </c>
      <c r="D46859" s="2" t="s">
        <v>449</v>
      </c>
      <c r="E46859" s="2"/>
      <c r="F46859" s="2"/>
      <c r="G46859" s="2"/>
      <c r="H46859" s="2"/>
    </row>
    <row r="46860" spans="2:8">
      <c r="B46860" s="2" t="s">
        <v>47306</v>
      </c>
      <c r="C46860" s="2">
        <v>16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47307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47308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47309</v>
      </c>
      <c r="C46863" s="2">
        <v>19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47310</v>
      </c>
      <c r="C46864" s="2">
        <v>19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47311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47312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47313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47317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47318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47319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47320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47321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47322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47323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23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47329</v>
      </c>
      <c r="C46883" s="2">
        <v>24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47330</v>
      </c>
      <c r="C46884" s="2">
        <v>24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47331</v>
      </c>
      <c r="C46885" s="2">
        <v>21</v>
      </c>
      <c r="D46885" s="2" t="s">
        <v>449</v>
      </c>
      <c r="E46885" s="2"/>
      <c r="F46885" s="2"/>
      <c r="G46885" s="2"/>
      <c r="H46885" s="2"/>
    </row>
    <row r="46886" spans="2:8">
      <c r="B46886" s="2" t="s">
        <v>47332</v>
      </c>
      <c r="C46886" s="2">
        <v>24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47333</v>
      </c>
      <c r="C46887" s="2">
        <v>26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47334</v>
      </c>
      <c r="C46888" s="2">
        <v>25</v>
      </c>
      <c r="D46888" s="2" t="s">
        <v>449</v>
      </c>
      <c r="E46888" s="2"/>
      <c r="F46888" s="2"/>
      <c r="G46888" s="2"/>
      <c r="H46888" s="2"/>
    </row>
    <row r="46889" spans="2:8">
      <c r="B46889" s="2" t="s">
        <v>47335</v>
      </c>
      <c r="C46889" s="2">
        <v>26</v>
      </c>
      <c r="D46889" s="2" t="s">
        <v>449</v>
      </c>
      <c r="E46889" s="2"/>
      <c r="F46889" s="2"/>
      <c r="G46889" s="2"/>
      <c r="H46889" s="2"/>
    </row>
    <row r="46890" spans="2:8">
      <c r="B46890" s="2" t="s">
        <v>47336</v>
      </c>
      <c r="C46890" s="2">
        <v>22</v>
      </c>
      <c r="D46890" s="2" t="s">
        <v>449</v>
      </c>
      <c r="E46890" s="2"/>
      <c r="F46890" s="2"/>
      <c r="G46890" s="2"/>
      <c r="H46890" s="2"/>
    </row>
    <row r="46891" spans="2:8">
      <c r="B46891" s="2" t="s">
        <v>47337</v>
      </c>
      <c r="C46891" s="2">
        <v>19</v>
      </c>
      <c r="D46891" s="2" t="s">
        <v>449</v>
      </c>
      <c r="E46891" s="2"/>
      <c r="F46891" s="2"/>
      <c r="G46891" s="2"/>
      <c r="H46891" s="2"/>
    </row>
    <row r="46892" spans="2:8">
      <c r="B46892" s="2" t="s">
        <v>47338</v>
      </c>
      <c r="C46892" s="2">
        <v>19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47339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47340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47341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47349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47350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47351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47352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47353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47354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47355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47356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47357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47360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47361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21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18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47370</v>
      </c>
      <c r="C46924" s="2">
        <v>17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47371</v>
      </c>
      <c r="C46925" s="2">
        <v>17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47372</v>
      </c>
      <c r="C46926" s="2">
        <v>17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47373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47374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47375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47376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47377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47378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47379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47380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47381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26</v>
      </c>
      <c r="D46936" s="2" t="s">
        <v>449</v>
      </c>
      <c r="E46936" s="2"/>
      <c r="F46936" s="2"/>
      <c r="G46936" s="2"/>
      <c r="H46936" s="2"/>
    </row>
    <row r="46937" spans="2:8">
      <c r="B46937" s="2" t="s">
        <v>47383</v>
      </c>
      <c r="C46937" s="2">
        <v>28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47384</v>
      </c>
      <c r="C46938" s="2">
        <v>27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47385</v>
      </c>
      <c r="C46939" s="2">
        <v>26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47386</v>
      </c>
      <c r="C46940" s="2">
        <v>26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47387</v>
      </c>
      <c r="C46941" s="2">
        <v>26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47388</v>
      </c>
      <c r="C46942" s="2">
        <v>25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47389</v>
      </c>
      <c r="C46943" s="2">
        <v>20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47390</v>
      </c>
      <c r="C46944" s="2">
        <v>15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47393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47394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47395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47396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47397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47398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47399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47400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22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27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47404</v>
      </c>
      <c r="C46958" s="2">
        <v>30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47405</v>
      </c>
      <c r="C46959" s="2">
        <v>32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47406</v>
      </c>
      <c r="C46960" s="2">
        <v>30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47407</v>
      </c>
      <c r="C46961" s="2">
        <v>27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47408</v>
      </c>
      <c r="C46962" s="2">
        <v>25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47409</v>
      </c>
      <c r="C46963" s="2">
        <v>23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47410</v>
      </c>
      <c r="C46964" s="2">
        <v>21</v>
      </c>
      <c r="D46964" s="2" t="s">
        <v>449</v>
      </c>
      <c r="E46964" s="2"/>
      <c r="F46964" s="2"/>
      <c r="G46964" s="2"/>
      <c r="H46964" s="2"/>
    </row>
    <row r="46965" spans="2:8">
      <c r="B46965" s="2" t="s">
        <v>47411</v>
      </c>
      <c r="C46965" s="2">
        <v>14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47412</v>
      </c>
      <c r="C46966" s="2">
        <v>15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47413</v>
      </c>
      <c r="C46967" s="2">
        <v>32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47414</v>
      </c>
      <c r="C46968" s="2">
        <v>34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47415</v>
      </c>
      <c r="C46969" s="2">
        <v>34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47416</v>
      </c>
      <c r="C46970" s="2">
        <v>33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47417</v>
      </c>
      <c r="C46971" s="2">
        <v>32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47418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47419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47420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47421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47422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47423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47424</v>
      </c>
      <c r="C46978" s="2">
        <v>26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47425</v>
      </c>
      <c r="C46979" s="2">
        <v>27</v>
      </c>
      <c r="D46979" s="2" t="s">
        <v>449</v>
      </c>
      <c r="E46979" s="2"/>
      <c r="F46979" s="2"/>
      <c r="G46979" s="2"/>
      <c r="H46979" s="2"/>
    </row>
    <row r="46980" spans="2:8">
      <c r="B46980" s="2" t="s">
        <v>47426</v>
      </c>
      <c r="C46980" s="2">
        <v>26</v>
      </c>
      <c r="D46980" s="2" t="s">
        <v>449</v>
      </c>
      <c r="E46980" s="2"/>
      <c r="F46980" s="2"/>
      <c r="G46980" s="2"/>
      <c r="H46980" s="2"/>
    </row>
    <row r="46981" spans="2:8">
      <c r="B46981" s="2" t="s">
        <v>47427</v>
      </c>
      <c r="C46981" s="2">
        <v>25</v>
      </c>
      <c r="D46981" s="2" t="s">
        <v>449</v>
      </c>
      <c r="E46981" s="2"/>
      <c r="F46981" s="2"/>
      <c r="G46981" s="2"/>
      <c r="H46981" s="2"/>
    </row>
    <row r="46982" spans="2:8">
      <c r="B46982" s="2" t="s">
        <v>47428</v>
      </c>
      <c r="C46982" s="2">
        <v>25</v>
      </c>
      <c r="D46982" s="2" t="s">
        <v>449</v>
      </c>
      <c r="E46982" s="2"/>
      <c r="F46982" s="2"/>
      <c r="G46982" s="2"/>
      <c r="H46982" s="2"/>
    </row>
    <row r="46983" spans="2:8">
      <c r="B46983" s="2" t="s">
        <v>47429</v>
      </c>
      <c r="C46983" s="2">
        <v>24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47430</v>
      </c>
      <c r="C46984" s="2">
        <v>24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47431</v>
      </c>
      <c r="C46985" s="2">
        <v>22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47432</v>
      </c>
      <c r="C46986" s="2">
        <v>21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47433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47434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47437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47438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47439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47440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47441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22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18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29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47445</v>
      </c>
      <c r="C46999" s="2">
        <v>30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47446</v>
      </c>
      <c r="C47000" s="2">
        <v>30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47447</v>
      </c>
      <c r="C47001" s="2">
        <v>30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47448</v>
      </c>
      <c r="C47002" s="2">
        <v>28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47449</v>
      </c>
      <c r="C47003" s="2">
        <v>26</v>
      </c>
      <c r="D47003" s="2" t="s">
        <v>449</v>
      </c>
      <c r="E47003" s="2"/>
      <c r="F47003" s="2"/>
      <c r="G47003" s="2"/>
      <c r="H47003" s="2"/>
    </row>
    <row r="47004" spans="2:8">
      <c r="B47004" s="2" t="s">
        <v>47450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47451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47452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47453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47454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47455</v>
      </c>
      <c r="C47009" s="2">
        <v>17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38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47457</v>
      </c>
      <c r="C47011" s="2">
        <v>42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47458</v>
      </c>
      <c r="C47012" s="2">
        <v>44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47459</v>
      </c>
      <c r="C47013" s="2">
        <v>45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47460</v>
      </c>
      <c r="C47014" s="2">
        <v>39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47461</v>
      </c>
      <c r="C47015" s="2">
        <v>35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47462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47463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47464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47465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47466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47467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47468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47469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47470</v>
      </c>
      <c r="C47024" s="2">
        <v>19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47471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47472</v>
      </c>
      <c r="C47026" s="2">
        <v>19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47473</v>
      </c>
      <c r="C47027" s="2">
        <v>28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47474</v>
      </c>
      <c r="C47028" s="2">
        <v>26</v>
      </c>
      <c r="D47028" s="2" t="s">
        <v>449</v>
      </c>
      <c r="E47028" s="2"/>
      <c r="F47028" s="2"/>
      <c r="G47028" s="2"/>
      <c r="H47028" s="2"/>
    </row>
    <row r="47029" spans="2:8">
      <c r="B47029" s="2" t="s">
        <v>47475</v>
      </c>
      <c r="C47029" s="2">
        <v>20</v>
      </c>
      <c r="D47029" s="2" t="s">
        <v>449</v>
      </c>
      <c r="E47029" s="2"/>
      <c r="F47029" s="2"/>
      <c r="G47029" s="2"/>
      <c r="H47029" s="2"/>
    </row>
    <row r="47030" spans="2:8">
      <c r="B47030" s="2" t="s">
        <v>47476</v>
      </c>
      <c r="C47030" s="2">
        <v>13</v>
      </c>
      <c r="D47030" s="2" t="s">
        <v>449</v>
      </c>
      <c r="E47030" s="2"/>
      <c r="F47030" s="2"/>
      <c r="G47030" s="2"/>
      <c r="H47030" s="2"/>
    </row>
    <row r="47031" spans="2:8">
      <c r="B47031" s="2" t="s">
        <v>47477</v>
      </c>
      <c r="C47031" s="2">
        <v>31</v>
      </c>
      <c r="D47031" s="2" t="s">
        <v>449</v>
      </c>
      <c r="E47031" s="2"/>
      <c r="F47031" s="2"/>
      <c r="G47031" s="2"/>
      <c r="H47031" s="2"/>
    </row>
    <row r="47032" spans="2:8">
      <c r="B47032" s="2" t="s">
        <v>47478</v>
      </c>
      <c r="C47032" s="2">
        <v>32</v>
      </c>
      <c r="D47032" s="2" t="s">
        <v>449</v>
      </c>
      <c r="E47032" s="2"/>
      <c r="F47032" s="2"/>
      <c r="G47032" s="2"/>
      <c r="H47032" s="2"/>
    </row>
    <row r="47033" spans="2:8">
      <c r="B47033" s="2" t="s">
        <v>47479</v>
      </c>
      <c r="C47033" s="2">
        <v>32</v>
      </c>
      <c r="D47033" s="2" t="s">
        <v>449</v>
      </c>
      <c r="E47033" s="2"/>
      <c r="F47033" s="2"/>
      <c r="G47033" s="2"/>
      <c r="H47033" s="2"/>
    </row>
    <row r="47034" spans="2:8">
      <c r="B47034" s="2" t="s">
        <v>47480</v>
      </c>
      <c r="C47034" s="2">
        <v>33</v>
      </c>
      <c r="D47034" s="2" t="s">
        <v>449</v>
      </c>
      <c r="E47034" s="2"/>
      <c r="F47034" s="2"/>
      <c r="G47034" s="2"/>
      <c r="H47034" s="2"/>
    </row>
    <row r="47035" spans="2:8">
      <c r="B47035" s="2" t="s">
        <v>47481</v>
      </c>
      <c r="C47035" s="2">
        <v>32</v>
      </c>
      <c r="D47035" s="2" t="s">
        <v>449</v>
      </c>
      <c r="E47035" s="2"/>
      <c r="F47035" s="2"/>
      <c r="G47035" s="2"/>
      <c r="H47035" s="2"/>
    </row>
    <row r="47036" spans="2:8">
      <c r="B47036" s="2" t="s">
        <v>47482</v>
      </c>
      <c r="C47036" s="2">
        <v>29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47483</v>
      </c>
      <c r="C47037" s="2">
        <v>27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47484</v>
      </c>
      <c r="C47038" s="2">
        <v>25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47485</v>
      </c>
      <c r="C47039" s="2">
        <v>23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47486</v>
      </c>
      <c r="C47040" s="2">
        <v>22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47487</v>
      </c>
      <c r="C47041" s="2">
        <v>23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47488</v>
      </c>
      <c r="C47042" s="2">
        <v>23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47489</v>
      </c>
      <c r="C47043" s="2">
        <v>23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47490</v>
      </c>
      <c r="C47044" s="2">
        <v>24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47491</v>
      </c>
      <c r="C47045" s="2">
        <v>22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47492</v>
      </c>
      <c r="C47046" s="2">
        <v>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47494</v>
      </c>
      <c r="C47048" s="2">
        <v>36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47495</v>
      </c>
      <c r="C47049" s="2">
        <v>39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47496</v>
      </c>
      <c r="C47050" s="2">
        <v>35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47497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47500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47501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47502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47503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47504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47505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47506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47507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47508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47509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47510</v>
      </c>
      <c r="C47064" s="2">
        <v>19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47511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47512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47513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47516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47517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47518</v>
      </c>
      <c r="C47072" s="2">
        <v>23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47519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47520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47521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47522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47523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47524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47525</v>
      </c>
      <c r="C47079" s="2">
        <v>29</v>
      </c>
      <c r="D47079" s="2" t="s">
        <v>449</v>
      </c>
      <c r="E47079" s="2"/>
      <c r="F47079" s="2"/>
      <c r="G47079" s="2"/>
      <c r="H47079" s="2"/>
    </row>
    <row r="47080" spans="2:8">
      <c r="B47080" s="2" t="s">
        <v>47526</v>
      </c>
      <c r="C47080" s="2">
        <v>32</v>
      </c>
      <c r="D47080" s="2" t="s">
        <v>449</v>
      </c>
      <c r="E47080" s="2"/>
      <c r="F47080" s="2"/>
      <c r="G47080" s="2"/>
      <c r="H47080" s="2"/>
    </row>
    <row r="47081" spans="2:8">
      <c r="B47081" s="2" t="s">
        <v>47527</v>
      </c>
      <c r="C47081" s="2">
        <v>33</v>
      </c>
      <c r="D47081" s="2" t="s">
        <v>449</v>
      </c>
      <c r="E47081" s="2"/>
      <c r="F47081" s="2"/>
      <c r="G47081" s="2"/>
      <c r="H47081" s="2"/>
    </row>
    <row r="47082" spans="2:8">
      <c r="B47082" s="2" t="s">
        <v>47528</v>
      </c>
      <c r="C47082" s="2">
        <v>33</v>
      </c>
      <c r="D47082" s="2" t="s">
        <v>449</v>
      </c>
      <c r="E47082" s="2"/>
      <c r="F47082" s="2"/>
      <c r="G47082" s="2"/>
      <c r="H47082" s="2"/>
    </row>
    <row r="47083" spans="2:8">
      <c r="B47083" s="2" t="s">
        <v>47529</v>
      </c>
      <c r="C47083" s="2">
        <v>32</v>
      </c>
      <c r="D47083" s="2" t="s">
        <v>449</v>
      </c>
      <c r="E47083" s="2"/>
      <c r="F47083" s="2"/>
      <c r="G47083" s="2"/>
      <c r="H47083" s="2"/>
    </row>
    <row r="47084" spans="2:8">
      <c r="B47084" s="2" t="s">
        <v>47530</v>
      </c>
      <c r="C47084" s="2">
        <v>28</v>
      </c>
      <c r="D47084" s="2" t="s">
        <v>449</v>
      </c>
      <c r="E47084" s="2"/>
      <c r="F47084" s="2"/>
      <c r="G47084" s="2"/>
      <c r="H47084" s="2"/>
    </row>
    <row r="47085" spans="2:8">
      <c r="B47085" s="2" t="s">
        <v>47531</v>
      </c>
      <c r="C47085" s="2">
        <v>21</v>
      </c>
      <c r="D47085" s="2" t="s">
        <v>449</v>
      </c>
      <c r="E47085" s="2"/>
      <c r="F47085" s="2"/>
      <c r="G47085" s="2"/>
      <c r="H47085" s="2"/>
    </row>
    <row r="47086" spans="2:8">
      <c r="B47086" s="2" t="s">
        <v>47532</v>
      </c>
      <c r="C47086" s="2">
        <v>17</v>
      </c>
      <c r="D47086" s="2" t="s">
        <v>449</v>
      </c>
      <c r="E47086" s="2"/>
      <c r="F47086" s="2"/>
      <c r="G47086" s="2"/>
      <c r="H47086" s="2"/>
    </row>
    <row r="47087" spans="2:8">
      <c r="B47087" s="2" t="s">
        <v>47533</v>
      </c>
      <c r="C47087" s="2">
        <v>26</v>
      </c>
      <c r="D47087" s="2" t="s">
        <v>449</v>
      </c>
      <c r="E47087" s="2"/>
      <c r="F47087" s="2"/>
      <c r="G47087" s="2"/>
      <c r="H47087" s="2"/>
    </row>
    <row r="47088" spans="2:8">
      <c r="B47088" s="2" t="s">
        <v>47534</v>
      </c>
      <c r="C47088" s="2">
        <v>26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47535</v>
      </c>
      <c r="C47089" s="2">
        <v>27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47536</v>
      </c>
      <c r="C47090" s="2">
        <v>28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47537</v>
      </c>
      <c r="C47091" s="2">
        <v>29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47538</v>
      </c>
      <c r="C47092" s="2">
        <v>29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47539</v>
      </c>
      <c r="C47093" s="2">
        <v>29</v>
      </c>
      <c r="D47093" s="2" t="s">
        <v>449</v>
      </c>
      <c r="E47093" s="2"/>
      <c r="F47093" s="2"/>
      <c r="G47093" s="2"/>
      <c r="H47093" s="2"/>
    </row>
    <row r="47094" spans="2:8">
      <c r="B47094" s="2" t="s">
        <v>47540</v>
      </c>
      <c r="C47094" s="2">
        <v>26</v>
      </c>
      <c r="D47094" s="2" t="s">
        <v>449</v>
      </c>
      <c r="E47094" s="2"/>
      <c r="F47094" s="2"/>
      <c r="G47094" s="2"/>
      <c r="H47094" s="2"/>
    </row>
    <row r="47095" spans="2:8">
      <c r="B47095" s="2" t="s">
        <v>47541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47542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47543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28</v>
      </c>
      <c r="D47103" s="2" t="s">
        <v>449</v>
      </c>
      <c r="E47103" s="2"/>
      <c r="F47103" s="2"/>
      <c r="G47103" s="2"/>
      <c r="H47103" s="2"/>
    </row>
    <row r="47104" spans="2:8">
      <c r="B47104" s="2" t="s">
        <v>47550</v>
      </c>
      <c r="C47104" s="2">
        <v>30</v>
      </c>
      <c r="D47104" s="2" t="s">
        <v>449</v>
      </c>
      <c r="E47104" s="2"/>
      <c r="F47104" s="2"/>
      <c r="G47104" s="2"/>
      <c r="H47104" s="2"/>
    </row>
    <row r="47105" spans="2:8">
      <c r="B47105" s="2" t="s">
        <v>47551</v>
      </c>
      <c r="C47105" s="2">
        <v>31</v>
      </c>
      <c r="D47105" s="2" t="s">
        <v>449</v>
      </c>
      <c r="E47105" s="2"/>
      <c r="F47105" s="2"/>
      <c r="G47105" s="2"/>
      <c r="H47105" s="2"/>
    </row>
    <row r="47106" spans="2:8">
      <c r="B47106" s="2" t="s">
        <v>47552</v>
      </c>
      <c r="C47106" s="2">
        <v>30</v>
      </c>
      <c r="D47106" s="2" t="s">
        <v>449</v>
      </c>
      <c r="E47106" s="2"/>
      <c r="F47106" s="2"/>
      <c r="G47106" s="2"/>
      <c r="H47106" s="2"/>
    </row>
    <row r="47107" spans="2:8">
      <c r="B47107" s="2" t="s">
        <v>47553</v>
      </c>
      <c r="C47107" s="2">
        <v>28</v>
      </c>
      <c r="D47107" s="2" t="s">
        <v>449</v>
      </c>
      <c r="E47107" s="2"/>
      <c r="F47107" s="2"/>
      <c r="G47107" s="2"/>
      <c r="H47107" s="2"/>
    </row>
    <row r="47108" spans="2:8">
      <c r="B47108" s="2" t="s">
        <v>47554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47555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47557</v>
      </c>
      <c r="C47111" s="2">
        <v>24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47558</v>
      </c>
      <c r="C47112" s="2">
        <v>26</v>
      </c>
      <c r="D47112" s="2" t="s">
        <v>449</v>
      </c>
      <c r="E47112" s="2"/>
      <c r="F47112" s="2"/>
      <c r="G47112" s="2"/>
      <c r="H47112" s="2"/>
    </row>
    <row r="47113" spans="2:8">
      <c r="B47113" s="2" t="s">
        <v>47559</v>
      </c>
      <c r="C47113" s="2">
        <v>26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47560</v>
      </c>
      <c r="C47114" s="2">
        <v>28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47561</v>
      </c>
      <c r="C47115" s="2">
        <v>26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47562</v>
      </c>
      <c r="C47116" s="2">
        <v>24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47563</v>
      </c>
      <c r="C47117" s="2">
        <v>22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47564</v>
      </c>
      <c r="C47118" s="2">
        <v>19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47565</v>
      </c>
      <c r="C47119" s="2">
        <v>19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47566</v>
      </c>
      <c r="C47120" s="2">
        <v>31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47567</v>
      </c>
      <c r="C47121" s="2">
        <v>33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47568</v>
      </c>
      <c r="C47122" s="2">
        <v>34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47569</v>
      </c>
      <c r="C47123" s="2">
        <v>34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47570</v>
      </c>
      <c r="C47124" s="2">
        <v>33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47571</v>
      </c>
      <c r="C47125" s="2">
        <v>28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47572</v>
      </c>
      <c r="C47126" s="2">
        <v>24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47573</v>
      </c>
      <c r="C47127" s="2">
        <v>23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47574</v>
      </c>
      <c r="C47128" s="2">
        <v>20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47575</v>
      </c>
      <c r="C47129" s="2">
        <v>21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47576</v>
      </c>
      <c r="C47130" s="2">
        <v>22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47577</v>
      </c>
      <c r="C47131" s="2">
        <v>22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47578</v>
      </c>
      <c r="C47132" s="2">
        <v>22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47579</v>
      </c>
      <c r="C47133" s="2">
        <v>23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47580</v>
      </c>
      <c r="C47134" s="2">
        <v>23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47581</v>
      </c>
      <c r="C47135" s="2">
        <v>22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47582</v>
      </c>
      <c r="C47136" s="2">
        <v>18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47583</v>
      </c>
      <c r="C47137" s="2">
        <v>12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47584</v>
      </c>
      <c r="C47138" s="2">
        <v>27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47585</v>
      </c>
      <c r="C47139" s="2">
        <v>28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47586</v>
      </c>
      <c r="C47140" s="2">
        <v>29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47587</v>
      </c>
      <c r="C47141" s="2">
        <v>28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47588</v>
      </c>
      <c r="C47142" s="2">
        <v>27</v>
      </c>
      <c r="D47142" s="2" t="s">
        <v>449</v>
      </c>
      <c r="E47142" s="2"/>
      <c r="F47142" s="2"/>
      <c r="G47142" s="2"/>
      <c r="H47142" s="2"/>
    </row>
    <row r="47143" spans="2:8">
      <c r="B47143" s="2" t="s">
        <v>47589</v>
      </c>
      <c r="C47143" s="2">
        <v>26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47590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47591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47592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47593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47594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47595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47597</v>
      </c>
      <c r="C47151" s="2">
        <v>27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47598</v>
      </c>
      <c r="C47152" s="2">
        <v>26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47599</v>
      </c>
      <c r="C47153" s="2">
        <v>28</v>
      </c>
      <c r="D47153" s="2" t="s">
        <v>449</v>
      </c>
      <c r="E47153" s="2"/>
      <c r="F47153" s="2"/>
      <c r="G47153" s="2"/>
      <c r="H47153" s="2"/>
    </row>
    <row r="47154" spans="2:8">
      <c r="B47154" s="2" t="s">
        <v>47600</v>
      </c>
      <c r="C47154" s="2">
        <v>28</v>
      </c>
      <c r="D47154" s="2" t="s">
        <v>449</v>
      </c>
      <c r="E47154" s="2"/>
      <c r="F47154" s="2"/>
      <c r="G47154" s="2"/>
      <c r="H47154" s="2"/>
    </row>
    <row r="47155" spans="2:8">
      <c r="B47155" s="2" t="s">
        <v>47601</v>
      </c>
      <c r="C47155" s="2">
        <v>27</v>
      </c>
      <c r="D47155" s="2" t="s">
        <v>449</v>
      </c>
      <c r="E47155" s="2"/>
      <c r="F47155" s="2"/>
      <c r="G47155" s="2"/>
      <c r="H47155" s="2"/>
    </row>
    <row r="47156" spans="2:8">
      <c r="B47156" s="2" t="s">
        <v>47602</v>
      </c>
      <c r="C47156" s="2">
        <v>28</v>
      </c>
      <c r="D47156" s="2" t="s">
        <v>449</v>
      </c>
      <c r="E47156" s="2"/>
      <c r="F47156" s="2"/>
      <c r="G47156" s="2"/>
      <c r="H47156" s="2"/>
    </row>
    <row r="47157" spans="2:8">
      <c r="B47157" s="2" t="s">
        <v>47603</v>
      </c>
      <c r="C47157" s="2">
        <v>26</v>
      </c>
      <c r="D47157" s="2" t="s">
        <v>449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449</v>
      </c>
      <c r="E47158" s="2"/>
      <c r="F47158" s="2"/>
      <c r="G47158" s="2"/>
      <c r="H47158" s="2"/>
    </row>
    <row r="47159" spans="2:8">
      <c r="B47159" s="2" t="s">
        <v>47605</v>
      </c>
      <c r="C47159" s="2">
        <v>32</v>
      </c>
      <c r="D47159" s="2" t="s">
        <v>449</v>
      </c>
      <c r="E47159" s="2"/>
      <c r="F47159" s="2"/>
      <c r="G47159" s="2"/>
      <c r="H47159" s="2"/>
    </row>
    <row r="47160" spans="2:8">
      <c r="B47160" s="2" t="s">
        <v>47606</v>
      </c>
      <c r="C47160" s="2">
        <v>32</v>
      </c>
      <c r="D47160" s="2" t="s">
        <v>449</v>
      </c>
      <c r="E47160" s="2"/>
      <c r="F47160" s="2"/>
      <c r="G47160" s="2"/>
      <c r="H47160" s="2"/>
    </row>
    <row r="47161" spans="2:8">
      <c r="B47161" s="2" t="s">
        <v>47607</v>
      </c>
      <c r="C47161" s="2">
        <v>32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47608</v>
      </c>
      <c r="C47162" s="2">
        <v>32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47609</v>
      </c>
      <c r="C47163" s="2">
        <v>27</v>
      </c>
      <c r="D47163" s="2" t="s">
        <v>449</v>
      </c>
      <c r="E47163" s="2"/>
      <c r="F47163" s="2"/>
      <c r="G47163" s="2"/>
      <c r="H47163" s="2"/>
    </row>
    <row r="47164" spans="2:8">
      <c r="B47164" s="2" t="s">
        <v>47610</v>
      </c>
      <c r="C47164" s="2">
        <v>20</v>
      </c>
      <c r="D47164" s="2" t="s">
        <v>449</v>
      </c>
      <c r="E47164" s="2"/>
      <c r="F47164" s="2"/>
      <c r="G47164" s="2"/>
      <c r="H47164" s="2"/>
    </row>
    <row r="47165" spans="2:8">
      <c r="B47165" s="2" t="s">
        <v>47611</v>
      </c>
      <c r="C47165" s="2">
        <v>35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47612</v>
      </c>
      <c r="C47166" s="2">
        <v>38</v>
      </c>
      <c r="D47166" s="2" t="s">
        <v>449</v>
      </c>
      <c r="E47166" s="2"/>
      <c r="F47166" s="2"/>
      <c r="G47166" s="2"/>
      <c r="H47166" s="2"/>
    </row>
    <row r="47167" spans="2:8">
      <c r="B47167" s="2" t="s">
        <v>47613</v>
      </c>
      <c r="C47167" s="2">
        <v>39</v>
      </c>
      <c r="D47167" s="2" t="s">
        <v>449</v>
      </c>
      <c r="E47167" s="2"/>
      <c r="F47167" s="2"/>
      <c r="G47167" s="2"/>
      <c r="H47167" s="2"/>
    </row>
    <row r="47168" spans="2:8">
      <c r="B47168" s="2" t="s">
        <v>47614</v>
      </c>
      <c r="C47168" s="2">
        <v>39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47615</v>
      </c>
      <c r="C47169" s="2">
        <v>39</v>
      </c>
      <c r="D47169" s="2" t="s">
        <v>449</v>
      </c>
      <c r="E47169" s="2"/>
      <c r="F47169" s="2"/>
      <c r="G47169" s="2"/>
      <c r="H47169" s="2"/>
    </row>
    <row r="47170" spans="2:8">
      <c r="B47170" s="2" t="s">
        <v>47616</v>
      </c>
      <c r="C47170" s="2">
        <v>33</v>
      </c>
      <c r="D47170" s="2" t="s">
        <v>449</v>
      </c>
      <c r="E47170" s="2"/>
      <c r="F47170" s="2"/>
      <c r="G47170" s="2"/>
      <c r="H47170" s="2"/>
    </row>
    <row r="47171" spans="2:8">
      <c r="B47171" s="2" t="s">
        <v>47617</v>
      </c>
      <c r="C47171" s="2">
        <v>31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47618</v>
      </c>
      <c r="C47172" s="2">
        <v>33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47619</v>
      </c>
      <c r="C47173" s="2">
        <v>33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47620</v>
      </c>
      <c r="C47174" s="2">
        <v>34</v>
      </c>
      <c r="D47174" s="2" t="s">
        <v>449</v>
      </c>
      <c r="E47174" s="2"/>
      <c r="F47174" s="2"/>
      <c r="G47174" s="2"/>
      <c r="H47174" s="2"/>
    </row>
    <row r="47175" spans="2:8">
      <c r="B47175" s="2" t="s">
        <v>47621</v>
      </c>
      <c r="C47175" s="2">
        <v>34</v>
      </c>
      <c r="D47175" s="2" t="s">
        <v>449</v>
      </c>
      <c r="E47175" s="2"/>
      <c r="F47175" s="2"/>
      <c r="G47175" s="2"/>
      <c r="H47175" s="2"/>
    </row>
    <row r="47176" spans="2:8">
      <c r="B47176" s="2" t="s">
        <v>47622</v>
      </c>
      <c r="C47176" s="2">
        <v>34</v>
      </c>
      <c r="D47176" s="2" t="s">
        <v>449</v>
      </c>
      <c r="E47176" s="2"/>
      <c r="F47176" s="2"/>
      <c r="G47176" s="2"/>
      <c r="H47176" s="2"/>
    </row>
    <row r="47177" spans="2:8">
      <c r="B47177" s="2" t="s">
        <v>47623</v>
      </c>
      <c r="C47177" s="2">
        <v>28</v>
      </c>
      <c r="D47177" s="2" t="s">
        <v>449</v>
      </c>
      <c r="E47177" s="2"/>
      <c r="F47177" s="2"/>
      <c r="G47177" s="2"/>
      <c r="H47177" s="2"/>
    </row>
    <row r="47178" spans="2:8">
      <c r="B47178" s="2" t="s">
        <v>47624</v>
      </c>
      <c r="C47178" s="2">
        <v>22</v>
      </c>
      <c r="D47178" s="2" t="s">
        <v>449</v>
      </c>
      <c r="E47178" s="2"/>
      <c r="F47178" s="2"/>
      <c r="G47178" s="2"/>
      <c r="H47178" s="2"/>
    </row>
    <row r="47179" spans="2:8">
      <c r="B47179" s="2" t="s">
        <v>47625</v>
      </c>
      <c r="C47179" s="2">
        <v>19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47626</v>
      </c>
      <c r="C47180" s="2">
        <v>33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47627</v>
      </c>
      <c r="C47181" s="2">
        <v>32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47628</v>
      </c>
      <c r="C47182" s="2">
        <v>32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47629</v>
      </c>
      <c r="C47183" s="2">
        <v>32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47630</v>
      </c>
      <c r="C47184" s="2">
        <v>33</v>
      </c>
      <c r="D47184" s="2" t="s">
        <v>449</v>
      </c>
      <c r="E47184" s="2"/>
      <c r="F47184" s="2"/>
      <c r="G47184" s="2"/>
      <c r="H47184" s="2"/>
    </row>
    <row r="47185" spans="2:8">
      <c r="B47185" s="2" t="s">
        <v>47631</v>
      </c>
      <c r="C47185" s="2">
        <v>31</v>
      </c>
      <c r="D47185" s="2" t="s">
        <v>449</v>
      </c>
      <c r="E47185" s="2"/>
      <c r="F47185" s="2"/>
      <c r="G47185" s="2"/>
      <c r="H47185" s="2"/>
    </row>
    <row r="47186" spans="2:8">
      <c r="B47186" s="2" t="s">
        <v>47632</v>
      </c>
      <c r="C47186" s="2">
        <v>19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47633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47634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47635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47636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47638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47639</v>
      </c>
      <c r="C47193" s="2">
        <v>20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47640</v>
      </c>
      <c r="C47194" s="2">
        <v>19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47641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47642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47643</v>
      </c>
      <c r="C47197" s="2">
        <v>27</v>
      </c>
      <c r="D47197" s="2" t="s">
        <v>449</v>
      </c>
      <c r="E47197" s="2"/>
      <c r="F47197" s="2"/>
      <c r="G47197" s="2"/>
      <c r="H47197" s="2"/>
    </row>
    <row r="47198" spans="2:8">
      <c r="B47198" s="2" t="s">
        <v>47644</v>
      </c>
      <c r="C47198" s="2">
        <v>28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47645</v>
      </c>
      <c r="C47199" s="2">
        <v>28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47646</v>
      </c>
      <c r="C47200" s="2">
        <v>28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47647</v>
      </c>
      <c r="C47201" s="2">
        <v>27</v>
      </c>
      <c r="D47201" s="2" t="s">
        <v>449</v>
      </c>
      <c r="E47201" s="2"/>
      <c r="F47201" s="2"/>
      <c r="G47201" s="2"/>
      <c r="H47201" s="2"/>
    </row>
    <row r="47202" spans="2:8">
      <c r="B47202" s="2" t="s">
        <v>47648</v>
      </c>
      <c r="C47202" s="2">
        <v>27</v>
      </c>
      <c r="D47202" s="2" t="s">
        <v>449</v>
      </c>
      <c r="E47202" s="2"/>
      <c r="F47202" s="2"/>
      <c r="G47202" s="2"/>
      <c r="H47202" s="2"/>
    </row>
    <row r="47203" spans="2:8">
      <c r="B47203" s="2" t="s">
        <v>47649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20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47658</v>
      </c>
      <c r="C47212" s="2">
        <v>35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47659</v>
      </c>
      <c r="C47213" s="2">
        <v>38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47660</v>
      </c>
      <c r="C47214" s="2">
        <v>38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47661</v>
      </c>
      <c r="C47215" s="2">
        <v>39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47662</v>
      </c>
      <c r="C47216" s="2">
        <v>37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47663</v>
      </c>
      <c r="C47217" s="2">
        <v>29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47664</v>
      </c>
      <c r="C47218" s="2">
        <v>34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47665</v>
      </c>
      <c r="C47219" s="2">
        <v>34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47666</v>
      </c>
      <c r="C47220" s="2">
        <v>34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47667</v>
      </c>
      <c r="C47221" s="2">
        <v>33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47668</v>
      </c>
      <c r="C47222" s="2">
        <v>21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47669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47670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47671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47672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47673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47674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47675</v>
      </c>
      <c r="C47229" s="2">
        <v>21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47676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47677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47678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47679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47684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47685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47686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47689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27</v>
      </c>
      <c r="D47244" s="2" t="s">
        <v>449</v>
      </c>
      <c r="E47244" s="2"/>
      <c r="F47244" s="2"/>
      <c r="G47244" s="2"/>
      <c r="H47244" s="2"/>
    </row>
    <row r="47245" spans="2:8">
      <c r="B47245" s="2" t="s">
        <v>47691</v>
      </c>
      <c r="C47245" s="2">
        <v>30</v>
      </c>
      <c r="D47245" s="2" t="s">
        <v>449</v>
      </c>
      <c r="E47245" s="2"/>
      <c r="F47245" s="2"/>
      <c r="G47245" s="2"/>
      <c r="H47245" s="2"/>
    </row>
    <row r="47246" spans="2:8">
      <c r="B47246" s="2" t="s">
        <v>47692</v>
      </c>
      <c r="C47246" s="2">
        <v>31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47693</v>
      </c>
      <c r="C47247" s="2">
        <v>30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47694</v>
      </c>
      <c r="C47248" s="2">
        <v>30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47695</v>
      </c>
      <c r="C47249" s="2">
        <v>30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47696</v>
      </c>
      <c r="C47250" s="2">
        <v>28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47697</v>
      </c>
      <c r="C47251" s="2">
        <v>26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47698</v>
      </c>
      <c r="C47252" s="2">
        <v>22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47699</v>
      </c>
      <c r="C47253" s="2">
        <v>21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47700</v>
      </c>
      <c r="C47254" s="2">
        <v>24</v>
      </c>
      <c r="D47254" s="2" t="s">
        <v>449</v>
      </c>
      <c r="E47254" s="2"/>
      <c r="F47254" s="2"/>
      <c r="G47254" s="2"/>
      <c r="H47254" s="2"/>
    </row>
    <row r="47255" spans="2:8">
      <c r="B47255" s="2" t="s">
        <v>47701</v>
      </c>
      <c r="C47255" s="2">
        <v>24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47702</v>
      </c>
      <c r="C47256" s="2">
        <v>25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47703</v>
      </c>
      <c r="C47257" s="2">
        <v>26</v>
      </c>
      <c r="D47257" s="2" t="s">
        <v>449</v>
      </c>
      <c r="E47257" s="2"/>
      <c r="F47257" s="2"/>
      <c r="G47257" s="2"/>
      <c r="H47257" s="2"/>
    </row>
    <row r="47258" spans="2:8">
      <c r="B47258" s="2" t="s">
        <v>47704</v>
      </c>
      <c r="C47258" s="2">
        <v>24</v>
      </c>
      <c r="D47258" s="2" t="s">
        <v>449</v>
      </c>
      <c r="E47258" s="2"/>
      <c r="F47258" s="2"/>
      <c r="G47258" s="2"/>
      <c r="H47258" s="2"/>
    </row>
    <row r="47259" spans="2:8">
      <c r="B47259" s="2" t="s">
        <v>47705</v>
      </c>
      <c r="C47259" s="2">
        <v>23</v>
      </c>
      <c r="D47259" s="2" t="s">
        <v>449</v>
      </c>
      <c r="E47259" s="2"/>
      <c r="F47259" s="2"/>
      <c r="G47259" s="2"/>
      <c r="H47259" s="2"/>
    </row>
    <row r="47260" spans="2:8">
      <c r="B47260" s="2" t="s">
        <v>47706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47707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47708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47709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47710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47711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47712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47713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47714</v>
      </c>
      <c r="C47268" s="2">
        <v>22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47715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47716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47717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47718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47719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47720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47721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47722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47723</v>
      </c>
      <c r="C47277" s="2">
        <v>25</v>
      </c>
      <c r="D47277" s="2" t="s">
        <v>449</v>
      </c>
      <c r="E47277" s="2"/>
      <c r="F47277" s="2"/>
      <c r="G47277" s="2"/>
      <c r="H47277" s="2"/>
    </row>
    <row r="47278" spans="2:8">
      <c r="B47278" s="2" t="s">
        <v>47724</v>
      </c>
      <c r="C47278" s="2">
        <v>25</v>
      </c>
      <c r="D47278" s="2" t="s">
        <v>449</v>
      </c>
      <c r="E47278" s="2"/>
      <c r="F47278" s="2"/>
      <c r="G47278" s="2"/>
      <c r="H47278" s="2"/>
    </row>
    <row r="47279" spans="2:8">
      <c r="B47279" s="2" t="s">
        <v>47725</v>
      </c>
      <c r="C47279" s="2">
        <v>27</v>
      </c>
      <c r="D47279" s="2" t="s">
        <v>449</v>
      </c>
      <c r="E47279" s="2"/>
      <c r="F47279" s="2"/>
      <c r="G47279" s="2"/>
      <c r="H47279" s="2"/>
    </row>
    <row r="47280" spans="2:8">
      <c r="B47280" s="2" t="s">
        <v>47726</v>
      </c>
      <c r="C47280" s="2">
        <v>27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47727</v>
      </c>
      <c r="C47281" s="2">
        <v>27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47728</v>
      </c>
      <c r="C47282" s="2">
        <v>26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47729</v>
      </c>
      <c r="C47283" s="2">
        <v>27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47730</v>
      </c>
      <c r="C47284" s="2">
        <v>27</v>
      </c>
      <c r="D47284" s="2" t="s">
        <v>449</v>
      </c>
      <c r="E47284" s="2"/>
      <c r="F47284" s="2"/>
      <c r="G47284" s="2"/>
      <c r="H47284" s="2"/>
    </row>
    <row r="47285" spans="2:8">
      <c r="B47285" s="2" t="s">
        <v>47731</v>
      </c>
      <c r="C47285" s="2">
        <v>25</v>
      </c>
      <c r="D47285" s="2" t="s">
        <v>449</v>
      </c>
      <c r="E47285" s="2"/>
      <c r="F47285" s="2"/>
      <c r="G47285" s="2"/>
      <c r="H47285" s="2"/>
    </row>
    <row r="47286" spans="2:8">
      <c r="B47286" s="2" t="s">
        <v>47732</v>
      </c>
      <c r="C47286" s="2">
        <v>23</v>
      </c>
      <c r="D47286" s="2" t="s">
        <v>449</v>
      </c>
      <c r="E47286" s="2"/>
      <c r="F47286" s="2"/>
      <c r="G47286" s="2"/>
      <c r="H47286" s="2"/>
    </row>
    <row r="47287" spans="2:8">
      <c r="B47287" s="2" t="s">
        <v>47733</v>
      </c>
      <c r="C47287" s="2">
        <v>19</v>
      </c>
      <c r="D47287" s="2" t="s">
        <v>449</v>
      </c>
      <c r="E47287" s="2"/>
      <c r="F47287" s="2"/>
      <c r="G47287" s="2"/>
      <c r="H47287" s="2"/>
    </row>
    <row r="47288" spans="2:8">
      <c r="B47288" s="2" t="s">
        <v>47734</v>
      </c>
      <c r="C47288" s="2">
        <v>19</v>
      </c>
      <c r="D47288" s="2" t="s">
        <v>449</v>
      </c>
      <c r="E47288" s="2"/>
      <c r="F47288" s="2"/>
      <c r="G47288" s="2"/>
      <c r="H47288" s="2"/>
    </row>
    <row r="47289" spans="2:8">
      <c r="B47289" s="2" t="s">
        <v>47735</v>
      </c>
      <c r="C47289" s="2">
        <v>23</v>
      </c>
      <c r="D47289" s="2" t="s">
        <v>449</v>
      </c>
      <c r="E47289" s="2"/>
      <c r="F47289" s="2"/>
      <c r="G47289" s="2"/>
      <c r="H47289" s="2"/>
    </row>
    <row r="47290" spans="2:8">
      <c r="B47290" s="2" t="s">
        <v>47736</v>
      </c>
      <c r="C47290" s="2">
        <v>23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47737</v>
      </c>
      <c r="C47291" s="2">
        <v>24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47738</v>
      </c>
      <c r="C47292" s="2">
        <v>24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47739</v>
      </c>
      <c r="C47293" s="2">
        <v>19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47740</v>
      </c>
      <c r="C47294" s="2">
        <v>14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47741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47742</v>
      </c>
      <c r="C47296" s="2">
        <v>15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47743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47745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47746</v>
      </c>
      <c r="C47300" s="2">
        <v>25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47747</v>
      </c>
      <c r="C47301" s="2">
        <v>27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47748</v>
      </c>
      <c r="C47302" s="2">
        <v>28</v>
      </c>
      <c r="D47302" s="2" t="s">
        <v>449</v>
      </c>
      <c r="E47302" s="2"/>
      <c r="F47302" s="2"/>
      <c r="G47302" s="2"/>
      <c r="H47302" s="2"/>
    </row>
    <row r="47303" spans="2:8">
      <c r="B47303" s="2" t="s">
        <v>47749</v>
      </c>
      <c r="C47303" s="2">
        <v>27</v>
      </c>
      <c r="D47303" s="2" t="s">
        <v>449</v>
      </c>
      <c r="E47303" s="2"/>
      <c r="F47303" s="2"/>
      <c r="G47303" s="2"/>
      <c r="H47303" s="2"/>
    </row>
    <row r="47304" spans="2:8">
      <c r="B47304" s="2" t="s">
        <v>47750</v>
      </c>
      <c r="C47304" s="2">
        <v>26</v>
      </c>
      <c r="D47304" s="2" t="s">
        <v>449</v>
      </c>
      <c r="E47304" s="2"/>
      <c r="F47304" s="2"/>
      <c r="G47304" s="2"/>
      <c r="H47304" s="2"/>
    </row>
    <row r="47305" spans="2:8">
      <c r="B47305" s="2" t="s">
        <v>47751</v>
      </c>
      <c r="C47305" s="2">
        <v>26</v>
      </c>
      <c r="D47305" s="2" t="s">
        <v>449</v>
      </c>
      <c r="E47305" s="2"/>
      <c r="F47305" s="2"/>
      <c r="G47305" s="2"/>
      <c r="H47305" s="2"/>
    </row>
    <row r="47306" spans="2:8">
      <c r="B47306" s="2" t="s">
        <v>47752</v>
      </c>
      <c r="C47306" s="2">
        <v>25</v>
      </c>
      <c r="D47306" s="2" t="s">
        <v>449</v>
      </c>
      <c r="E47306" s="2"/>
      <c r="F47306" s="2"/>
      <c r="G47306" s="2"/>
      <c r="H47306" s="2"/>
    </row>
    <row r="47307" spans="2:8">
      <c r="B47307" s="2" t="s">
        <v>47753</v>
      </c>
      <c r="C47307" s="2">
        <v>23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47754</v>
      </c>
      <c r="C47308" s="2">
        <v>16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47755</v>
      </c>
      <c r="C47309" s="2">
        <v>16</v>
      </c>
      <c r="D47309" s="2" t="s">
        <v>449</v>
      </c>
      <c r="E47309" s="2"/>
      <c r="F47309" s="2"/>
      <c r="G47309" s="2"/>
      <c r="H47309" s="2"/>
    </row>
    <row r="47310" spans="2:8">
      <c r="B47310" s="2" t="s">
        <v>47756</v>
      </c>
      <c r="C47310" s="2">
        <v>16</v>
      </c>
      <c r="D47310" s="2" t="s">
        <v>449</v>
      </c>
      <c r="E47310" s="2"/>
      <c r="F47310" s="2"/>
      <c r="G47310" s="2"/>
      <c r="H47310" s="2"/>
    </row>
    <row r="47311" spans="2:8">
      <c r="B47311" s="2" t="s">
        <v>47757</v>
      </c>
      <c r="C47311" s="2">
        <v>16</v>
      </c>
      <c r="D47311" s="2" t="s">
        <v>449</v>
      </c>
      <c r="E47311" s="2"/>
      <c r="F47311" s="2"/>
      <c r="G47311" s="2"/>
      <c r="H47311" s="2"/>
    </row>
    <row r="47312" spans="2:8">
      <c r="B47312" s="2" t="s">
        <v>47758</v>
      </c>
      <c r="C47312" s="2">
        <v>15</v>
      </c>
      <c r="D47312" s="2" t="s">
        <v>449</v>
      </c>
      <c r="E47312" s="2"/>
      <c r="F47312" s="2"/>
      <c r="G47312" s="2"/>
      <c r="H47312" s="2"/>
    </row>
    <row r="47313" spans="2:8">
      <c r="B47313" s="2" t="s">
        <v>47759</v>
      </c>
      <c r="C47313" s="2">
        <v>18</v>
      </c>
      <c r="D47313" s="2" t="s">
        <v>449</v>
      </c>
      <c r="E47313" s="2"/>
      <c r="F47313" s="2"/>
      <c r="G47313" s="2"/>
      <c r="H47313" s="2"/>
    </row>
    <row r="47314" spans="2:8">
      <c r="B47314" s="2" t="s">
        <v>47760</v>
      </c>
      <c r="C47314" s="2">
        <v>18</v>
      </c>
      <c r="D47314" s="2" t="s">
        <v>449</v>
      </c>
      <c r="E47314" s="2"/>
      <c r="F47314" s="2"/>
      <c r="G47314" s="2"/>
      <c r="H47314" s="2"/>
    </row>
    <row r="47315" spans="2:8">
      <c r="B47315" s="2" t="s">
        <v>47761</v>
      </c>
      <c r="C47315" s="2">
        <v>17</v>
      </c>
      <c r="D47315" s="2" t="s">
        <v>449</v>
      </c>
      <c r="E47315" s="2"/>
      <c r="F47315" s="2"/>
      <c r="G47315" s="2"/>
      <c r="H47315" s="2"/>
    </row>
    <row r="47316" spans="2:8">
      <c r="B47316" s="2" t="s">
        <v>47762</v>
      </c>
      <c r="C47316" s="2">
        <v>18</v>
      </c>
      <c r="D47316" s="2" t="s">
        <v>449</v>
      </c>
      <c r="E47316" s="2"/>
      <c r="F47316" s="2"/>
      <c r="G47316" s="2"/>
      <c r="H47316" s="2"/>
    </row>
    <row r="47317" spans="2:8">
      <c r="B47317" s="2" t="s">
        <v>47763</v>
      </c>
      <c r="C47317" s="2">
        <v>17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47764</v>
      </c>
      <c r="C47318" s="2">
        <v>18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47765</v>
      </c>
      <c r="C47319" s="2">
        <v>19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47766</v>
      </c>
      <c r="C47320" s="2">
        <v>19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47767</v>
      </c>
      <c r="C47321" s="2">
        <v>19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47768</v>
      </c>
      <c r="C47322" s="2">
        <v>16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47769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47770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47771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47772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47773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47774</v>
      </c>
      <c r="C47328" s="2">
        <v>24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47775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47776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47777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47778</v>
      </c>
      <c r="C47332" s="2">
        <v>24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47779</v>
      </c>
      <c r="C47333" s="2">
        <v>24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47780</v>
      </c>
      <c r="C47334" s="2">
        <v>26</v>
      </c>
      <c r="D47334" s="2" t="s">
        <v>449</v>
      </c>
      <c r="E47334" s="2"/>
      <c r="F47334" s="2"/>
      <c r="G47334" s="2"/>
      <c r="H47334" s="2"/>
    </row>
    <row r="47335" spans="2:8">
      <c r="B47335" s="2" t="s">
        <v>47781</v>
      </c>
      <c r="C47335" s="2">
        <v>26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47782</v>
      </c>
      <c r="C47336" s="2">
        <v>26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47783</v>
      </c>
      <c r="C47337" s="2">
        <v>26</v>
      </c>
      <c r="D47337" s="2" t="s">
        <v>449</v>
      </c>
      <c r="E47337" s="2"/>
      <c r="F47337" s="2"/>
      <c r="G47337" s="2"/>
      <c r="H47337" s="2"/>
    </row>
    <row r="47338" spans="2:8">
      <c r="B47338" s="2" t="s">
        <v>47784</v>
      </c>
      <c r="C47338" s="2">
        <v>24</v>
      </c>
      <c r="D47338" s="2" t="s">
        <v>449</v>
      </c>
      <c r="E47338" s="2"/>
      <c r="F47338" s="2"/>
      <c r="G47338" s="2"/>
      <c r="H47338" s="2"/>
    </row>
    <row r="47339" spans="2:8">
      <c r="B47339" s="2" t="s">
        <v>47785</v>
      </c>
      <c r="C47339" s="2">
        <v>33</v>
      </c>
      <c r="D47339" s="2" t="s">
        <v>449</v>
      </c>
      <c r="E47339" s="2"/>
      <c r="F47339" s="2"/>
      <c r="G47339" s="2"/>
      <c r="H47339" s="2"/>
    </row>
    <row r="47340" spans="2:8">
      <c r="B47340" s="2" t="s">
        <v>47786</v>
      </c>
      <c r="C47340" s="2">
        <v>33</v>
      </c>
      <c r="D47340" s="2" t="s">
        <v>449</v>
      </c>
      <c r="E47340" s="2"/>
      <c r="F47340" s="2"/>
      <c r="G47340" s="2"/>
      <c r="H47340" s="2"/>
    </row>
    <row r="47341" spans="2:8">
      <c r="B47341" s="2" t="s">
        <v>47787</v>
      </c>
      <c r="C47341" s="2">
        <v>32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47788</v>
      </c>
      <c r="C47342" s="2">
        <v>31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47789</v>
      </c>
      <c r="C47343" s="2">
        <v>31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47790</v>
      </c>
      <c r="C47344" s="2">
        <v>33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47791</v>
      </c>
      <c r="C47345" s="2">
        <v>37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47792</v>
      </c>
      <c r="C47346" s="2">
        <v>36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47793</v>
      </c>
      <c r="C47347" s="2">
        <v>37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47794</v>
      </c>
      <c r="C47348" s="2">
        <v>36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47795</v>
      </c>
      <c r="C47349" s="2">
        <v>28</v>
      </c>
      <c r="D47349" s="2" t="s">
        <v>449</v>
      </c>
      <c r="E47349" s="2"/>
      <c r="F47349" s="2"/>
      <c r="G47349" s="2"/>
      <c r="H47349" s="2"/>
    </row>
    <row r="47350" spans="2:8">
      <c r="B47350" s="2" t="s">
        <v>47796</v>
      </c>
      <c r="C47350" s="2">
        <v>20</v>
      </c>
      <c r="D47350" s="2" t="s">
        <v>449</v>
      </c>
      <c r="E47350" s="2"/>
      <c r="F47350" s="2"/>
      <c r="G47350" s="2"/>
      <c r="H47350" s="2"/>
    </row>
    <row r="47351" spans="2:8">
      <c r="B47351" s="2" t="s">
        <v>47797</v>
      </c>
      <c r="C47351" s="2">
        <v>38</v>
      </c>
      <c r="D47351" s="2" t="s">
        <v>449</v>
      </c>
      <c r="E47351" s="2"/>
      <c r="F47351" s="2"/>
      <c r="G47351" s="2"/>
      <c r="H47351" s="2"/>
    </row>
    <row r="47352" spans="2:8">
      <c r="B47352" s="2" t="s">
        <v>47798</v>
      </c>
      <c r="C47352" s="2">
        <v>41</v>
      </c>
      <c r="D47352" s="2" t="s">
        <v>449</v>
      </c>
      <c r="E47352" s="2"/>
      <c r="F47352" s="2"/>
      <c r="G47352" s="2"/>
      <c r="H47352" s="2"/>
    </row>
    <row r="47353" spans="2:8">
      <c r="B47353" s="2" t="s">
        <v>47799</v>
      </c>
      <c r="C47353" s="2">
        <v>41</v>
      </c>
      <c r="D47353" s="2" t="s">
        <v>449</v>
      </c>
      <c r="E47353" s="2"/>
      <c r="F47353" s="2"/>
      <c r="G47353" s="2"/>
      <c r="H47353" s="2"/>
    </row>
    <row r="47354" spans="2:8">
      <c r="B47354" s="2" t="s">
        <v>47800</v>
      </c>
      <c r="C47354" s="2">
        <v>41</v>
      </c>
      <c r="D47354" s="2" t="s">
        <v>449</v>
      </c>
      <c r="E47354" s="2"/>
      <c r="F47354" s="2"/>
      <c r="G47354" s="2"/>
      <c r="H47354" s="2"/>
    </row>
    <row r="47355" spans="2:8">
      <c r="B47355" s="2" t="s">
        <v>47801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47802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47803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47805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47806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47807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47808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47809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47810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47811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32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47813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47814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47815</v>
      </c>
      <c r="C47369" s="2">
        <v>26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47816</v>
      </c>
      <c r="C47370" s="2">
        <v>26</v>
      </c>
      <c r="D47370" s="2" t="s">
        <v>449</v>
      </c>
      <c r="E47370" s="2"/>
      <c r="F47370" s="2"/>
      <c r="G47370" s="2"/>
      <c r="H47370" s="2"/>
    </row>
    <row r="47371" spans="2:8">
      <c r="B47371" s="2" t="s">
        <v>47817</v>
      </c>
      <c r="C47371" s="2">
        <v>25</v>
      </c>
      <c r="D47371" s="2" t="s">
        <v>449</v>
      </c>
      <c r="E47371" s="2"/>
      <c r="F47371" s="2"/>
      <c r="G47371" s="2"/>
      <c r="H47371" s="2"/>
    </row>
    <row r="47372" spans="2:8">
      <c r="B47372" s="2" t="s">
        <v>47818</v>
      </c>
      <c r="C47372" s="2">
        <v>26</v>
      </c>
      <c r="D47372" s="2" t="s">
        <v>449</v>
      </c>
      <c r="E47372" s="2"/>
      <c r="F47372" s="2"/>
      <c r="G47372" s="2"/>
      <c r="H47372" s="2"/>
    </row>
    <row r="47373" spans="2:8">
      <c r="B47373" s="2" t="s">
        <v>47819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47820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47821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47822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47823</v>
      </c>
      <c r="C47377" s="2">
        <v>42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47824</v>
      </c>
      <c r="C47378" s="2">
        <v>29</v>
      </c>
      <c r="D47378" s="2" t="s">
        <v>449</v>
      </c>
      <c r="E47378" s="2"/>
      <c r="F47378" s="2"/>
      <c r="G47378" s="2"/>
      <c r="H47378" s="2"/>
    </row>
    <row r="47379" spans="2:8">
      <c r="B47379" s="2" t="s">
        <v>47825</v>
      </c>
      <c r="C47379" s="2">
        <v>29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47826</v>
      </c>
      <c r="C47380" s="2">
        <v>30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47827</v>
      </c>
      <c r="C47381" s="2">
        <v>30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47828</v>
      </c>
      <c r="C47382" s="2">
        <v>27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47829</v>
      </c>
      <c r="C47383" s="2">
        <v>22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47830</v>
      </c>
      <c r="C47384" s="2">
        <v>22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47833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47834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47836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47837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47838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47839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47840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47841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47842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47843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47844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47845</v>
      </c>
      <c r="C47399" s="2">
        <v>28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47846</v>
      </c>
      <c r="C47400" s="2">
        <v>28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47847</v>
      </c>
      <c r="C47401" s="2">
        <v>27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47848</v>
      </c>
      <c r="C47402" s="2">
        <v>27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47849</v>
      </c>
      <c r="C47403" s="2">
        <v>26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47850</v>
      </c>
      <c r="C47404" s="2">
        <v>25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47851</v>
      </c>
      <c r="C47405" s="2">
        <v>19</v>
      </c>
      <c r="D47405" s="2" t="s">
        <v>449</v>
      </c>
      <c r="E47405" s="2"/>
      <c r="F47405" s="2"/>
      <c r="G47405" s="2"/>
      <c r="H47405" s="2"/>
    </row>
    <row r="47406" spans="2:8">
      <c r="B47406" s="2" t="s">
        <v>47852</v>
      </c>
      <c r="C47406" s="2">
        <v>27</v>
      </c>
      <c r="D47406" s="2" t="s">
        <v>449</v>
      </c>
      <c r="E47406" s="2"/>
      <c r="F47406" s="2"/>
      <c r="G47406" s="2"/>
      <c r="H47406" s="2"/>
    </row>
    <row r="47407" spans="2:8">
      <c r="B47407" s="2" t="s">
        <v>47853</v>
      </c>
      <c r="C47407" s="2">
        <v>26</v>
      </c>
      <c r="D47407" s="2" t="s">
        <v>449</v>
      </c>
      <c r="E47407" s="2"/>
      <c r="F47407" s="2"/>
      <c r="G47407" s="2"/>
      <c r="H47407" s="2"/>
    </row>
    <row r="47408" spans="2:8">
      <c r="B47408" s="2" t="s">
        <v>47854</v>
      </c>
      <c r="C47408" s="2">
        <v>26</v>
      </c>
      <c r="D47408" s="2" t="s">
        <v>449</v>
      </c>
      <c r="E47408" s="2"/>
      <c r="F47408" s="2"/>
      <c r="G47408" s="2"/>
      <c r="H47408" s="2"/>
    </row>
    <row r="47409" spans="2:8">
      <c r="B47409" s="2" t="s">
        <v>47855</v>
      </c>
      <c r="C47409" s="2">
        <v>25</v>
      </c>
      <c r="D47409" s="2" t="s">
        <v>449</v>
      </c>
      <c r="E47409" s="2"/>
      <c r="F47409" s="2"/>
      <c r="G47409" s="2"/>
      <c r="H47409" s="2"/>
    </row>
    <row r="47410" spans="2:8">
      <c r="B47410" s="2" t="s">
        <v>47856</v>
      </c>
      <c r="C47410" s="2">
        <v>21</v>
      </c>
      <c r="D47410" s="2" t="s">
        <v>449</v>
      </c>
      <c r="E47410" s="2"/>
      <c r="F47410" s="2"/>
      <c r="G47410" s="2"/>
      <c r="H47410" s="2"/>
    </row>
    <row r="47411" spans="2:8">
      <c r="B47411" s="2" t="s">
        <v>47857</v>
      </c>
      <c r="C47411" s="2">
        <v>20</v>
      </c>
      <c r="D47411" s="2" t="s">
        <v>449</v>
      </c>
      <c r="E47411" s="2"/>
      <c r="F47411" s="2"/>
      <c r="G47411" s="2"/>
      <c r="H47411" s="2"/>
    </row>
    <row r="47412" spans="2:8">
      <c r="B47412" s="2" t="s">
        <v>47858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47861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47862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47863</v>
      </c>
      <c r="C47417" s="2">
        <v>16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47864</v>
      </c>
      <c r="C47418" s="2">
        <v>18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47865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47866</v>
      </c>
      <c r="C47420" s="2">
        <v>17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47867</v>
      </c>
      <c r="C47421" s="2">
        <v>17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47868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47869</v>
      </c>
      <c r="C47423" s="2">
        <v>20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47870</v>
      </c>
      <c r="C47424" s="2">
        <v>33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47871</v>
      </c>
      <c r="C47425" s="2">
        <v>33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47872</v>
      </c>
      <c r="C47426" s="2">
        <v>31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47873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47874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47875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47876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47879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47880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47881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47884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47885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47886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47887</v>
      </c>
      <c r="C47441" s="2">
        <v>24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47888</v>
      </c>
      <c r="C47442" s="2">
        <v>26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47889</v>
      </c>
      <c r="C47443" s="2">
        <v>26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47890</v>
      </c>
      <c r="C47444" s="2">
        <v>26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47891</v>
      </c>
      <c r="C47445" s="2">
        <v>25</v>
      </c>
      <c r="D47445" s="2" t="s">
        <v>449</v>
      </c>
      <c r="E47445" s="2"/>
      <c r="F47445" s="2"/>
      <c r="G47445" s="2"/>
      <c r="H47445" s="2"/>
    </row>
    <row r="47446" spans="2:8">
      <c r="B47446" s="2" t="s">
        <v>47892</v>
      </c>
      <c r="C47446" s="2">
        <v>25</v>
      </c>
      <c r="D47446" s="2" t="s">
        <v>449</v>
      </c>
      <c r="E47446" s="2"/>
      <c r="F47446" s="2"/>
      <c r="G47446" s="2"/>
      <c r="H47446" s="2"/>
    </row>
    <row r="47447" spans="2:8">
      <c r="B47447" s="2" t="s">
        <v>47893</v>
      </c>
      <c r="C47447" s="2">
        <v>25</v>
      </c>
      <c r="D47447" s="2" t="s">
        <v>449</v>
      </c>
      <c r="E47447" s="2"/>
      <c r="F47447" s="2"/>
      <c r="G47447" s="2"/>
      <c r="H47447" s="2"/>
    </row>
    <row r="47448" spans="2:8">
      <c r="B47448" s="2" t="s">
        <v>47894</v>
      </c>
      <c r="C47448" s="2">
        <v>22</v>
      </c>
      <c r="D47448" s="2" t="s">
        <v>449</v>
      </c>
      <c r="E47448" s="2"/>
      <c r="F47448" s="2"/>
      <c r="G47448" s="2"/>
      <c r="H47448" s="2"/>
    </row>
    <row r="47449" spans="2:8">
      <c r="B47449" s="2" t="s">
        <v>47895</v>
      </c>
      <c r="C47449" s="2">
        <v>18</v>
      </c>
      <c r="D47449" s="2" t="s">
        <v>449</v>
      </c>
      <c r="E47449" s="2"/>
      <c r="F47449" s="2"/>
      <c r="G47449" s="2"/>
      <c r="H47449" s="2"/>
    </row>
    <row r="47450" spans="2:8">
      <c r="B47450" s="2" t="s">
        <v>47896</v>
      </c>
      <c r="C47450" s="2">
        <v>18</v>
      </c>
      <c r="D47450" s="2" t="s">
        <v>449</v>
      </c>
      <c r="E47450" s="2"/>
      <c r="F47450" s="2"/>
      <c r="G47450" s="2"/>
      <c r="H47450" s="2"/>
    </row>
    <row r="47451" spans="2:8">
      <c r="B47451" s="2" t="s">
        <v>47897</v>
      </c>
      <c r="C47451" s="2">
        <v>24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47898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47899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47900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47901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47902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47903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47904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47905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47906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47907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47908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47909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47910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47911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47912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47913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47914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47915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47916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47917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47918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47919</v>
      </c>
      <c r="C47473" s="2">
        <v>39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47920</v>
      </c>
      <c r="C47474" s="2">
        <v>46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47921</v>
      </c>
      <c r="C47475" s="2">
        <v>41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47922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47924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47928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47929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47930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47931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47932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47933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47934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47935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47936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47937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47938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47939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47940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47941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47942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47943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47944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47945</v>
      </c>
      <c r="C47499" s="2">
        <v>39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47946</v>
      </c>
      <c r="C47500" s="2">
        <v>38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47947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47948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47949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47950</v>
      </c>
      <c r="C47504" s="2">
        <v>34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47951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47952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47953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47954</v>
      </c>
      <c r="C47508" s="2">
        <v>19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47955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47956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47957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47958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47959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47960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47961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47962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47963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47964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47965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47966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47967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47968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47969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47970</v>
      </c>
      <c r="C47524" s="2">
        <v>25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47971</v>
      </c>
      <c r="C47525" s="2">
        <v>24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47972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47973</v>
      </c>
      <c r="C47527" s="2">
        <v>23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47974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47975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47976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47977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47978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47979</v>
      </c>
      <c r="C47533" s="2">
        <v>26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47980</v>
      </c>
      <c r="C47534" s="2">
        <v>29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47981</v>
      </c>
      <c r="C47535" s="2">
        <v>30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47982</v>
      </c>
      <c r="C47536" s="2">
        <v>31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47983</v>
      </c>
      <c r="C47537" s="2">
        <v>30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47984</v>
      </c>
      <c r="C47538" s="2">
        <v>26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47985</v>
      </c>
      <c r="C47539" s="2">
        <v>19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47986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47987</v>
      </c>
      <c r="C47541" s="2">
        <v>38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47988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47989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47990</v>
      </c>
      <c r="C47544" s="2">
        <v>19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47991</v>
      </c>
      <c r="C47545" s="2">
        <v>19</v>
      </c>
      <c r="D47545" s="2" t="s">
        <v>449</v>
      </c>
      <c r="E47545" s="2"/>
      <c r="F47545" s="2"/>
      <c r="G47545" s="2"/>
      <c r="H47545" s="2"/>
    </row>
    <row r="47546" spans="2:8">
      <c r="B47546" s="2" t="s">
        <v>47992</v>
      </c>
      <c r="C47546" s="2">
        <v>18</v>
      </c>
      <c r="D47546" s="2" t="s">
        <v>449</v>
      </c>
      <c r="E47546" s="2"/>
      <c r="F47546" s="2"/>
      <c r="G47546" s="2"/>
      <c r="H47546" s="2"/>
    </row>
    <row r="47547" spans="2:8">
      <c r="B47547" s="2" t="s">
        <v>47993</v>
      </c>
      <c r="C47547" s="2">
        <v>20</v>
      </c>
      <c r="D47547" s="2" t="s">
        <v>449</v>
      </c>
      <c r="E47547" s="2"/>
      <c r="F47547" s="2"/>
      <c r="G47547" s="2"/>
      <c r="H47547" s="2"/>
    </row>
    <row r="47548" spans="2:8">
      <c r="B47548" s="2" t="s">
        <v>47994</v>
      </c>
      <c r="C47548" s="2">
        <v>22</v>
      </c>
      <c r="D47548" s="2" t="s">
        <v>449</v>
      </c>
      <c r="E47548" s="2"/>
      <c r="F47548" s="2"/>
      <c r="G47548" s="2"/>
      <c r="H47548" s="2"/>
    </row>
    <row r="47549" spans="2:8">
      <c r="B47549" s="2" t="s">
        <v>47995</v>
      </c>
      <c r="C47549" s="2">
        <v>22</v>
      </c>
      <c r="D47549" s="2" t="s">
        <v>449</v>
      </c>
      <c r="E47549" s="2"/>
      <c r="F47549" s="2"/>
      <c r="G47549" s="2"/>
      <c r="H47549" s="2"/>
    </row>
    <row r="47550" spans="2:8">
      <c r="B47550" s="2" t="s">
        <v>47996</v>
      </c>
      <c r="C47550" s="2">
        <v>20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47997</v>
      </c>
      <c r="C47551" s="2">
        <v>22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47998</v>
      </c>
      <c r="C47552" s="2">
        <v>24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47999</v>
      </c>
      <c r="C47553" s="2">
        <v>24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48000</v>
      </c>
      <c r="C47554" s="2">
        <v>24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48001</v>
      </c>
      <c r="C47555" s="2">
        <v>25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48002</v>
      </c>
      <c r="C47556" s="2">
        <v>25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48003</v>
      </c>
      <c r="C47557" s="2">
        <v>25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48004</v>
      </c>
      <c r="C47558" s="2">
        <v>24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48005</v>
      </c>
      <c r="C47559" s="2">
        <v>21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48006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48007</v>
      </c>
      <c r="C47561" s="2">
        <v>22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48008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48009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48010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48011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48012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48013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48014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48015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48016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48017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48019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48020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48021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48022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48023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48024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48025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48026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48027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48028</v>
      </c>
      <c r="C47582" s="2">
        <v>19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48029</v>
      </c>
      <c r="C47583" s="2">
        <v>33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48030</v>
      </c>
      <c r="C47584" s="2">
        <v>34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48031</v>
      </c>
      <c r="C47585" s="2">
        <v>34</v>
      </c>
      <c r="D47585" s="2" t="s">
        <v>449</v>
      </c>
      <c r="E47585" s="2"/>
      <c r="F47585" s="2"/>
      <c r="G47585" s="2"/>
      <c r="H47585" s="2"/>
    </row>
    <row r="47586" spans="2:8">
      <c r="B47586" s="2" t="s">
        <v>48032</v>
      </c>
      <c r="C47586" s="2">
        <v>33</v>
      </c>
      <c r="D47586" s="2" t="s">
        <v>449</v>
      </c>
      <c r="E47586" s="2"/>
      <c r="F47586" s="2"/>
      <c r="G47586" s="2"/>
      <c r="H47586" s="2"/>
    </row>
    <row r="47587" spans="2:8">
      <c r="B47587" s="2" t="s">
        <v>48033</v>
      </c>
      <c r="C47587" s="2">
        <v>33</v>
      </c>
      <c r="D47587" s="2" t="s">
        <v>449</v>
      </c>
      <c r="E47587" s="2"/>
      <c r="F47587" s="2"/>
      <c r="G47587" s="2"/>
      <c r="H47587" s="2"/>
    </row>
    <row r="47588" spans="2:8">
      <c r="B47588" s="2" t="s">
        <v>48034</v>
      </c>
      <c r="C47588" s="2">
        <v>24</v>
      </c>
      <c r="D47588" s="2" t="s">
        <v>449</v>
      </c>
      <c r="E47588" s="2"/>
      <c r="F47588" s="2"/>
      <c r="G47588" s="2"/>
      <c r="H47588" s="2"/>
    </row>
    <row r="47589" spans="2:8">
      <c r="B47589" s="2" t="s">
        <v>48035</v>
      </c>
      <c r="C47589" s="2">
        <v>29</v>
      </c>
      <c r="D47589" s="2" t="s">
        <v>449</v>
      </c>
      <c r="E47589" s="2"/>
      <c r="F47589" s="2"/>
      <c r="G47589" s="2"/>
      <c r="H47589" s="2"/>
    </row>
    <row r="47590" spans="2:8">
      <c r="B47590" s="2" t="s">
        <v>48036</v>
      </c>
      <c r="C47590" s="2">
        <v>30</v>
      </c>
      <c r="D47590" s="2" t="s">
        <v>449</v>
      </c>
      <c r="E47590" s="2"/>
      <c r="F47590" s="2"/>
      <c r="G47590" s="2"/>
      <c r="H47590" s="2"/>
    </row>
    <row r="47591" spans="2:8">
      <c r="B47591" s="2" t="s">
        <v>48037</v>
      </c>
      <c r="C47591" s="2">
        <v>31</v>
      </c>
      <c r="D47591" s="2" t="s">
        <v>449</v>
      </c>
      <c r="E47591" s="2"/>
      <c r="F47591" s="2"/>
      <c r="G47591" s="2"/>
      <c r="H47591" s="2"/>
    </row>
    <row r="47592" spans="2:8">
      <c r="B47592" s="2" t="s">
        <v>48038</v>
      </c>
      <c r="C47592" s="2">
        <v>30</v>
      </c>
      <c r="D47592" s="2" t="s">
        <v>449</v>
      </c>
      <c r="E47592" s="2"/>
      <c r="F47592" s="2"/>
      <c r="G47592" s="2"/>
      <c r="H47592" s="2"/>
    </row>
    <row r="47593" spans="2:8">
      <c r="B47593" s="2" t="s">
        <v>48039</v>
      </c>
      <c r="C47593" s="2">
        <v>30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48040</v>
      </c>
      <c r="C47594" s="2">
        <v>24</v>
      </c>
      <c r="D47594" s="2" t="s">
        <v>449</v>
      </c>
      <c r="E47594" s="2"/>
      <c r="F47594" s="2"/>
      <c r="G47594" s="2"/>
      <c r="H47594" s="2"/>
    </row>
    <row r="47595" spans="2:8">
      <c r="B47595" s="2" t="s">
        <v>48041</v>
      </c>
      <c r="C47595" s="2">
        <v>26</v>
      </c>
      <c r="D47595" s="2" t="s">
        <v>449</v>
      </c>
      <c r="E47595" s="2"/>
      <c r="F47595" s="2"/>
      <c r="G47595" s="2"/>
      <c r="H47595" s="2"/>
    </row>
    <row r="47596" spans="2:8">
      <c r="B47596" s="2" t="s">
        <v>48042</v>
      </c>
      <c r="C47596" s="2">
        <v>27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48043</v>
      </c>
      <c r="C47597" s="2">
        <v>26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48044</v>
      </c>
      <c r="C47598" s="2">
        <v>24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48045</v>
      </c>
      <c r="C47599" s="2">
        <v>23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48046</v>
      </c>
      <c r="C47600" s="2">
        <v>18</v>
      </c>
      <c r="D47600" s="2" t="s">
        <v>449</v>
      </c>
      <c r="E47600" s="2"/>
      <c r="F47600" s="2"/>
      <c r="G47600" s="2"/>
      <c r="H47600" s="2"/>
    </row>
    <row r="47601" spans="2:8">
      <c r="B47601" s="2" t="s">
        <v>48047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48048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48049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48050</v>
      </c>
      <c r="C47604" s="2">
        <v>20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48051</v>
      </c>
      <c r="C47605" s="2">
        <v>20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48052</v>
      </c>
      <c r="C47606" s="2">
        <v>21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48053</v>
      </c>
      <c r="C47607" s="2">
        <v>21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48054</v>
      </c>
      <c r="C47608" s="2">
        <v>28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48055</v>
      </c>
      <c r="C47609" s="2">
        <v>36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48056</v>
      </c>
      <c r="C47610" s="2">
        <v>35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48057</v>
      </c>
      <c r="C47611" s="2">
        <v>31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48058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48059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48060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48061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48062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48063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48064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48065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48066</v>
      </c>
      <c r="C47620" s="2">
        <v>36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48067</v>
      </c>
      <c r="C47621" s="2">
        <v>34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48068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48069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48070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48071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48072</v>
      </c>
      <c r="C47626" s="2">
        <v>29</v>
      </c>
      <c r="D47626" s="2" t="s">
        <v>449</v>
      </c>
      <c r="E47626" s="2"/>
      <c r="F47626" s="2"/>
      <c r="G47626" s="2"/>
      <c r="H47626" s="2"/>
    </row>
    <row r="47627" spans="2:8">
      <c r="B47627" s="2" t="s">
        <v>48073</v>
      </c>
      <c r="C47627" s="2">
        <v>29</v>
      </c>
      <c r="D47627" s="2" t="s">
        <v>449</v>
      </c>
      <c r="E47627" s="2"/>
      <c r="F47627" s="2"/>
      <c r="G47627" s="2"/>
      <c r="H47627" s="2"/>
    </row>
    <row r="47628" spans="2:8">
      <c r="B47628" s="2" t="s">
        <v>48074</v>
      </c>
      <c r="C47628" s="2">
        <v>29</v>
      </c>
      <c r="D47628" s="2" t="s">
        <v>449</v>
      </c>
      <c r="E47628" s="2"/>
      <c r="F47628" s="2"/>
      <c r="G47628" s="2"/>
      <c r="H47628" s="2"/>
    </row>
    <row r="47629" spans="2:8">
      <c r="B47629" s="2" t="s">
        <v>48075</v>
      </c>
      <c r="C47629" s="2">
        <v>29</v>
      </c>
      <c r="D47629" s="2" t="s">
        <v>449</v>
      </c>
      <c r="E47629" s="2"/>
      <c r="F47629" s="2"/>
      <c r="G47629" s="2"/>
      <c r="H47629" s="2"/>
    </row>
    <row r="47630" spans="2:8">
      <c r="B47630" s="2" t="s">
        <v>48076</v>
      </c>
      <c r="C47630" s="2">
        <v>29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48077</v>
      </c>
      <c r="C47631" s="2">
        <v>28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48078</v>
      </c>
      <c r="C47632" s="2">
        <v>23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48079</v>
      </c>
      <c r="C47633" s="2">
        <v>30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48080</v>
      </c>
      <c r="C47634" s="2">
        <v>31</v>
      </c>
      <c r="D47634" s="2" t="s">
        <v>449</v>
      </c>
      <c r="E47634" s="2"/>
      <c r="F47634" s="2"/>
      <c r="G47634" s="2"/>
      <c r="H47634" s="2"/>
    </row>
    <row r="47635" spans="2:8">
      <c r="B47635" s="2" t="s">
        <v>48081</v>
      </c>
      <c r="C47635" s="2">
        <v>32</v>
      </c>
      <c r="D47635" s="2" t="s">
        <v>449</v>
      </c>
      <c r="E47635" s="2"/>
      <c r="F47635" s="2"/>
      <c r="G47635" s="2"/>
      <c r="H47635" s="2"/>
    </row>
    <row r="47636" spans="2:8">
      <c r="B47636" s="2" t="s">
        <v>48082</v>
      </c>
      <c r="C47636" s="2">
        <v>31</v>
      </c>
      <c r="D47636" s="2" t="s">
        <v>449</v>
      </c>
      <c r="E47636" s="2"/>
      <c r="F47636" s="2"/>
      <c r="G47636" s="2"/>
      <c r="H47636" s="2"/>
    </row>
    <row r="47637" spans="2:8">
      <c r="B47637" s="2" t="s">
        <v>48083</v>
      </c>
      <c r="C47637" s="2">
        <v>29</v>
      </c>
      <c r="D47637" s="2" t="s">
        <v>449</v>
      </c>
      <c r="E47637" s="2"/>
      <c r="F47637" s="2"/>
      <c r="G47637" s="2"/>
      <c r="H47637" s="2"/>
    </row>
    <row r="47638" spans="2:8">
      <c r="B47638" s="2" t="s">
        <v>48084</v>
      </c>
      <c r="C47638" s="2">
        <v>27</v>
      </c>
      <c r="D47638" s="2" t="s">
        <v>449</v>
      </c>
      <c r="E47638" s="2"/>
      <c r="F47638" s="2"/>
      <c r="G47638" s="2"/>
      <c r="H47638" s="2"/>
    </row>
    <row r="47639" spans="2:8">
      <c r="B47639" s="2" t="s">
        <v>48085</v>
      </c>
      <c r="C47639" s="2">
        <v>22</v>
      </c>
      <c r="D47639" s="2" t="s">
        <v>449</v>
      </c>
      <c r="E47639" s="2"/>
      <c r="F47639" s="2"/>
      <c r="G47639" s="2"/>
      <c r="H47639" s="2"/>
    </row>
    <row r="47640" spans="2:8">
      <c r="B47640" s="2" t="s">
        <v>48086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48089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48090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48091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48092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48093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48094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48095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48096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48097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48098</v>
      </c>
      <c r="C47652" s="2">
        <v>41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48099</v>
      </c>
      <c r="C47653" s="2">
        <v>40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48100</v>
      </c>
      <c r="C47654" s="2">
        <v>39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48101</v>
      </c>
      <c r="C47655" s="2">
        <v>36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48102</v>
      </c>
      <c r="C47656" s="2">
        <v>30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48103</v>
      </c>
      <c r="C47657" s="2">
        <v>22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48104</v>
      </c>
      <c r="C47658" s="2">
        <v>21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48105</v>
      </c>
      <c r="C47659" s="2">
        <v>19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48106</v>
      </c>
      <c r="C47660" s="2">
        <v>14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48107</v>
      </c>
      <c r="C47661" s="2">
        <v>14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48108</v>
      </c>
      <c r="C47662" s="2">
        <v>14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48109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48110</v>
      </c>
      <c r="C47664" s="2">
        <v>32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48111</v>
      </c>
      <c r="C47665" s="2">
        <v>32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48112</v>
      </c>
      <c r="C47666" s="2">
        <v>31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48113</v>
      </c>
      <c r="C47667" s="2">
        <v>31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48114</v>
      </c>
      <c r="C47668" s="2">
        <v>31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48115</v>
      </c>
      <c r="C47669" s="2">
        <v>19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48116</v>
      </c>
      <c r="C47670" s="2">
        <v>26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48117</v>
      </c>
      <c r="C47671" s="2">
        <v>32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48118</v>
      </c>
      <c r="C47672" s="2">
        <v>36</v>
      </c>
      <c r="D47672" s="2" t="s">
        <v>449</v>
      </c>
      <c r="E47672" s="2"/>
      <c r="F47672" s="2"/>
      <c r="G47672" s="2"/>
      <c r="H47672" s="2"/>
    </row>
    <row r="47673" spans="2:8">
      <c r="B47673" s="2" t="s">
        <v>48119</v>
      </c>
      <c r="C47673" s="2">
        <v>34</v>
      </c>
      <c r="D47673" s="2" t="s">
        <v>449</v>
      </c>
      <c r="E47673" s="2"/>
      <c r="F47673" s="2"/>
      <c r="G47673" s="2"/>
      <c r="H47673" s="2"/>
    </row>
    <row r="47674" spans="2:8">
      <c r="B47674" s="2" t="s">
        <v>48120</v>
      </c>
      <c r="C47674" s="2">
        <v>32</v>
      </c>
      <c r="D47674" s="2" t="s">
        <v>449</v>
      </c>
      <c r="E47674" s="2"/>
      <c r="F47674" s="2"/>
      <c r="G47674" s="2"/>
      <c r="H47674" s="2"/>
    </row>
    <row r="47675" spans="2:8">
      <c r="B47675" s="2" t="s">
        <v>48121</v>
      </c>
      <c r="C47675" s="2">
        <v>22</v>
      </c>
      <c r="D47675" s="2" t="s">
        <v>449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48123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48124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48125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48126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48127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48128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48129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48130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20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16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48134</v>
      </c>
      <c r="C47688" s="2">
        <v>17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48135</v>
      </c>
      <c r="C47689" s="2">
        <v>28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48136</v>
      </c>
      <c r="C47690" s="2">
        <v>32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48137</v>
      </c>
      <c r="C47691" s="2">
        <v>34</v>
      </c>
      <c r="D47691" s="2" t="s">
        <v>449</v>
      </c>
      <c r="E47691" s="2"/>
      <c r="F47691" s="2"/>
      <c r="G47691" s="2"/>
      <c r="H47691" s="2"/>
    </row>
    <row r="47692" spans="2:8">
      <c r="B47692" s="2" t="s">
        <v>48138</v>
      </c>
      <c r="C47692" s="2">
        <v>35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48139</v>
      </c>
      <c r="C47693" s="2">
        <v>34</v>
      </c>
      <c r="D47693" s="2" t="s">
        <v>449</v>
      </c>
      <c r="E47693" s="2"/>
      <c r="F47693" s="2"/>
      <c r="G47693" s="2"/>
      <c r="H47693" s="2"/>
    </row>
    <row r="47694" spans="2:8">
      <c r="B47694" s="2" t="s">
        <v>48140</v>
      </c>
      <c r="C47694" s="2">
        <v>31</v>
      </c>
      <c r="D47694" s="2" t="s">
        <v>449</v>
      </c>
      <c r="E47694" s="2"/>
      <c r="F47694" s="2"/>
      <c r="G47694" s="2"/>
      <c r="H47694" s="2"/>
    </row>
    <row r="47695" spans="2:8">
      <c r="B47695" s="2" t="s">
        <v>48141</v>
      </c>
      <c r="C47695" s="2">
        <v>26</v>
      </c>
      <c r="D47695" s="2" t="s">
        <v>449</v>
      </c>
      <c r="E47695" s="2"/>
      <c r="F47695" s="2"/>
      <c r="G47695" s="2"/>
      <c r="H47695" s="2"/>
    </row>
    <row r="47696" spans="2:8">
      <c r="B47696" s="2" t="s">
        <v>48142</v>
      </c>
      <c r="C47696" s="2">
        <v>25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48143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48144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48145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48146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48147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48150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48151</v>
      </c>
      <c r="C47705" s="2">
        <v>20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48152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48153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48154</v>
      </c>
      <c r="C47708" s="2">
        <v>20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48155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48156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48157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48158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48159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48160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48161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48162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48163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48164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48165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48166</v>
      </c>
      <c r="C47720" s="2">
        <v>36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48167</v>
      </c>
      <c r="C47721" s="2">
        <v>37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48168</v>
      </c>
      <c r="C47722" s="2">
        <v>37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48169</v>
      </c>
      <c r="C47723" s="2">
        <v>38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48170</v>
      </c>
      <c r="C47724" s="2">
        <v>32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48171</v>
      </c>
      <c r="C47725" s="2">
        <v>34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48172</v>
      </c>
      <c r="C47726" s="2">
        <v>35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48173</v>
      </c>
      <c r="C47727" s="2">
        <v>34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48174</v>
      </c>
      <c r="C47728" s="2">
        <v>34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48175</v>
      </c>
      <c r="C47729" s="2">
        <v>29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48176</v>
      </c>
      <c r="C47730" s="2">
        <v>27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48177</v>
      </c>
      <c r="C47731" s="2">
        <v>30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48178</v>
      </c>
      <c r="C47732" s="2">
        <v>31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48179</v>
      </c>
      <c r="C47733" s="2">
        <v>32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48180</v>
      </c>
      <c r="C47734" s="2">
        <v>34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48181</v>
      </c>
      <c r="C47735" s="2">
        <v>33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48182</v>
      </c>
      <c r="C47736" s="2">
        <v>23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48183</v>
      </c>
      <c r="C47737" s="2">
        <v>33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48184</v>
      </c>
      <c r="C47738" s="2">
        <v>34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48185</v>
      </c>
      <c r="C47739" s="2">
        <v>35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48186</v>
      </c>
      <c r="C47740" s="2">
        <v>33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48187</v>
      </c>
      <c r="C47741" s="2">
        <v>30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48188</v>
      </c>
      <c r="C47742" s="2">
        <v>26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48189</v>
      </c>
      <c r="C47743" s="2">
        <v>20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48190</v>
      </c>
      <c r="C47744" s="2">
        <v>19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48191</v>
      </c>
      <c r="C47745" s="2">
        <v>38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48192</v>
      </c>
      <c r="C47746" s="2">
        <v>48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48193</v>
      </c>
      <c r="C47747" s="2">
        <v>33</v>
      </c>
      <c r="D47747" s="2" t="s">
        <v>449</v>
      </c>
      <c r="E47747" s="2"/>
      <c r="F47747" s="2"/>
      <c r="G47747" s="2"/>
      <c r="H47747" s="2"/>
    </row>
    <row r="47748" spans="2:8">
      <c r="B47748" s="2" t="s">
        <v>48194</v>
      </c>
      <c r="C47748" s="2">
        <v>35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48195</v>
      </c>
      <c r="C47749" s="2">
        <v>36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48196</v>
      </c>
      <c r="C47750" s="2">
        <v>37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48197</v>
      </c>
      <c r="C47751" s="2">
        <v>36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48198</v>
      </c>
      <c r="C47752" s="2">
        <v>32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48199</v>
      </c>
      <c r="C47753" s="2">
        <v>26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48200</v>
      </c>
      <c r="C47754" s="2">
        <v>31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48201</v>
      </c>
      <c r="C47755" s="2">
        <v>33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48202</v>
      </c>
      <c r="C47756" s="2">
        <v>32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48203</v>
      </c>
      <c r="C47757" s="2">
        <v>31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48204</v>
      </c>
      <c r="C47758" s="2">
        <v>30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48205</v>
      </c>
      <c r="C47759" s="2">
        <v>23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48206</v>
      </c>
      <c r="C47760" s="2">
        <v>18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48207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48208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48209</v>
      </c>
      <c r="C47763" s="2">
        <v>37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48210</v>
      </c>
      <c r="C47764" s="2">
        <v>38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48211</v>
      </c>
      <c r="C47765" s="2">
        <v>35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48212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48213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48214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48215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48216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48217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48218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48219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48220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48221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48222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48223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48224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48225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48226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48227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48228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48229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48230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48231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48232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48234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48235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48236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48237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48238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48239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48240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48241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48242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48243</v>
      </c>
      <c r="C47797" s="2">
        <v>31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48244</v>
      </c>
      <c r="C47798" s="2">
        <v>29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48245</v>
      </c>
      <c r="C47799" s="2">
        <v>31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48246</v>
      </c>
      <c r="C47800" s="2">
        <v>31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48247</v>
      </c>
      <c r="C47801" s="2">
        <v>30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48248</v>
      </c>
      <c r="C47802" s="2">
        <v>27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48249</v>
      </c>
      <c r="C47803" s="2">
        <v>25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48250</v>
      </c>
      <c r="C47804" s="2">
        <v>21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48251</v>
      </c>
      <c r="C47805" s="2">
        <v>38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48252</v>
      </c>
      <c r="C47806" s="2">
        <v>38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48253</v>
      </c>
      <c r="C47807" s="2">
        <v>39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48254</v>
      </c>
      <c r="C47808" s="2">
        <v>29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48255</v>
      </c>
      <c r="C47809" s="2">
        <v>18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48256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48257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48258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48259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48261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48262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48263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48264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48265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48266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48269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48270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48271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48272</v>
      </c>
      <c r="C47826" s="2">
        <v>40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48273</v>
      </c>
      <c r="C47827" s="2">
        <v>42</v>
      </c>
      <c r="D47827" s="2" t="s">
        <v>449</v>
      </c>
      <c r="E47827" s="2"/>
      <c r="F47827" s="2"/>
      <c r="G47827" s="2"/>
      <c r="H47827" s="2"/>
    </row>
    <row r="47828" spans="2:8">
      <c r="B47828" s="2" t="s">
        <v>48274</v>
      </c>
      <c r="C47828" s="2">
        <v>43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48275</v>
      </c>
      <c r="C47829" s="2">
        <v>44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48276</v>
      </c>
      <c r="C47830" s="2">
        <v>34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48277</v>
      </c>
      <c r="C47831" s="2">
        <v>26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48278</v>
      </c>
      <c r="C47832" s="2">
        <v>41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48279</v>
      </c>
      <c r="C47833" s="2">
        <v>42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48280</v>
      </c>
      <c r="C47834" s="2">
        <v>44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48281</v>
      </c>
      <c r="C47835" s="2">
        <v>43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48282</v>
      </c>
      <c r="C47836" s="2">
        <v>31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48283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48284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26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30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48290</v>
      </c>
      <c r="C47844" s="2">
        <v>31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48291</v>
      </c>
      <c r="C47845" s="2">
        <v>32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48292</v>
      </c>
      <c r="C47846" s="2">
        <v>32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48293</v>
      </c>
      <c r="C47847" s="2">
        <v>32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48294</v>
      </c>
      <c r="C47848" s="2">
        <v>32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48295</v>
      </c>
      <c r="C47849" s="2">
        <v>23</v>
      </c>
      <c r="D47849" s="2" t="s">
        <v>449</v>
      </c>
      <c r="E47849" s="2"/>
      <c r="F47849" s="2"/>
      <c r="G47849" s="2"/>
      <c r="H47849" s="2"/>
    </row>
    <row r="47850" spans="2:8">
      <c r="B47850" s="2" t="s">
        <v>48296</v>
      </c>
      <c r="C47850" s="2">
        <v>20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48297</v>
      </c>
      <c r="C47851" s="2">
        <v>35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48298</v>
      </c>
      <c r="C47852" s="2">
        <v>37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48299</v>
      </c>
      <c r="C47853" s="2">
        <v>37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48300</v>
      </c>
      <c r="C47854" s="2">
        <v>37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48301</v>
      </c>
      <c r="C47855" s="2">
        <v>33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48302</v>
      </c>
      <c r="C47856" s="2">
        <v>25</v>
      </c>
      <c r="D47856" s="2" t="s">
        <v>449</v>
      </c>
      <c r="E47856" s="2"/>
      <c r="F47856" s="2"/>
      <c r="G47856" s="2"/>
      <c r="H47856" s="2"/>
    </row>
    <row r="47857" spans="2:8">
      <c r="B47857" s="2" t="s">
        <v>48303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48304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48305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48306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48307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48308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48309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48310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48311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48314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48315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48316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48317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48318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48319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48320</v>
      </c>
      <c r="C47874" s="2">
        <v>26</v>
      </c>
      <c r="D47874" s="2" t="s">
        <v>449</v>
      </c>
      <c r="E47874" s="2"/>
      <c r="F47874" s="2"/>
      <c r="G47874" s="2"/>
      <c r="H47874" s="2"/>
    </row>
    <row r="47875" spans="2:8">
      <c r="B47875" s="2" t="s">
        <v>48321</v>
      </c>
      <c r="C47875" s="2">
        <v>26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48322</v>
      </c>
      <c r="C47876" s="2">
        <v>26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48323</v>
      </c>
      <c r="C47877" s="2">
        <v>20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48324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48325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48326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48327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48328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48329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48330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48331</v>
      </c>
      <c r="C47885" s="2">
        <v>22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48332</v>
      </c>
      <c r="C47886" s="2">
        <v>15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48333</v>
      </c>
      <c r="C47887" s="2">
        <v>24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48334</v>
      </c>
      <c r="C47888" s="2">
        <v>25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48335</v>
      </c>
      <c r="C47889" s="2">
        <v>26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48336</v>
      </c>
      <c r="C47890" s="2">
        <v>26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48337</v>
      </c>
      <c r="C47891" s="2">
        <v>26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48338</v>
      </c>
      <c r="C47892" s="2">
        <v>25</v>
      </c>
      <c r="D47892" s="2" t="s">
        <v>449</v>
      </c>
      <c r="E47892" s="2"/>
      <c r="F47892" s="2"/>
      <c r="G47892" s="2"/>
      <c r="H47892" s="2"/>
    </row>
    <row r="47893" spans="2:8">
      <c r="B47893" s="2" t="s">
        <v>48339</v>
      </c>
      <c r="C47893" s="2">
        <v>24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48340</v>
      </c>
      <c r="C47894" s="2">
        <v>22</v>
      </c>
      <c r="D47894" s="2" t="s">
        <v>449</v>
      </c>
      <c r="E47894" s="2"/>
      <c r="F47894" s="2"/>
      <c r="G47894" s="2"/>
      <c r="H47894" s="2"/>
    </row>
    <row r="47895" spans="2:8">
      <c r="B47895" s="2" t="s">
        <v>48341</v>
      </c>
      <c r="C47895" s="2">
        <v>20</v>
      </c>
      <c r="D47895" s="2" t="s">
        <v>449</v>
      </c>
      <c r="E47895" s="2"/>
      <c r="F47895" s="2"/>
      <c r="G47895" s="2"/>
      <c r="H47895" s="2"/>
    </row>
    <row r="47896" spans="2:8">
      <c r="B47896" s="2" t="s">
        <v>48342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48343</v>
      </c>
      <c r="C47897" s="2">
        <v>25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48344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48345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48346</v>
      </c>
      <c r="C47900" s="2">
        <v>22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48347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48348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48349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48350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48351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48352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48353</v>
      </c>
      <c r="C47907" s="2">
        <v>26</v>
      </c>
      <c r="D47907" s="2" t="s">
        <v>449</v>
      </c>
      <c r="E47907" s="2"/>
      <c r="F47907" s="2"/>
      <c r="G47907" s="2"/>
      <c r="H47907" s="2"/>
    </row>
    <row r="47908" spans="2:8">
      <c r="B47908" s="2" t="s">
        <v>48354</v>
      </c>
      <c r="C47908" s="2">
        <v>26</v>
      </c>
      <c r="D47908" s="2" t="s">
        <v>449</v>
      </c>
      <c r="E47908" s="2"/>
      <c r="F47908" s="2"/>
      <c r="G47908" s="2"/>
      <c r="H47908" s="2"/>
    </row>
    <row r="47909" spans="2:8">
      <c r="B47909" s="2" t="s">
        <v>48355</v>
      </c>
      <c r="C47909" s="2">
        <v>26</v>
      </c>
      <c r="D47909" s="2" t="s">
        <v>449</v>
      </c>
      <c r="E47909" s="2"/>
      <c r="F47909" s="2"/>
      <c r="G47909" s="2"/>
      <c r="H47909" s="2"/>
    </row>
    <row r="47910" spans="2:8">
      <c r="B47910" s="2" t="s">
        <v>48356</v>
      </c>
      <c r="C47910" s="2">
        <v>26</v>
      </c>
      <c r="D47910" s="2" t="s">
        <v>449</v>
      </c>
      <c r="E47910" s="2"/>
      <c r="F47910" s="2"/>
      <c r="G47910" s="2"/>
      <c r="H47910" s="2"/>
    </row>
    <row r="47911" spans="2:8">
      <c r="B47911" s="2" t="s">
        <v>48357</v>
      </c>
      <c r="C47911" s="2">
        <v>25</v>
      </c>
      <c r="D47911" s="2" t="s">
        <v>449</v>
      </c>
      <c r="E47911" s="2"/>
      <c r="F47911" s="2"/>
      <c r="G47911" s="2"/>
      <c r="H47911" s="2"/>
    </row>
    <row r="47912" spans="2:8">
      <c r="B47912" s="2" t="s">
        <v>48358</v>
      </c>
      <c r="C47912" s="2">
        <v>26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48359</v>
      </c>
      <c r="C47913" s="2">
        <v>23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48360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48361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48362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48363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449</v>
      </c>
      <c r="E47918" s="2"/>
      <c r="F47918" s="2"/>
      <c r="G47918" s="2"/>
      <c r="H47918" s="2"/>
    </row>
    <row r="47919" spans="2:8">
      <c r="B47919" s="2" t="s">
        <v>48365</v>
      </c>
      <c r="C47919" s="2">
        <v>28</v>
      </c>
      <c r="D47919" s="2" t="s">
        <v>449</v>
      </c>
      <c r="E47919" s="2"/>
      <c r="F47919" s="2"/>
      <c r="G47919" s="2"/>
      <c r="H47919" s="2"/>
    </row>
    <row r="47920" spans="2:8">
      <c r="B47920" s="2" t="s">
        <v>48366</v>
      </c>
      <c r="C47920" s="2">
        <v>29</v>
      </c>
      <c r="D47920" s="2" t="s">
        <v>449</v>
      </c>
      <c r="E47920" s="2"/>
      <c r="F47920" s="2"/>
      <c r="G47920" s="2"/>
      <c r="H47920" s="2"/>
    </row>
    <row r="47921" spans="2:8">
      <c r="B47921" s="2" t="s">
        <v>48367</v>
      </c>
      <c r="C47921" s="2">
        <v>29</v>
      </c>
      <c r="D47921" s="2" t="s">
        <v>449</v>
      </c>
      <c r="E47921" s="2"/>
      <c r="F47921" s="2"/>
      <c r="G47921" s="2"/>
      <c r="H47921" s="2"/>
    </row>
    <row r="47922" spans="2:8">
      <c r="B47922" s="2" t="s">
        <v>48368</v>
      </c>
      <c r="C47922" s="2">
        <v>29</v>
      </c>
      <c r="D47922" s="2" t="s">
        <v>449</v>
      </c>
      <c r="E47922" s="2"/>
      <c r="F47922" s="2"/>
      <c r="G47922" s="2"/>
      <c r="H47922" s="2"/>
    </row>
    <row r="47923" spans="2:8">
      <c r="B47923" s="2" t="s">
        <v>48369</v>
      </c>
      <c r="C47923" s="2">
        <v>29</v>
      </c>
      <c r="D47923" s="2" t="s">
        <v>449</v>
      </c>
      <c r="E47923" s="2"/>
      <c r="F47923" s="2"/>
      <c r="G47923" s="2"/>
      <c r="H47923" s="2"/>
    </row>
    <row r="47924" spans="2:8">
      <c r="B47924" s="2" t="s">
        <v>48370</v>
      </c>
      <c r="C47924" s="2">
        <v>37</v>
      </c>
      <c r="D47924" s="2" t="s">
        <v>449</v>
      </c>
      <c r="E47924" s="2"/>
      <c r="F47924" s="2"/>
      <c r="G47924" s="2"/>
      <c r="H47924" s="2"/>
    </row>
    <row r="47925" spans="2:8">
      <c r="B47925" s="2" t="s">
        <v>48371</v>
      </c>
      <c r="C47925" s="2">
        <v>41</v>
      </c>
      <c r="D47925" s="2" t="s">
        <v>449</v>
      </c>
      <c r="E47925" s="2"/>
      <c r="F47925" s="2"/>
      <c r="G47925" s="2"/>
      <c r="H47925" s="2"/>
    </row>
    <row r="47926" spans="2:8">
      <c r="B47926" s="2" t="s">
        <v>48372</v>
      </c>
      <c r="C47926" s="2">
        <v>38</v>
      </c>
      <c r="D47926" s="2" t="s">
        <v>449</v>
      </c>
      <c r="E47926" s="2"/>
      <c r="F47926" s="2"/>
      <c r="G47926" s="2"/>
      <c r="H47926" s="2"/>
    </row>
    <row r="47927" spans="2:8">
      <c r="B47927" s="2" t="s">
        <v>48373</v>
      </c>
      <c r="C47927" s="2">
        <v>35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48374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48376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48377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48378</v>
      </c>
      <c r="C47932" s="2">
        <v>16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48379</v>
      </c>
      <c r="C47933" s="2">
        <v>20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48380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48381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48382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48383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48384</v>
      </c>
      <c r="C47938" s="2">
        <v>26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48385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48386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48387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48388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48389</v>
      </c>
      <c r="C47943" s="2">
        <v>21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48390</v>
      </c>
      <c r="C47944" s="2">
        <v>24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48391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48392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48393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48394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48395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48396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48397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48398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48399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48400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48401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48402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48404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48405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48406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48407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48408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48409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48410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48411</v>
      </c>
      <c r="C47965" s="2">
        <v>29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48412</v>
      </c>
      <c r="C47966" s="2">
        <v>31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48413</v>
      </c>
      <c r="C47967" s="2">
        <v>30</v>
      </c>
      <c r="D47967" s="2" t="s">
        <v>449</v>
      </c>
      <c r="E47967" s="2"/>
      <c r="F47967" s="2"/>
      <c r="G47967" s="2"/>
      <c r="H47967" s="2"/>
    </row>
    <row r="47968" spans="2:8">
      <c r="B47968" s="2" t="s">
        <v>48414</v>
      </c>
      <c r="C47968" s="2">
        <v>30</v>
      </c>
      <c r="D47968" s="2" t="s">
        <v>449</v>
      </c>
      <c r="E47968" s="2"/>
      <c r="F47968" s="2"/>
      <c r="G47968" s="2"/>
      <c r="H47968" s="2"/>
    </row>
    <row r="47969" spans="2:8">
      <c r="B47969" s="2" t="s">
        <v>48415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48416</v>
      </c>
      <c r="C47970" s="2">
        <v>26</v>
      </c>
      <c r="D47970" s="2" t="s">
        <v>449</v>
      </c>
      <c r="E47970" s="2"/>
      <c r="F47970" s="2"/>
      <c r="G47970" s="2"/>
      <c r="H47970" s="2"/>
    </row>
    <row r="47971" spans="2:8">
      <c r="B47971" s="2" t="s">
        <v>48417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48418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48419</v>
      </c>
      <c r="C47973" s="2">
        <v>35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48420</v>
      </c>
      <c r="C47974" s="2">
        <v>34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48421</v>
      </c>
      <c r="C47975" s="2">
        <v>34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48422</v>
      </c>
      <c r="C47976" s="2">
        <v>32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48423</v>
      </c>
      <c r="C47977" s="2">
        <v>27</v>
      </c>
      <c r="D47977" s="2" t="s">
        <v>449</v>
      </c>
      <c r="E47977" s="2"/>
      <c r="F47977" s="2"/>
      <c r="G47977" s="2"/>
      <c r="H47977" s="2"/>
    </row>
    <row r="47978" spans="2:8">
      <c r="B47978" s="2" t="s">
        <v>48424</v>
      </c>
      <c r="C47978" s="2">
        <v>23</v>
      </c>
      <c r="D47978" s="2" t="s">
        <v>449</v>
      </c>
      <c r="E47978" s="2"/>
      <c r="F47978" s="2"/>
      <c r="G47978" s="2"/>
      <c r="H47978" s="2"/>
    </row>
    <row r="47979" spans="2:8">
      <c r="B47979" s="2" t="s">
        <v>48425</v>
      </c>
      <c r="C47979" s="2">
        <v>32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48426</v>
      </c>
      <c r="C47980" s="2">
        <v>32</v>
      </c>
      <c r="D47980" s="2" t="s">
        <v>449</v>
      </c>
      <c r="E47980" s="2"/>
      <c r="F47980" s="2"/>
      <c r="G47980" s="2"/>
      <c r="H47980" s="2"/>
    </row>
    <row r="47981" spans="2:8">
      <c r="B47981" s="2" t="s">
        <v>48427</v>
      </c>
      <c r="C47981" s="2">
        <v>31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48428</v>
      </c>
      <c r="C47982" s="2">
        <v>31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48429</v>
      </c>
      <c r="C47983" s="2">
        <v>30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48430</v>
      </c>
      <c r="C47984" s="2">
        <v>36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48431</v>
      </c>
      <c r="C47985" s="2">
        <v>37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48432</v>
      </c>
      <c r="C47986" s="2">
        <v>37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48433</v>
      </c>
      <c r="C47987" s="2">
        <v>34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48434</v>
      </c>
      <c r="C47988" s="2">
        <v>29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48435</v>
      </c>
      <c r="C47989" s="2">
        <v>29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48436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48437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48438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48439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48440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48441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48442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48443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48444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48445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48446</v>
      </c>
      <c r="C48000" s="2">
        <v>31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48447</v>
      </c>
      <c r="C48001" s="2">
        <v>34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48448</v>
      </c>
      <c r="C48002" s="2">
        <v>33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48449</v>
      </c>
      <c r="C48003" s="2">
        <v>31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48450</v>
      </c>
      <c r="C48004" s="2">
        <v>30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48451</v>
      </c>
      <c r="C48005" s="2">
        <v>27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48452</v>
      </c>
      <c r="C48006" s="2">
        <v>22</v>
      </c>
      <c r="D48006" s="2" t="s">
        <v>449</v>
      </c>
      <c r="E48006" s="2"/>
      <c r="F48006" s="2"/>
      <c r="G48006" s="2"/>
      <c r="H48006" s="2"/>
    </row>
    <row r="48007" spans="2:8">
      <c r="B48007" s="2" t="s">
        <v>48453</v>
      </c>
      <c r="C48007" s="2">
        <v>21</v>
      </c>
      <c r="D48007" s="2" t="s">
        <v>449</v>
      </c>
      <c r="E48007" s="2"/>
      <c r="F48007" s="2"/>
      <c r="G48007" s="2"/>
      <c r="H48007" s="2"/>
    </row>
    <row r="48008" spans="2:8">
      <c r="B48008" s="2" t="s">
        <v>48454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48455</v>
      </c>
      <c r="C48009" s="2">
        <v>31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48456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48457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48458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48459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48460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48461</v>
      </c>
      <c r="C48015" s="2">
        <v>16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48462</v>
      </c>
      <c r="C48016" s="2">
        <v>15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48463</v>
      </c>
      <c r="C48017" s="2">
        <v>18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48464</v>
      </c>
      <c r="C48018" s="2">
        <v>19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48465</v>
      </c>
      <c r="C48019" s="2">
        <v>21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48466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48467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48468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48469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48470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48471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48472</v>
      </c>
      <c r="C48026" s="2">
        <v>42</v>
      </c>
      <c r="D48026" s="2" t="s">
        <v>449</v>
      </c>
      <c r="E48026" s="2"/>
      <c r="F48026" s="2"/>
      <c r="G48026" s="2"/>
      <c r="H48026" s="2"/>
    </row>
    <row r="48027" spans="2:8">
      <c r="B48027" s="2" t="s">
        <v>48473</v>
      </c>
      <c r="C48027" s="2">
        <v>41</v>
      </c>
      <c r="D48027" s="2" t="s">
        <v>449</v>
      </c>
      <c r="E48027" s="2"/>
      <c r="F48027" s="2"/>
      <c r="G48027" s="2"/>
      <c r="H48027" s="2"/>
    </row>
    <row r="48028" spans="2:8">
      <c r="B48028" s="2" t="s">
        <v>48474</v>
      </c>
      <c r="C48028" s="2">
        <v>39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48475</v>
      </c>
      <c r="C48029" s="2">
        <v>38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48476</v>
      </c>
      <c r="C48030" s="2">
        <v>35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48477</v>
      </c>
      <c r="C48031" s="2">
        <v>28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48478</v>
      </c>
      <c r="C48032" s="2">
        <v>24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48479</v>
      </c>
      <c r="C48033" s="2">
        <v>25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48480</v>
      </c>
      <c r="C48034" s="2">
        <v>26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48481</v>
      </c>
      <c r="C48035" s="2">
        <v>26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48482</v>
      </c>
      <c r="C48036" s="2">
        <v>26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48483</v>
      </c>
      <c r="C48037" s="2">
        <v>27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48484</v>
      </c>
      <c r="C48038" s="2">
        <v>26</v>
      </c>
      <c r="D48038" s="2" t="s">
        <v>449</v>
      </c>
      <c r="E48038" s="2"/>
      <c r="F48038" s="2"/>
      <c r="G48038" s="2"/>
      <c r="H48038" s="2"/>
    </row>
    <row r="48039" spans="2:8">
      <c r="B48039" s="2" t="s">
        <v>48485</v>
      </c>
      <c r="C48039" s="2">
        <v>25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48486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48487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48488</v>
      </c>
      <c r="C48042" s="2">
        <v>34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48489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48490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48491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48492</v>
      </c>
      <c r="C48046" s="2">
        <v>24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48493</v>
      </c>
      <c r="C48047" s="2">
        <v>25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48494</v>
      </c>
      <c r="C48048" s="2">
        <v>24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48495</v>
      </c>
      <c r="C48049" s="2">
        <v>23</v>
      </c>
      <c r="D48049" s="2" t="s">
        <v>449</v>
      </c>
      <c r="E48049" s="2"/>
      <c r="F48049" s="2"/>
      <c r="G48049" s="2"/>
      <c r="H48049" s="2"/>
    </row>
    <row r="48050" spans="2:8">
      <c r="B48050" s="2" t="s">
        <v>48496</v>
      </c>
      <c r="C48050" s="2">
        <v>24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48497</v>
      </c>
      <c r="C48051" s="2">
        <v>25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48498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48499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48500</v>
      </c>
      <c r="C48054" s="2">
        <v>18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48501</v>
      </c>
      <c r="C48055" s="2">
        <v>25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48502</v>
      </c>
      <c r="C48056" s="2">
        <v>29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48503</v>
      </c>
      <c r="C48057" s="2">
        <v>30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48504</v>
      </c>
      <c r="C48058" s="2">
        <v>31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48505</v>
      </c>
      <c r="C48059" s="2">
        <v>30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48506</v>
      </c>
      <c r="C48060" s="2">
        <v>27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48507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48508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48509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48510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48511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48512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48513</v>
      </c>
      <c r="C48067" s="2">
        <v>36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48514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48515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48516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48517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48518</v>
      </c>
      <c r="C48072" s="2">
        <v>32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48519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48520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48521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48522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48523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48524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48525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48526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48527</v>
      </c>
      <c r="C48081" s="2">
        <v>33</v>
      </c>
      <c r="D48081" s="2" t="s">
        <v>449</v>
      </c>
      <c r="E48081" s="2"/>
      <c r="F48081" s="2"/>
      <c r="G48081" s="2"/>
      <c r="H48081" s="2"/>
    </row>
    <row r="48082" spans="2:8">
      <c r="B48082" s="2" t="s">
        <v>48528</v>
      </c>
      <c r="C48082" s="2">
        <v>33</v>
      </c>
      <c r="D48082" s="2" t="s">
        <v>449</v>
      </c>
      <c r="E48082" s="2"/>
      <c r="F48082" s="2"/>
      <c r="G48082" s="2"/>
      <c r="H48082" s="2"/>
    </row>
    <row r="48083" spans="2:8">
      <c r="B48083" s="2" t="s">
        <v>48529</v>
      </c>
      <c r="C48083" s="2">
        <v>33</v>
      </c>
      <c r="D48083" s="2" t="s">
        <v>449</v>
      </c>
      <c r="E48083" s="2"/>
      <c r="F48083" s="2"/>
      <c r="G48083" s="2"/>
      <c r="H48083" s="2"/>
    </row>
    <row r="48084" spans="2:8">
      <c r="B48084" s="2" t="s">
        <v>48530</v>
      </c>
      <c r="C48084" s="2">
        <v>34</v>
      </c>
      <c r="D48084" s="2" t="s">
        <v>449</v>
      </c>
      <c r="E48084" s="2"/>
      <c r="F48084" s="2"/>
      <c r="G48084" s="2"/>
      <c r="H48084" s="2"/>
    </row>
    <row r="48085" spans="2:8">
      <c r="B48085" s="2" t="s">
        <v>48531</v>
      </c>
      <c r="C48085" s="2">
        <v>34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48532</v>
      </c>
      <c r="C48086" s="2">
        <v>33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48533</v>
      </c>
      <c r="C48087" s="2">
        <v>30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48534</v>
      </c>
      <c r="C48088" s="2">
        <v>35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48535</v>
      </c>
      <c r="C48089" s="2">
        <v>37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48536</v>
      </c>
      <c r="C48090" s="2">
        <v>36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48537</v>
      </c>
      <c r="C48091" s="2">
        <v>36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48538</v>
      </c>
      <c r="C48092" s="2">
        <v>27</v>
      </c>
      <c r="D48092" s="2" t="s">
        <v>449</v>
      </c>
      <c r="E48092" s="2"/>
      <c r="F48092" s="2"/>
      <c r="G48092" s="2"/>
      <c r="H48092" s="2"/>
    </row>
    <row r="48093" spans="2:8">
      <c r="B48093" s="2" t="s">
        <v>48539</v>
      </c>
      <c r="C48093" s="2">
        <v>16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48540</v>
      </c>
      <c r="C48094" s="2">
        <v>19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48541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48542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48543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48544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48545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48546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48547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48548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48549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48550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48551</v>
      </c>
      <c r="C48105" s="2">
        <v>34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48552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48553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48555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48556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48557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48558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48559</v>
      </c>
      <c r="C48113" s="2">
        <v>20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48560</v>
      </c>
      <c r="C48114" s="2">
        <v>30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48561</v>
      </c>
      <c r="C48115" s="2">
        <v>36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48562</v>
      </c>
      <c r="C48116" s="2">
        <v>35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48563</v>
      </c>
      <c r="C48117" s="2">
        <v>32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48564</v>
      </c>
      <c r="C48118" s="2">
        <v>30</v>
      </c>
      <c r="D48118" s="2" t="s">
        <v>449</v>
      </c>
      <c r="E48118" s="2"/>
      <c r="F48118" s="2"/>
      <c r="G48118" s="2"/>
      <c r="H48118" s="2"/>
    </row>
    <row r="48119" spans="2:8">
      <c r="B48119" s="2" t="s">
        <v>48565</v>
      </c>
      <c r="C48119" s="2">
        <v>28</v>
      </c>
      <c r="D48119" s="2" t="s">
        <v>449</v>
      </c>
      <c r="E48119" s="2"/>
      <c r="F48119" s="2"/>
      <c r="G48119" s="2"/>
      <c r="H48119" s="2"/>
    </row>
    <row r="48120" spans="2:8">
      <c r="B48120" s="2" t="s">
        <v>48566</v>
      </c>
      <c r="C48120" s="2">
        <v>32</v>
      </c>
      <c r="D48120" s="2" t="s">
        <v>449</v>
      </c>
      <c r="E48120" s="2"/>
      <c r="F48120" s="2"/>
      <c r="G48120" s="2"/>
      <c r="H48120" s="2"/>
    </row>
    <row r="48121" spans="2:8">
      <c r="B48121" s="2" t="s">
        <v>48567</v>
      </c>
      <c r="C48121" s="2">
        <v>34</v>
      </c>
      <c r="D48121" s="2" t="s">
        <v>449</v>
      </c>
      <c r="E48121" s="2"/>
      <c r="F48121" s="2"/>
      <c r="G48121" s="2"/>
      <c r="H48121" s="2"/>
    </row>
    <row r="48122" spans="2:8">
      <c r="B48122" s="2" t="s">
        <v>48568</v>
      </c>
      <c r="C48122" s="2">
        <v>34</v>
      </c>
      <c r="D48122" s="2" t="s">
        <v>449</v>
      </c>
      <c r="E48122" s="2"/>
      <c r="F48122" s="2"/>
      <c r="G48122" s="2"/>
      <c r="H48122" s="2"/>
    </row>
    <row r="48123" spans="2:8">
      <c r="B48123" s="2" t="s">
        <v>48569</v>
      </c>
      <c r="C48123" s="2">
        <v>35</v>
      </c>
      <c r="D48123" s="2" t="s">
        <v>449</v>
      </c>
      <c r="E48123" s="2"/>
      <c r="F48123" s="2"/>
      <c r="G48123" s="2"/>
      <c r="H48123" s="2"/>
    </row>
    <row r="48124" spans="2:8">
      <c r="B48124" s="2" t="s">
        <v>48570</v>
      </c>
      <c r="C48124" s="2">
        <v>32</v>
      </c>
      <c r="D48124" s="2" t="s">
        <v>449</v>
      </c>
      <c r="E48124" s="2"/>
      <c r="F48124" s="2"/>
      <c r="G48124" s="2"/>
      <c r="H48124" s="2"/>
    </row>
    <row r="48125" spans="2:8">
      <c r="B48125" s="2" t="s">
        <v>48571</v>
      </c>
      <c r="C48125" s="2">
        <v>28</v>
      </c>
      <c r="D48125" s="2" t="s">
        <v>449</v>
      </c>
      <c r="E48125" s="2"/>
      <c r="F48125" s="2"/>
      <c r="G48125" s="2"/>
      <c r="H48125" s="2"/>
    </row>
    <row r="48126" spans="2:8">
      <c r="B48126" s="2" t="s">
        <v>48572</v>
      </c>
      <c r="C48126" s="2">
        <v>24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48573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48574</v>
      </c>
      <c r="C48128" s="2">
        <v>36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48575</v>
      </c>
      <c r="C48129" s="2">
        <v>38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48576</v>
      </c>
      <c r="C48130" s="2">
        <v>38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48577</v>
      </c>
      <c r="C48131" s="2">
        <v>40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48578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48579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48580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48581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48582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48583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48584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48585</v>
      </c>
      <c r="C48139" s="2">
        <v>33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48586</v>
      </c>
      <c r="C48140" s="2">
        <v>33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48587</v>
      </c>
      <c r="C48141" s="2">
        <v>33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48588</v>
      </c>
      <c r="C48142" s="2">
        <v>32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48589</v>
      </c>
      <c r="C48143" s="2">
        <v>32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48590</v>
      </c>
      <c r="C48144" s="2">
        <v>30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48592</v>
      </c>
      <c r="C48146" s="2">
        <v>32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48593</v>
      </c>
      <c r="C48147" s="2">
        <v>24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48594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48595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48596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48597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48599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48600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48601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48602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48603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48604</v>
      </c>
      <c r="C48158" s="2">
        <v>25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48605</v>
      </c>
      <c r="C48159" s="2">
        <v>26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48606</v>
      </c>
      <c r="C48160" s="2">
        <v>26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48607</v>
      </c>
      <c r="C48161" s="2">
        <v>25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48608</v>
      </c>
      <c r="C48162" s="2">
        <v>25</v>
      </c>
      <c r="D48162" s="2" t="s">
        <v>449</v>
      </c>
      <c r="E48162" s="2"/>
      <c r="F48162" s="2"/>
      <c r="G48162" s="2"/>
      <c r="H48162" s="2"/>
    </row>
    <row r="48163" spans="2:8">
      <c r="B48163" s="2" t="s">
        <v>48609</v>
      </c>
      <c r="C48163" s="2">
        <v>25</v>
      </c>
      <c r="D48163" s="2" t="s">
        <v>449</v>
      </c>
      <c r="E48163" s="2"/>
      <c r="F48163" s="2"/>
      <c r="G48163" s="2"/>
      <c r="H48163" s="2"/>
    </row>
    <row r="48164" spans="2:8">
      <c r="B48164" s="2" t="s">
        <v>48610</v>
      </c>
      <c r="C48164" s="2">
        <v>24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48611</v>
      </c>
      <c r="C48165" s="2">
        <v>23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48612</v>
      </c>
      <c r="C48166" s="2">
        <v>21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48613</v>
      </c>
      <c r="C48167" s="2">
        <v>33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48614</v>
      </c>
      <c r="C48168" s="2">
        <v>34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48615</v>
      </c>
      <c r="C48169" s="2">
        <v>35</v>
      </c>
      <c r="D48169" s="2" t="s">
        <v>449</v>
      </c>
      <c r="E48169" s="2"/>
      <c r="F48169" s="2"/>
      <c r="G48169" s="2"/>
      <c r="H48169" s="2"/>
    </row>
    <row r="48170" spans="2:8">
      <c r="B48170" s="2" t="s">
        <v>48616</v>
      </c>
      <c r="C48170" s="2">
        <v>34</v>
      </c>
      <c r="D48170" s="2" t="s">
        <v>449</v>
      </c>
      <c r="E48170" s="2"/>
      <c r="F48170" s="2"/>
      <c r="G48170" s="2"/>
      <c r="H48170" s="2"/>
    </row>
    <row r="48171" spans="2:8">
      <c r="B48171" s="2" t="s">
        <v>48617</v>
      </c>
      <c r="C48171" s="2">
        <v>32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48618</v>
      </c>
      <c r="C48172" s="2">
        <v>21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48619</v>
      </c>
      <c r="C48173" s="2">
        <v>22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48620</v>
      </c>
      <c r="C48174" s="2">
        <v>21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48621</v>
      </c>
      <c r="C48175" s="2">
        <v>21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48622</v>
      </c>
      <c r="C48176" s="2">
        <v>20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48623</v>
      </c>
      <c r="C48177" s="2">
        <v>21</v>
      </c>
      <c r="D48177" s="2" t="s">
        <v>449</v>
      </c>
      <c r="E48177" s="2"/>
      <c r="F48177" s="2"/>
      <c r="G48177" s="2"/>
      <c r="H48177" s="2"/>
    </row>
    <row r="48178" spans="2:8">
      <c r="B48178" s="2" t="s">
        <v>48624</v>
      </c>
      <c r="C48178" s="2">
        <v>21</v>
      </c>
      <c r="D48178" s="2" t="s">
        <v>449</v>
      </c>
      <c r="E48178" s="2"/>
      <c r="F48178" s="2"/>
      <c r="G48178" s="2"/>
      <c r="H48178" s="2"/>
    </row>
    <row r="48179" spans="2:8">
      <c r="B48179" s="2" t="s">
        <v>48625</v>
      </c>
      <c r="C48179" s="2">
        <v>20</v>
      </c>
      <c r="D48179" s="2" t="s">
        <v>449</v>
      </c>
      <c r="E48179" s="2"/>
      <c r="F48179" s="2"/>
      <c r="G48179" s="2"/>
      <c r="H48179" s="2"/>
    </row>
    <row r="48180" spans="2:8">
      <c r="B48180" s="2" t="s">
        <v>48626</v>
      </c>
      <c r="C48180" s="2">
        <v>19</v>
      </c>
      <c r="D48180" s="2" t="s">
        <v>449</v>
      </c>
      <c r="E48180" s="2"/>
      <c r="F48180" s="2"/>
      <c r="G48180" s="2"/>
      <c r="H48180" s="2"/>
    </row>
    <row r="48181" spans="2:8">
      <c r="B48181" s="2" t="s">
        <v>48627</v>
      </c>
      <c r="C48181" s="2">
        <v>18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48628</v>
      </c>
      <c r="C48182" s="2">
        <v>17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48629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48630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48631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48632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48633</v>
      </c>
      <c r="C48187" s="2">
        <v>21</v>
      </c>
      <c r="D48187" s="2" t="s">
        <v>449</v>
      </c>
      <c r="E48187" s="2"/>
      <c r="F48187" s="2"/>
      <c r="G48187" s="2"/>
      <c r="H48187" s="2"/>
    </row>
    <row r="48188" spans="2:8">
      <c r="B48188" s="2" t="s">
        <v>48634</v>
      </c>
      <c r="C48188" s="2">
        <v>21</v>
      </c>
      <c r="D48188" s="2" t="s">
        <v>449</v>
      </c>
      <c r="E48188" s="2"/>
      <c r="F48188" s="2"/>
      <c r="G48188" s="2"/>
      <c r="H48188" s="2"/>
    </row>
    <row r="48189" spans="2:8">
      <c r="B48189" s="2" t="s">
        <v>48635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48636</v>
      </c>
      <c r="C48190" s="2">
        <v>22</v>
      </c>
      <c r="D48190" s="2" t="s">
        <v>449</v>
      </c>
      <c r="E48190" s="2"/>
      <c r="F48190" s="2"/>
      <c r="G48190" s="2"/>
      <c r="H48190" s="2"/>
    </row>
    <row r="48191" spans="2:8">
      <c r="B48191" s="2" t="s">
        <v>48637</v>
      </c>
      <c r="C48191" s="2">
        <v>17</v>
      </c>
      <c r="D48191" s="2" t="s">
        <v>449</v>
      </c>
      <c r="E48191" s="2"/>
      <c r="F48191" s="2"/>
      <c r="G48191" s="2"/>
      <c r="H48191" s="2"/>
    </row>
    <row r="48192" spans="2:8">
      <c r="B48192" s="2" t="s">
        <v>48638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48639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48640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48641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48642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48643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48644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48645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48646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48647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48648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48649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48651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48652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48653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48654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48655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48656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48657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48658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48659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48660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48661</v>
      </c>
      <c r="C48215" s="2">
        <v>20</v>
      </c>
      <c r="D48215" s="2" t="s">
        <v>449</v>
      </c>
      <c r="E48215" s="2"/>
      <c r="F48215" s="2"/>
      <c r="G48215" s="2"/>
      <c r="H48215" s="2"/>
    </row>
    <row r="48216" spans="2:8">
      <c r="B48216" s="2" t="s">
        <v>48662</v>
      </c>
      <c r="C48216" s="2">
        <v>20</v>
      </c>
      <c r="D48216" s="2" t="s">
        <v>449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449</v>
      </c>
      <c r="E48217" s="2"/>
      <c r="F48217" s="2"/>
      <c r="G48217" s="2"/>
      <c r="H48217" s="2"/>
    </row>
    <row r="48218" spans="2:8">
      <c r="B48218" s="2" t="s">
        <v>48664</v>
      </c>
      <c r="C48218" s="2">
        <v>23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48665</v>
      </c>
      <c r="C48219" s="2">
        <v>21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48666</v>
      </c>
      <c r="C48220" s="2">
        <v>20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48667</v>
      </c>
      <c r="C48221" s="2">
        <v>19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48668</v>
      </c>
      <c r="C48222" s="2">
        <v>20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48669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48670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48671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48672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48673</v>
      </c>
      <c r="C48227" s="2">
        <v>37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48674</v>
      </c>
      <c r="C48228" s="2">
        <v>34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48675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48676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48677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48678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48679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48680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48681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48682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48683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48684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48685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48686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48687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48688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48689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48690</v>
      </c>
      <c r="C48244" s="2">
        <v>23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48692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48693</v>
      </c>
      <c r="C48247" s="2">
        <v>32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48694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48695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48696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48697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48698</v>
      </c>
      <c r="C48252" s="2">
        <v>30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48699</v>
      </c>
      <c r="C48253" s="2">
        <v>35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48700</v>
      </c>
      <c r="C48254" s="2">
        <v>35</v>
      </c>
      <c r="D48254" s="2" t="s">
        <v>449</v>
      </c>
      <c r="E48254" s="2"/>
      <c r="F48254" s="2"/>
      <c r="G48254" s="2"/>
      <c r="H48254" s="2"/>
    </row>
    <row r="48255" spans="2:8">
      <c r="B48255" s="2" t="s">
        <v>48701</v>
      </c>
      <c r="C48255" s="2">
        <v>35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48702</v>
      </c>
      <c r="C48256" s="2">
        <v>31</v>
      </c>
      <c r="D48256" s="2" t="s">
        <v>449</v>
      </c>
      <c r="E48256" s="2"/>
      <c r="F48256" s="2"/>
      <c r="G48256" s="2"/>
      <c r="H48256" s="2"/>
    </row>
    <row r="48257" spans="2:8">
      <c r="B48257" s="2" t="s">
        <v>48703</v>
      </c>
      <c r="C48257" s="2">
        <v>25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48704</v>
      </c>
      <c r="C48258" s="2">
        <v>21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48705</v>
      </c>
      <c r="C48259" s="2">
        <v>35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48706</v>
      </c>
      <c r="C48260" s="2">
        <v>38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48707</v>
      </c>
      <c r="C48261" s="2">
        <v>38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48708</v>
      </c>
      <c r="C48262" s="2">
        <v>36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48709</v>
      </c>
      <c r="C48263" s="2">
        <v>36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48710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48711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48712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48713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48714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48715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48716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48717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48718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48719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48720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48721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48722</v>
      </c>
      <c r="C48276" s="2">
        <v>22</v>
      </c>
      <c r="D48276" s="2" t="s">
        <v>449</v>
      </c>
      <c r="E48276" s="2"/>
      <c r="F48276" s="2"/>
      <c r="G48276" s="2"/>
      <c r="H48276" s="2"/>
    </row>
    <row r="48277" spans="2:8">
      <c r="B48277" s="2" t="s">
        <v>48723</v>
      </c>
      <c r="C48277" s="2">
        <v>21</v>
      </c>
      <c r="D48277" s="2" t="s">
        <v>449</v>
      </c>
      <c r="E48277" s="2"/>
      <c r="F48277" s="2"/>
      <c r="G48277" s="2"/>
      <c r="H48277" s="2"/>
    </row>
    <row r="48278" spans="2:8">
      <c r="B48278" s="2" t="s">
        <v>48724</v>
      </c>
      <c r="C48278" s="2">
        <v>21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48725</v>
      </c>
      <c r="C48279" s="2">
        <v>27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48726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48727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48728</v>
      </c>
      <c r="C48282" s="2">
        <v>36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48729</v>
      </c>
      <c r="C48283" s="2">
        <v>39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48730</v>
      </c>
      <c r="C48284" s="2">
        <v>38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48731</v>
      </c>
      <c r="C48285" s="2">
        <v>36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48732</v>
      </c>
      <c r="C48286" s="2">
        <v>34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48733</v>
      </c>
      <c r="C48287" s="2">
        <v>28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48734</v>
      </c>
      <c r="C48288" s="2">
        <v>32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48735</v>
      </c>
      <c r="C48289" s="2">
        <v>34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48736</v>
      </c>
      <c r="C48290" s="2">
        <v>34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48738</v>
      </c>
      <c r="C48292" s="2">
        <v>34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48739</v>
      </c>
      <c r="C48293" s="2">
        <v>29</v>
      </c>
      <c r="D48293" s="2" t="s">
        <v>449</v>
      </c>
      <c r="E48293" s="2"/>
      <c r="F48293" s="2"/>
      <c r="G48293" s="2"/>
      <c r="H48293" s="2"/>
    </row>
    <row r="48294" spans="2:8">
      <c r="B48294" s="2" t="s">
        <v>48740</v>
      </c>
      <c r="C48294" s="2">
        <v>7</v>
      </c>
      <c r="D48294" s="2" t="s">
        <v>449</v>
      </c>
      <c r="E48294" s="2"/>
      <c r="F48294" s="2"/>
      <c r="G48294" s="2"/>
      <c r="H48294" s="2"/>
    </row>
    <row r="48295" spans="2:8">
      <c r="B48295" s="2" t="s">
        <v>48741</v>
      </c>
      <c r="C48295" s="2">
        <v>21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48742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48743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48744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48745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48746</v>
      </c>
      <c r="C48300" s="2">
        <v>20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48747</v>
      </c>
      <c r="C48301" s="2">
        <v>23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48748</v>
      </c>
      <c r="C48302" s="2">
        <v>29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48749</v>
      </c>
      <c r="C48303" s="2">
        <v>29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48750</v>
      </c>
      <c r="C48304" s="2">
        <v>29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48751</v>
      </c>
      <c r="C48305" s="2">
        <v>28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48752</v>
      </c>
      <c r="C48306" s="2">
        <v>21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48753</v>
      </c>
      <c r="C48307" s="2">
        <v>18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48754</v>
      </c>
      <c r="C48308" s="2">
        <v>27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48755</v>
      </c>
      <c r="C48309" s="2">
        <v>29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48756</v>
      </c>
      <c r="C48310" s="2">
        <v>30</v>
      </c>
      <c r="D48310" s="2" t="s">
        <v>449</v>
      </c>
      <c r="E48310" s="2"/>
      <c r="F48310" s="2"/>
      <c r="G48310" s="2"/>
      <c r="H48310" s="2"/>
    </row>
    <row r="48311" spans="2:8">
      <c r="B48311" s="2" t="s">
        <v>48757</v>
      </c>
      <c r="C48311" s="2">
        <v>30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48758</v>
      </c>
      <c r="C48312" s="2">
        <v>30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48759</v>
      </c>
      <c r="C48313" s="2">
        <v>31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48760</v>
      </c>
      <c r="C48314" s="2">
        <v>27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48761</v>
      </c>
      <c r="C48315" s="2">
        <v>24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48762</v>
      </c>
      <c r="C48316" s="2">
        <v>22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48763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48764</v>
      </c>
      <c r="C48318" s="2">
        <v>36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48765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48766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48767</v>
      </c>
      <c r="C48321" s="2">
        <v>28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48768</v>
      </c>
      <c r="C48322" s="2">
        <v>29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48769</v>
      </c>
      <c r="C48323" s="2">
        <v>28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48770</v>
      </c>
      <c r="C48324" s="2">
        <v>29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48771</v>
      </c>
      <c r="C48325" s="2">
        <v>30</v>
      </c>
      <c r="D48325" s="2" t="s">
        <v>449</v>
      </c>
      <c r="E48325" s="2"/>
      <c r="F48325" s="2"/>
      <c r="G48325" s="2"/>
      <c r="H48325" s="2"/>
    </row>
    <row r="48326" spans="2:8">
      <c r="B48326" s="2" t="s">
        <v>48772</v>
      </c>
      <c r="C48326" s="2">
        <v>26</v>
      </c>
      <c r="D48326" s="2" t="s">
        <v>449</v>
      </c>
      <c r="E48326" s="2"/>
      <c r="F48326" s="2"/>
      <c r="G48326" s="2"/>
      <c r="H48326" s="2"/>
    </row>
    <row r="48327" spans="2:8">
      <c r="B48327" s="2" t="s">
        <v>48773</v>
      </c>
      <c r="C48327" s="2">
        <v>23</v>
      </c>
      <c r="D48327" s="2" t="s">
        <v>449</v>
      </c>
      <c r="E48327" s="2"/>
      <c r="F48327" s="2"/>
      <c r="G48327" s="2"/>
      <c r="H48327" s="2"/>
    </row>
    <row r="48328" spans="2:8">
      <c r="B48328" s="2" t="s">
        <v>48774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48775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48776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48777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48778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48779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48780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48781</v>
      </c>
      <c r="C48335" s="2">
        <v>28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48782</v>
      </c>
      <c r="C48336" s="2">
        <v>30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48783</v>
      </c>
      <c r="C48337" s="2">
        <v>30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48784</v>
      </c>
      <c r="C48338" s="2">
        <v>30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48785</v>
      </c>
      <c r="C48339" s="2">
        <v>30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48786</v>
      </c>
      <c r="C48340" s="2">
        <v>28</v>
      </c>
      <c r="D48340" s="2" t="s">
        <v>449</v>
      </c>
      <c r="E48340" s="2"/>
      <c r="F48340" s="2"/>
      <c r="G48340" s="2"/>
      <c r="H48340" s="2"/>
    </row>
    <row r="48341" spans="2:8">
      <c r="B48341" s="2" t="s">
        <v>48787</v>
      </c>
      <c r="C48341" s="2">
        <v>23</v>
      </c>
      <c r="D48341" s="2" t="s">
        <v>449</v>
      </c>
      <c r="E48341" s="2"/>
      <c r="F48341" s="2"/>
      <c r="G48341" s="2"/>
      <c r="H48341" s="2"/>
    </row>
    <row r="48342" spans="2:8">
      <c r="B48342" s="2" t="s">
        <v>48788</v>
      </c>
      <c r="C48342" s="2">
        <v>21</v>
      </c>
      <c r="D48342" s="2" t="s">
        <v>449</v>
      </c>
      <c r="E48342" s="2"/>
      <c r="F48342" s="2"/>
      <c r="G48342" s="2"/>
      <c r="H48342" s="2"/>
    </row>
    <row r="48343" spans="2:8">
      <c r="B48343" s="2" t="s">
        <v>48789</v>
      </c>
      <c r="C48343" s="2">
        <v>27</v>
      </c>
      <c r="D48343" s="2" t="s">
        <v>449</v>
      </c>
      <c r="E48343" s="2"/>
      <c r="F48343" s="2"/>
      <c r="G48343" s="2"/>
      <c r="H48343" s="2"/>
    </row>
    <row r="48344" spans="2:8">
      <c r="B48344" s="2" t="s">
        <v>48790</v>
      </c>
      <c r="C48344" s="2">
        <v>33</v>
      </c>
      <c r="D48344" s="2" t="s">
        <v>449</v>
      </c>
      <c r="E48344" s="2"/>
      <c r="F48344" s="2"/>
      <c r="G48344" s="2"/>
      <c r="H48344" s="2"/>
    </row>
    <row r="48345" spans="2:8">
      <c r="B48345" s="2" t="s">
        <v>48791</v>
      </c>
      <c r="C48345" s="2">
        <v>35</v>
      </c>
      <c r="D48345" s="2" t="s">
        <v>449</v>
      </c>
      <c r="E48345" s="2"/>
      <c r="F48345" s="2"/>
      <c r="G48345" s="2"/>
      <c r="H48345" s="2"/>
    </row>
    <row r="48346" spans="2:8">
      <c r="B48346" s="2" t="s">
        <v>48792</v>
      </c>
      <c r="C48346" s="2">
        <v>34</v>
      </c>
      <c r="D48346" s="2" t="s">
        <v>449</v>
      </c>
      <c r="E48346" s="2"/>
      <c r="F48346" s="2"/>
      <c r="G48346" s="2"/>
      <c r="H48346" s="2"/>
    </row>
    <row r="48347" spans="2:8">
      <c r="B48347" s="2" t="s">
        <v>48793</v>
      </c>
      <c r="C48347" s="2">
        <v>30</v>
      </c>
      <c r="D48347" s="2" t="s">
        <v>449</v>
      </c>
      <c r="E48347" s="2"/>
      <c r="F48347" s="2"/>
      <c r="G48347" s="2"/>
      <c r="H48347" s="2"/>
    </row>
    <row r="48348" spans="2:8">
      <c r="B48348" s="2" t="s">
        <v>48794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48795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48796</v>
      </c>
      <c r="C48350" s="2">
        <v>41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48797</v>
      </c>
      <c r="C48351" s="2">
        <v>44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48798</v>
      </c>
      <c r="C48352" s="2">
        <v>45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48799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48800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48801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48802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48803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48804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48805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48806</v>
      </c>
      <c r="C48360" s="2">
        <v>26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48807</v>
      </c>
      <c r="C48361" s="2">
        <v>28</v>
      </c>
      <c r="D48361" s="2" t="s">
        <v>449</v>
      </c>
      <c r="E48361" s="2"/>
      <c r="F48361" s="2"/>
      <c r="G48361" s="2"/>
      <c r="H48361" s="2"/>
    </row>
    <row r="48362" spans="2:8">
      <c r="B48362" s="2" t="s">
        <v>48808</v>
      </c>
      <c r="C48362" s="2">
        <v>28</v>
      </c>
      <c r="D48362" s="2" t="s">
        <v>449</v>
      </c>
      <c r="E48362" s="2"/>
      <c r="F48362" s="2"/>
      <c r="G48362" s="2"/>
      <c r="H48362" s="2"/>
    </row>
    <row r="48363" spans="2:8">
      <c r="B48363" s="2" t="s">
        <v>48809</v>
      </c>
      <c r="C48363" s="2">
        <v>28</v>
      </c>
      <c r="D48363" s="2" t="s">
        <v>449</v>
      </c>
      <c r="E48363" s="2"/>
      <c r="F48363" s="2"/>
      <c r="G48363" s="2"/>
      <c r="H48363" s="2"/>
    </row>
    <row r="48364" spans="2:8">
      <c r="B48364" s="2" t="s">
        <v>48810</v>
      </c>
      <c r="C48364" s="2">
        <v>27</v>
      </c>
      <c r="D48364" s="2" t="s">
        <v>449</v>
      </c>
      <c r="E48364" s="2"/>
      <c r="F48364" s="2"/>
      <c r="G48364" s="2"/>
      <c r="H48364" s="2"/>
    </row>
    <row r="48365" spans="2:8">
      <c r="B48365" s="2" t="s">
        <v>48811</v>
      </c>
      <c r="C48365" s="2">
        <v>27</v>
      </c>
      <c r="D48365" s="2" t="s">
        <v>449</v>
      </c>
      <c r="E48365" s="2"/>
      <c r="F48365" s="2"/>
      <c r="G48365" s="2"/>
      <c r="H48365" s="2"/>
    </row>
    <row r="48366" spans="2:8">
      <c r="B48366" s="2" t="s">
        <v>48812</v>
      </c>
      <c r="C48366" s="2">
        <v>22</v>
      </c>
      <c r="D48366" s="2" t="s">
        <v>449</v>
      </c>
      <c r="E48366" s="2"/>
      <c r="F48366" s="2"/>
      <c r="G48366" s="2"/>
      <c r="H48366" s="2"/>
    </row>
    <row r="48367" spans="2:8">
      <c r="B48367" s="2" t="s">
        <v>48813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48814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48815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48816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48818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48819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48820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48821</v>
      </c>
      <c r="C48375" s="2">
        <v>37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48822</v>
      </c>
      <c r="C48376" s="2">
        <v>39</v>
      </c>
      <c r="D48376" s="2" t="s">
        <v>449</v>
      </c>
      <c r="E48376" s="2"/>
      <c r="F48376" s="2"/>
      <c r="G48376" s="2"/>
      <c r="H48376" s="2"/>
    </row>
    <row r="48377" spans="2:8">
      <c r="B48377" s="2" t="s">
        <v>48823</v>
      </c>
      <c r="C48377" s="2">
        <v>41</v>
      </c>
      <c r="D48377" s="2" t="s">
        <v>449</v>
      </c>
      <c r="E48377" s="2"/>
      <c r="F48377" s="2"/>
      <c r="G48377" s="2"/>
      <c r="H48377" s="2"/>
    </row>
    <row r="48378" spans="2:8">
      <c r="B48378" s="2" t="s">
        <v>48824</v>
      </c>
      <c r="C48378" s="2">
        <v>40</v>
      </c>
      <c r="D48378" s="2" t="s">
        <v>449</v>
      </c>
      <c r="E48378" s="2"/>
      <c r="F48378" s="2"/>
      <c r="G48378" s="2"/>
      <c r="H48378" s="2"/>
    </row>
    <row r="48379" spans="2:8">
      <c r="B48379" s="2" t="s">
        <v>48825</v>
      </c>
      <c r="C48379" s="2">
        <v>32</v>
      </c>
      <c r="D48379" s="2" t="s">
        <v>449</v>
      </c>
      <c r="E48379" s="2"/>
      <c r="F48379" s="2"/>
      <c r="G48379" s="2"/>
      <c r="H48379" s="2"/>
    </row>
    <row r="48380" spans="2:8">
      <c r="B48380" s="2" t="s">
        <v>48826</v>
      </c>
      <c r="C48380" s="2">
        <v>23</v>
      </c>
      <c r="D48380" s="2" t="s">
        <v>449</v>
      </c>
      <c r="E48380" s="2"/>
      <c r="F48380" s="2"/>
      <c r="G48380" s="2"/>
      <c r="H48380" s="2"/>
    </row>
    <row r="48381" spans="2:8">
      <c r="B48381" s="2" t="s">
        <v>48827</v>
      </c>
      <c r="C48381" s="2">
        <v>22</v>
      </c>
      <c r="D48381" s="2" t="s">
        <v>449</v>
      </c>
      <c r="E48381" s="2"/>
      <c r="F48381" s="2"/>
      <c r="G48381" s="2"/>
      <c r="H48381" s="2"/>
    </row>
    <row r="48382" spans="2:8">
      <c r="B48382" s="2" t="s">
        <v>48828</v>
      </c>
      <c r="C48382" s="2">
        <v>28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48829</v>
      </c>
      <c r="C48383" s="2">
        <v>31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48830</v>
      </c>
      <c r="C48384" s="2">
        <v>32</v>
      </c>
      <c r="D48384" s="2" t="s">
        <v>449</v>
      </c>
      <c r="E48384" s="2"/>
      <c r="F48384" s="2"/>
      <c r="G48384" s="2"/>
      <c r="H48384" s="2"/>
    </row>
    <row r="48385" spans="2:8">
      <c r="B48385" s="2" t="s">
        <v>48831</v>
      </c>
      <c r="C48385" s="2">
        <v>32</v>
      </c>
      <c r="D48385" s="2" t="s">
        <v>449</v>
      </c>
      <c r="E48385" s="2"/>
      <c r="F48385" s="2"/>
      <c r="G48385" s="2"/>
      <c r="H48385" s="2"/>
    </row>
    <row r="48386" spans="2:8">
      <c r="B48386" s="2" t="s">
        <v>48832</v>
      </c>
      <c r="C48386" s="2">
        <v>32</v>
      </c>
      <c r="D48386" s="2" t="s">
        <v>449</v>
      </c>
      <c r="E48386" s="2"/>
      <c r="F48386" s="2"/>
      <c r="G48386" s="2"/>
      <c r="H48386" s="2"/>
    </row>
    <row r="48387" spans="2:8">
      <c r="B48387" s="2" t="s">
        <v>48833</v>
      </c>
      <c r="C48387" s="2">
        <v>29</v>
      </c>
      <c r="D48387" s="2" t="s">
        <v>449</v>
      </c>
      <c r="E48387" s="2"/>
      <c r="F48387" s="2"/>
      <c r="G48387" s="2"/>
      <c r="H48387" s="2"/>
    </row>
    <row r="48388" spans="2:8">
      <c r="B48388" s="2" t="s">
        <v>48834</v>
      </c>
      <c r="C48388" s="2">
        <v>22</v>
      </c>
      <c r="D48388" s="2" t="s">
        <v>449</v>
      </c>
      <c r="E48388" s="2"/>
      <c r="F48388" s="2"/>
      <c r="G48388" s="2"/>
      <c r="H48388" s="2"/>
    </row>
    <row r="48389" spans="2:8">
      <c r="B48389" s="2" t="s">
        <v>48835</v>
      </c>
      <c r="C48389" s="2">
        <v>23</v>
      </c>
      <c r="D48389" s="2" t="s">
        <v>449</v>
      </c>
      <c r="E48389" s="2"/>
      <c r="F48389" s="2"/>
      <c r="G48389" s="2"/>
      <c r="H48389" s="2"/>
    </row>
    <row r="48390" spans="2:8">
      <c r="B48390" s="2" t="s">
        <v>48836</v>
      </c>
      <c r="C48390" s="2">
        <v>24</v>
      </c>
      <c r="D48390" s="2" t="s">
        <v>449</v>
      </c>
      <c r="E48390" s="2"/>
      <c r="F48390" s="2"/>
      <c r="G48390" s="2"/>
      <c r="H48390" s="2"/>
    </row>
    <row r="48391" spans="2:8">
      <c r="B48391" s="2" t="s">
        <v>48837</v>
      </c>
      <c r="C48391" s="2">
        <v>25</v>
      </c>
      <c r="D48391" s="2" t="s">
        <v>449</v>
      </c>
      <c r="E48391" s="2"/>
      <c r="F48391" s="2"/>
      <c r="G48391" s="2"/>
      <c r="H48391" s="2"/>
    </row>
    <row r="48392" spans="2:8">
      <c r="B48392" s="2" t="s">
        <v>48838</v>
      </c>
      <c r="C48392" s="2">
        <v>25</v>
      </c>
      <c r="D48392" s="2" t="s">
        <v>449</v>
      </c>
      <c r="E48392" s="2"/>
      <c r="F48392" s="2"/>
      <c r="G48392" s="2"/>
      <c r="H48392" s="2"/>
    </row>
    <row r="48393" spans="2:8">
      <c r="B48393" s="2" t="s">
        <v>48839</v>
      </c>
      <c r="C48393" s="2">
        <v>25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48840</v>
      </c>
      <c r="C48394" s="2">
        <v>25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48841</v>
      </c>
      <c r="C48395" s="2">
        <v>24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48842</v>
      </c>
      <c r="C48396" s="2">
        <v>28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48843</v>
      </c>
      <c r="C48397" s="2">
        <v>30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48844</v>
      </c>
      <c r="C48398" s="2">
        <v>30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48845</v>
      </c>
      <c r="C48399" s="2">
        <v>30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48846</v>
      </c>
      <c r="C48400" s="2">
        <v>31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48847</v>
      </c>
      <c r="C48401" s="2">
        <v>28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48848</v>
      </c>
      <c r="C48402" s="2">
        <v>24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48849</v>
      </c>
      <c r="C48403" s="2">
        <v>19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48850</v>
      </c>
      <c r="C48404" s="2">
        <v>27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48851</v>
      </c>
      <c r="C48405" s="2">
        <v>27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48852</v>
      </c>
      <c r="C48406" s="2">
        <v>26</v>
      </c>
      <c r="D48406" s="2" t="s">
        <v>449</v>
      </c>
      <c r="E48406" s="2"/>
      <c r="F48406" s="2"/>
      <c r="G48406" s="2"/>
      <c r="H48406" s="2"/>
    </row>
    <row r="48407" spans="2:8">
      <c r="B48407" s="2" t="s">
        <v>48853</v>
      </c>
      <c r="C48407" s="2">
        <v>25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48854</v>
      </c>
      <c r="C48408" s="2">
        <v>24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48855</v>
      </c>
      <c r="C48409" s="2">
        <v>24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48856</v>
      </c>
      <c r="C48410" s="2">
        <v>23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48857</v>
      </c>
      <c r="C48411" s="2">
        <v>22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48858</v>
      </c>
      <c r="C48412" s="2">
        <v>19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48859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48860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48861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48862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48863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48864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48865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48866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48867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48868</v>
      </c>
      <c r="C48422" s="2">
        <v>22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48869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48870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48871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48872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48873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48874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48875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48876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48877</v>
      </c>
      <c r="C48431" s="2">
        <v>22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48878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48879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48880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48881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48882</v>
      </c>
      <c r="C48436" s="2">
        <v>23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48883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48884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48885</v>
      </c>
      <c r="C48439" s="2">
        <v>34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48886</v>
      </c>
      <c r="C48440" s="2">
        <v>35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48887</v>
      </c>
      <c r="C48441" s="2">
        <v>35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48888</v>
      </c>
      <c r="C48442" s="2">
        <v>35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48889</v>
      </c>
      <c r="C48443" s="2">
        <v>29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48890</v>
      </c>
      <c r="C48444" s="2">
        <v>31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48891</v>
      </c>
      <c r="C48445" s="2">
        <v>32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48892</v>
      </c>
      <c r="C48446" s="2">
        <v>32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48893</v>
      </c>
      <c r="C48447" s="2">
        <v>31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48894</v>
      </c>
      <c r="C48448" s="2">
        <v>30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48895</v>
      </c>
      <c r="C48449" s="2">
        <v>28</v>
      </c>
      <c r="D48449" s="2" t="s">
        <v>449</v>
      </c>
      <c r="E48449" s="2"/>
      <c r="F48449" s="2"/>
      <c r="G48449" s="2"/>
      <c r="H48449" s="2"/>
    </row>
    <row r="48450" spans="2:8">
      <c r="B48450" s="2" t="s">
        <v>48896</v>
      </c>
      <c r="C48450" s="2">
        <v>31</v>
      </c>
      <c r="D48450" s="2" t="s">
        <v>449</v>
      </c>
      <c r="E48450" s="2"/>
      <c r="F48450" s="2"/>
      <c r="G48450" s="2"/>
      <c r="H48450" s="2"/>
    </row>
    <row r="48451" spans="2:8">
      <c r="B48451" s="2" t="s">
        <v>48897</v>
      </c>
      <c r="C48451" s="2">
        <v>32</v>
      </c>
      <c r="D48451" s="2" t="s">
        <v>449</v>
      </c>
      <c r="E48451" s="2"/>
      <c r="F48451" s="2"/>
      <c r="G48451" s="2"/>
      <c r="H48451" s="2"/>
    </row>
    <row r="48452" spans="2:8">
      <c r="B48452" s="2" t="s">
        <v>48898</v>
      </c>
      <c r="C48452" s="2">
        <v>33</v>
      </c>
      <c r="D48452" s="2" t="s">
        <v>449</v>
      </c>
      <c r="E48452" s="2"/>
      <c r="F48452" s="2"/>
      <c r="G48452" s="2"/>
      <c r="H48452" s="2"/>
    </row>
    <row r="48453" spans="2:8">
      <c r="B48453" s="2" t="s">
        <v>48899</v>
      </c>
      <c r="C48453" s="2">
        <v>33</v>
      </c>
      <c r="D48453" s="2" t="s">
        <v>449</v>
      </c>
      <c r="E48453" s="2"/>
      <c r="F48453" s="2"/>
      <c r="G48453" s="2"/>
      <c r="H48453" s="2"/>
    </row>
    <row r="48454" spans="2:8">
      <c r="B48454" s="2" t="s">
        <v>48900</v>
      </c>
      <c r="C48454" s="2">
        <v>32</v>
      </c>
      <c r="D48454" s="2" t="s">
        <v>449</v>
      </c>
      <c r="E48454" s="2"/>
      <c r="F48454" s="2"/>
      <c r="G48454" s="2"/>
      <c r="H48454" s="2"/>
    </row>
    <row r="48455" spans="2:8">
      <c r="B48455" s="2" t="s">
        <v>48901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48902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48903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48904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48905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48906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48907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48908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48909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48910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48911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48912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48913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48914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48915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48916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48917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48918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48919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48920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48921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48922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48923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48924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48925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48926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48927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48928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48929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48930</v>
      </c>
      <c r="C48484" s="2">
        <v>32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48931</v>
      </c>
      <c r="C48485" s="2">
        <v>32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48932</v>
      </c>
      <c r="C48486" s="2">
        <v>30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48933</v>
      </c>
      <c r="C48487" s="2">
        <v>29</v>
      </c>
      <c r="D48487" s="2" t="s">
        <v>449</v>
      </c>
      <c r="E48487" s="2"/>
      <c r="F48487" s="2"/>
      <c r="G48487" s="2"/>
      <c r="H48487" s="2"/>
    </row>
    <row r="48488" spans="2:8">
      <c r="B48488" s="2" t="s">
        <v>48934</v>
      </c>
      <c r="C48488" s="2">
        <v>28</v>
      </c>
      <c r="D48488" s="2" t="s">
        <v>449</v>
      </c>
      <c r="E48488" s="2"/>
      <c r="F48488" s="2"/>
      <c r="G48488" s="2"/>
      <c r="H48488" s="2"/>
    </row>
    <row r="48489" spans="2:8">
      <c r="B48489" s="2" t="s">
        <v>48935</v>
      </c>
      <c r="C48489" s="2">
        <v>27</v>
      </c>
      <c r="D48489" s="2" t="s">
        <v>449</v>
      </c>
      <c r="E48489" s="2"/>
      <c r="F48489" s="2"/>
      <c r="G48489" s="2"/>
      <c r="H48489" s="2"/>
    </row>
    <row r="48490" spans="2:8">
      <c r="B48490" s="2" t="s">
        <v>48936</v>
      </c>
      <c r="C48490" s="2">
        <v>37</v>
      </c>
      <c r="D48490" s="2" t="s">
        <v>449</v>
      </c>
      <c r="E48490" s="2"/>
      <c r="F48490" s="2"/>
      <c r="G48490" s="2"/>
      <c r="H48490" s="2"/>
    </row>
    <row r="48491" spans="2:8">
      <c r="B48491" s="2" t="s">
        <v>48937</v>
      </c>
      <c r="C48491" s="2">
        <v>37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48938</v>
      </c>
      <c r="C48492" s="2">
        <v>35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48939</v>
      </c>
      <c r="C48493" s="2">
        <v>34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48940</v>
      </c>
      <c r="C48494" s="2">
        <v>29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48941</v>
      </c>
      <c r="C48495" s="2">
        <v>24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48942</v>
      </c>
      <c r="C48496" s="2">
        <v>21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48943</v>
      </c>
      <c r="C48497" s="2">
        <v>27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48944</v>
      </c>
      <c r="C48498" s="2">
        <v>29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48945</v>
      </c>
      <c r="C48499" s="2">
        <v>29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48946</v>
      </c>
      <c r="C48500" s="2">
        <v>27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48947</v>
      </c>
      <c r="C48501" s="2">
        <v>27</v>
      </c>
      <c r="D48501" s="2" t="s">
        <v>449</v>
      </c>
      <c r="E48501" s="2"/>
      <c r="F48501" s="2"/>
      <c r="G48501" s="2"/>
      <c r="H48501" s="2"/>
    </row>
    <row r="48502" spans="2:8">
      <c r="B48502" s="2" t="s">
        <v>48948</v>
      </c>
      <c r="C48502" s="2">
        <v>21</v>
      </c>
      <c r="D48502" s="2" t="s">
        <v>449</v>
      </c>
      <c r="E48502" s="2"/>
      <c r="F48502" s="2"/>
      <c r="G48502" s="2"/>
      <c r="H48502" s="2"/>
    </row>
    <row r="48503" spans="2:8">
      <c r="B48503" s="2" t="s">
        <v>48949</v>
      </c>
      <c r="C48503" s="2">
        <v>14</v>
      </c>
      <c r="D48503" s="2" t="s">
        <v>449</v>
      </c>
      <c r="E48503" s="2"/>
      <c r="F48503" s="2"/>
      <c r="G48503" s="2"/>
      <c r="H48503" s="2"/>
    </row>
    <row r="48504" spans="2:8">
      <c r="B48504" s="2" t="s">
        <v>48950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48951</v>
      </c>
      <c r="C48505" s="2">
        <v>36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48952</v>
      </c>
      <c r="C48506" s="2">
        <v>37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48953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48954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48955</v>
      </c>
      <c r="C48509" s="2">
        <v>31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48956</v>
      </c>
      <c r="C48510" s="2">
        <v>33</v>
      </c>
      <c r="D48510" s="2" t="s">
        <v>449</v>
      </c>
      <c r="E48510" s="2"/>
      <c r="F48510" s="2"/>
      <c r="G48510" s="2"/>
      <c r="H48510" s="2"/>
    </row>
    <row r="48511" spans="2:8">
      <c r="B48511" s="2" t="s">
        <v>48957</v>
      </c>
      <c r="C48511" s="2">
        <v>34</v>
      </c>
      <c r="D48511" s="2" t="s">
        <v>449</v>
      </c>
      <c r="E48511" s="2"/>
      <c r="F48511" s="2"/>
      <c r="G48511" s="2"/>
      <c r="H48511" s="2"/>
    </row>
    <row r="48512" spans="2:8">
      <c r="B48512" s="2" t="s">
        <v>48958</v>
      </c>
      <c r="C48512" s="2">
        <v>35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48959</v>
      </c>
      <c r="C48513" s="2">
        <v>36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48960</v>
      </c>
      <c r="C48514" s="2">
        <v>33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48961</v>
      </c>
      <c r="C48515" s="2">
        <v>25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48962</v>
      </c>
      <c r="C48516" s="2">
        <v>21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48963</v>
      </c>
      <c r="C48517" s="2">
        <v>44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48964</v>
      </c>
      <c r="C48518" s="2">
        <v>47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48965</v>
      </c>
      <c r="C48519" s="2">
        <v>46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48966</v>
      </c>
      <c r="C48520" s="2">
        <v>35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48967</v>
      </c>
      <c r="C48521" s="2">
        <v>20</v>
      </c>
      <c r="D48521" s="2" t="s">
        <v>449</v>
      </c>
      <c r="E48521" s="2"/>
      <c r="F48521" s="2"/>
      <c r="G48521" s="2"/>
      <c r="H48521" s="2"/>
    </row>
    <row r="48522" spans="2:8">
      <c r="B48522" s="2" t="s">
        <v>48968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48969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48970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48971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48972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48973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48974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48975</v>
      </c>
      <c r="C48529" s="2">
        <v>21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48976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48977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48978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48979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48980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48981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48982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48983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48984</v>
      </c>
      <c r="C48538" s="2">
        <v>32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48985</v>
      </c>
      <c r="C48539" s="2">
        <v>34</v>
      </c>
      <c r="D48539" s="2" t="s">
        <v>449</v>
      </c>
      <c r="E48539" s="2"/>
      <c r="F48539" s="2"/>
      <c r="G48539" s="2"/>
      <c r="H48539" s="2"/>
    </row>
    <row r="48540" spans="2:8">
      <c r="B48540" s="2" t="s">
        <v>48986</v>
      </c>
      <c r="C48540" s="2">
        <v>36</v>
      </c>
      <c r="D48540" s="2" t="s">
        <v>449</v>
      </c>
      <c r="E48540" s="2"/>
      <c r="F48540" s="2"/>
      <c r="G48540" s="2"/>
      <c r="H48540" s="2"/>
    </row>
    <row r="48541" spans="2:8">
      <c r="B48541" s="2" t="s">
        <v>48987</v>
      </c>
      <c r="C48541" s="2">
        <v>37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48988</v>
      </c>
      <c r="C48542" s="2">
        <v>26</v>
      </c>
      <c r="D48542" s="2" t="s">
        <v>449</v>
      </c>
      <c r="E48542" s="2"/>
      <c r="F48542" s="2"/>
      <c r="G48542" s="2"/>
      <c r="H48542" s="2"/>
    </row>
    <row r="48543" spans="2:8">
      <c r="B48543" s="2" t="s">
        <v>48989</v>
      </c>
      <c r="C48543" s="2">
        <v>23</v>
      </c>
      <c r="D48543" s="2" t="s">
        <v>449</v>
      </c>
      <c r="E48543" s="2"/>
      <c r="F48543" s="2"/>
      <c r="G48543" s="2"/>
      <c r="H48543" s="2"/>
    </row>
    <row r="48544" spans="2:8">
      <c r="B48544" s="2" t="s">
        <v>48990</v>
      </c>
      <c r="C48544" s="2">
        <v>37</v>
      </c>
      <c r="D48544" s="2" t="s">
        <v>449</v>
      </c>
      <c r="E48544" s="2"/>
      <c r="F48544" s="2"/>
      <c r="G48544" s="2"/>
      <c r="H48544" s="2"/>
    </row>
    <row r="48545" spans="2:8">
      <c r="B48545" s="2" t="s">
        <v>48991</v>
      </c>
      <c r="C48545" s="2">
        <v>38</v>
      </c>
      <c r="D48545" s="2" t="s">
        <v>449</v>
      </c>
      <c r="E48545" s="2"/>
      <c r="F48545" s="2"/>
      <c r="G48545" s="2"/>
      <c r="H48545" s="2"/>
    </row>
    <row r="48546" spans="2:8">
      <c r="B48546" s="2" t="s">
        <v>48992</v>
      </c>
      <c r="C48546" s="2">
        <v>36</v>
      </c>
      <c r="D48546" s="2" t="s">
        <v>449</v>
      </c>
      <c r="E48546" s="2"/>
      <c r="F48546" s="2"/>
      <c r="G48546" s="2"/>
      <c r="H48546" s="2"/>
    </row>
    <row r="48547" spans="2:8">
      <c r="B48547" s="2" t="s">
        <v>48993</v>
      </c>
      <c r="C48547" s="2">
        <v>32</v>
      </c>
      <c r="D48547" s="2" t="s">
        <v>449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449</v>
      </c>
      <c r="E48548" s="2"/>
      <c r="F48548" s="2"/>
      <c r="G48548" s="2"/>
      <c r="H48548" s="2"/>
    </row>
    <row r="48549" spans="2:8">
      <c r="B48549" s="2" t="s">
        <v>48995</v>
      </c>
      <c r="C48549" s="2">
        <v>30</v>
      </c>
      <c r="D48549" s="2" t="s">
        <v>449</v>
      </c>
      <c r="E48549" s="2"/>
      <c r="F48549" s="2"/>
      <c r="G48549" s="2"/>
      <c r="H48549" s="2"/>
    </row>
    <row r="48550" spans="2:8">
      <c r="B48550" s="2" t="s">
        <v>48996</v>
      </c>
      <c r="C48550" s="2">
        <v>31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48997</v>
      </c>
      <c r="C48551" s="2">
        <v>33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48998</v>
      </c>
      <c r="C48552" s="2">
        <v>33</v>
      </c>
      <c r="D48552" s="2" t="s">
        <v>449</v>
      </c>
      <c r="E48552" s="2"/>
      <c r="F48552" s="2"/>
      <c r="G48552" s="2"/>
      <c r="H48552" s="2"/>
    </row>
    <row r="48553" spans="2:8">
      <c r="B48553" s="2" t="s">
        <v>48999</v>
      </c>
      <c r="C48553" s="2">
        <v>34</v>
      </c>
      <c r="D48553" s="2" t="s">
        <v>449</v>
      </c>
      <c r="E48553" s="2"/>
      <c r="F48553" s="2"/>
      <c r="G48553" s="2"/>
      <c r="H48553" s="2"/>
    </row>
    <row r="48554" spans="2:8">
      <c r="B48554" s="2" t="s">
        <v>49000</v>
      </c>
      <c r="C48554" s="2">
        <v>33</v>
      </c>
      <c r="D48554" s="2" t="s">
        <v>449</v>
      </c>
      <c r="E48554" s="2"/>
      <c r="F48554" s="2"/>
      <c r="G48554" s="2"/>
      <c r="H48554" s="2"/>
    </row>
    <row r="48555" spans="2:8">
      <c r="B48555" s="2" t="s">
        <v>49001</v>
      </c>
      <c r="C48555" s="2">
        <v>31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49002</v>
      </c>
      <c r="C48556" s="2">
        <v>28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49003</v>
      </c>
      <c r="C48557" s="2">
        <v>26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49004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49005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49006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49007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49008</v>
      </c>
      <c r="C48562" s="2">
        <v>27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49009</v>
      </c>
      <c r="C48563" s="2">
        <v>30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49010</v>
      </c>
      <c r="C48564" s="2">
        <v>29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49011</v>
      </c>
      <c r="C48565" s="2">
        <v>27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49012</v>
      </c>
      <c r="C48566" s="2">
        <v>28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49013</v>
      </c>
      <c r="C48567" s="2">
        <v>27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49014</v>
      </c>
      <c r="C48568" s="2">
        <v>25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49015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49016</v>
      </c>
      <c r="C48570" s="2">
        <v>34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49017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49018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49019</v>
      </c>
      <c r="C48573" s="2">
        <v>37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49020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49021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49022</v>
      </c>
      <c r="C48576" s="2">
        <v>25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49023</v>
      </c>
      <c r="C48577" s="2">
        <v>28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49024</v>
      </c>
      <c r="C48578" s="2">
        <v>29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49025</v>
      </c>
      <c r="C48579" s="2">
        <v>29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49026</v>
      </c>
      <c r="C48580" s="2">
        <v>29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49027</v>
      </c>
      <c r="C48581" s="2">
        <v>28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49028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49029</v>
      </c>
      <c r="C48583" s="2">
        <v>10</v>
      </c>
      <c r="D48583" s="2" t="s">
        <v>449</v>
      </c>
      <c r="E48583" s="2"/>
      <c r="F48583" s="2"/>
      <c r="G48583" s="2"/>
      <c r="H48583" s="2"/>
    </row>
    <row r="48584" spans="2:8">
      <c r="B48584" s="2" t="s">
        <v>49030</v>
      </c>
      <c r="C48584" s="2">
        <v>8</v>
      </c>
      <c r="D48584" s="2" t="s">
        <v>449</v>
      </c>
      <c r="E48584" s="2"/>
      <c r="F48584" s="2"/>
      <c r="G48584" s="2"/>
      <c r="H48584" s="2"/>
    </row>
    <row r="48585" spans="2:8">
      <c r="B48585" s="2" t="s">
        <v>49031</v>
      </c>
      <c r="C48585" s="2">
        <v>13</v>
      </c>
      <c r="D48585" s="2" t="s">
        <v>449</v>
      </c>
      <c r="E48585" s="2"/>
      <c r="F48585" s="2"/>
      <c r="G48585" s="2"/>
      <c r="H48585" s="2"/>
    </row>
    <row r="48586" spans="2:8">
      <c r="B48586" s="2" t="s">
        <v>49032</v>
      </c>
      <c r="C48586" s="2">
        <v>21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49033</v>
      </c>
      <c r="C48587" s="2">
        <v>25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49034</v>
      </c>
      <c r="C48588" s="2">
        <v>28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49035</v>
      </c>
      <c r="C48589" s="2">
        <v>29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49036</v>
      </c>
      <c r="C48590" s="2">
        <v>29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49037</v>
      </c>
      <c r="C48591" s="2">
        <v>22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49038</v>
      </c>
      <c r="C48592" s="2">
        <v>14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49039</v>
      </c>
      <c r="C48593" s="2">
        <v>12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49040</v>
      </c>
      <c r="C48594" s="2">
        <v>30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49041</v>
      </c>
      <c r="C48595" s="2">
        <v>31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49042</v>
      </c>
      <c r="C48596" s="2">
        <v>32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49043</v>
      </c>
      <c r="C48597" s="2">
        <v>32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49044</v>
      </c>
      <c r="C48598" s="2">
        <v>31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49045</v>
      </c>
      <c r="C48599" s="2">
        <v>30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49046</v>
      </c>
      <c r="C48600" s="2">
        <v>29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49047</v>
      </c>
      <c r="C48601" s="2">
        <v>30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49048</v>
      </c>
      <c r="C48602" s="2">
        <v>30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49049</v>
      </c>
      <c r="C48603" s="2">
        <v>30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49050</v>
      </c>
      <c r="C48604" s="2">
        <v>29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49051</v>
      </c>
      <c r="C48605" s="2">
        <v>28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49052</v>
      </c>
      <c r="C48606" s="2">
        <v>25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49053</v>
      </c>
      <c r="C48607" s="2">
        <v>23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49054</v>
      </c>
      <c r="C48608" s="2">
        <v>18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49055</v>
      </c>
      <c r="C48609" s="2">
        <v>18</v>
      </c>
      <c r="D48609" s="2" t="s">
        <v>449</v>
      </c>
      <c r="E48609" s="2"/>
      <c r="F48609" s="2"/>
      <c r="G48609" s="2"/>
      <c r="H48609" s="2"/>
    </row>
    <row r="48610" spans="2:8">
      <c r="B48610" s="2" t="s">
        <v>49056</v>
      </c>
      <c r="C48610" s="2">
        <v>31</v>
      </c>
      <c r="D48610" s="2" t="s">
        <v>449</v>
      </c>
      <c r="E48610" s="2"/>
      <c r="F48610" s="2"/>
      <c r="G48610" s="2"/>
      <c r="H48610" s="2"/>
    </row>
    <row r="48611" spans="2:8">
      <c r="B48611" s="2" t="s">
        <v>49057</v>
      </c>
      <c r="C48611" s="2">
        <v>34</v>
      </c>
      <c r="D48611" s="2" t="s">
        <v>449</v>
      </c>
      <c r="E48611" s="2"/>
      <c r="F48611" s="2"/>
      <c r="G48611" s="2"/>
      <c r="H48611" s="2"/>
    </row>
    <row r="48612" spans="2:8">
      <c r="B48612" s="2" t="s">
        <v>49058</v>
      </c>
      <c r="C48612" s="2">
        <v>32</v>
      </c>
      <c r="D48612" s="2" t="s">
        <v>449</v>
      </c>
      <c r="E48612" s="2"/>
      <c r="F48612" s="2"/>
      <c r="G48612" s="2"/>
      <c r="H48612" s="2"/>
    </row>
    <row r="48613" spans="2:8">
      <c r="B48613" s="2" t="s">
        <v>49059</v>
      </c>
      <c r="C48613" s="2">
        <v>32</v>
      </c>
      <c r="D48613" s="2" t="s">
        <v>449</v>
      </c>
      <c r="E48613" s="2"/>
      <c r="F48613" s="2"/>
      <c r="G48613" s="2"/>
      <c r="H48613" s="2"/>
    </row>
    <row r="48614" spans="2:8">
      <c r="B48614" s="2" t="s">
        <v>49060</v>
      </c>
      <c r="C48614" s="2">
        <v>30</v>
      </c>
      <c r="D48614" s="2" t="s">
        <v>449</v>
      </c>
      <c r="E48614" s="2"/>
      <c r="F48614" s="2"/>
      <c r="G48614" s="2"/>
      <c r="H48614" s="2"/>
    </row>
    <row r="48615" spans="2:8">
      <c r="B48615" s="2" t="s">
        <v>49061</v>
      </c>
      <c r="C48615" s="2">
        <v>26</v>
      </c>
      <c r="D48615" s="2" t="s">
        <v>449</v>
      </c>
      <c r="E48615" s="2"/>
      <c r="F48615" s="2"/>
      <c r="G48615" s="2"/>
      <c r="H48615" s="2"/>
    </row>
    <row r="48616" spans="2:8">
      <c r="B48616" s="2" t="s">
        <v>49062</v>
      </c>
      <c r="C48616" s="2">
        <v>27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49063</v>
      </c>
      <c r="C48617" s="2">
        <v>28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49064</v>
      </c>
      <c r="C48618" s="2">
        <v>28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49065</v>
      </c>
      <c r="C48619" s="2">
        <v>28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49066</v>
      </c>
      <c r="C48620" s="2">
        <v>29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49067</v>
      </c>
      <c r="C48621" s="2">
        <v>28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49068</v>
      </c>
      <c r="C48622" s="2">
        <v>26</v>
      </c>
      <c r="D48622" s="2" t="s">
        <v>449</v>
      </c>
      <c r="E48622" s="2"/>
      <c r="F48622" s="2"/>
      <c r="G48622" s="2"/>
      <c r="H48622" s="2"/>
    </row>
    <row r="48623" spans="2:8">
      <c r="B48623" s="2" t="s">
        <v>49069</v>
      </c>
      <c r="C48623" s="2">
        <v>20</v>
      </c>
      <c r="D48623" s="2" t="s">
        <v>449</v>
      </c>
      <c r="E48623" s="2"/>
      <c r="F48623" s="2"/>
      <c r="G48623" s="2"/>
      <c r="H48623" s="2"/>
    </row>
    <row r="48624" spans="2:8">
      <c r="B48624" s="2" t="s">
        <v>49070</v>
      </c>
      <c r="C48624" s="2">
        <v>28</v>
      </c>
      <c r="D48624" s="2" t="s">
        <v>449</v>
      </c>
      <c r="E48624" s="2"/>
      <c r="F48624" s="2"/>
      <c r="G48624" s="2"/>
      <c r="H48624" s="2"/>
    </row>
    <row r="48625" spans="2:8">
      <c r="B48625" s="2" t="s">
        <v>49071</v>
      </c>
      <c r="C48625" s="2">
        <v>32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49072</v>
      </c>
      <c r="C48626" s="2">
        <v>34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49073</v>
      </c>
      <c r="C48627" s="2">
        <v>35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49074</v>
      </c>
      <c r="C48628" s="2">
        <v>35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49075</v>
      </c>
      <c r="C48629" s="2">
        <v>34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49076</v>
      </c>
      <c r="C48630" s="2">
        <v>26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49077</v>
      </c>
      <c r="C48631" s="2">
        <v>27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49078</v>
      </c>
      <c r="C48632" s="2">
        <v>29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49079</v>
      </c>
      <c r="C48633" s="2">
        <v>29</v>
      </c>
      <c r="D48633" s="2" t="s">
        <v>449</v>
      </c>
      <c r="E48633" s="2"/>
      <c r="F48633" s="2"/>
      <c r="G48633" s="2"/>
      <c r="H48633" s="2"/>
    </row>
    <row r="48634" spans="2:8">
      <c r="B48634" s="2" t="s">
        <v>49080</v>
      </c>
      <c r="C48634" s="2">
        <v>28</v>
      </c>
      <c r="D48634" s="2" t="s">
        <v>449</v>
      </c>
      <c r="E48634" s="2"/>
      <c r="F48634" s="2"/>
      <c r="G48634" s="2"/>
      <c r="H48634" s="2"/>
    </row>
    <row r="48635" spans="2:8">
      <c r="B48635" s="2" t="s">
        <v>49081</v>
      </c>
      <c r="C48635" s="2">
        <v>27</v>
      </c>
      <c r="D48635" s="2" t="s">
        <v>449</v>
      </c>
      <c r="E48635" s="2"/>
      <c r="F48635" s="2"/>
      <c r="G48635" s="2"/>
      <c r="H48635" s="2"/>
    </row>
    <row r="48636" spans="2:8">
      <c r="B48636" s="2" t="s">
        <v>49082</v>
      </c>
      <c r="C48636" s="2">
        <v>27</v>
      </c>
      <c r="D48636" s="2" t="s">
        <v>449</v>
      </c>
      <c r="E48636" s="2"/>
      <c r="F48636" s="2"/>
      <c r="G48636" s="2"/>
      <c r="H48636" s="2"/>
    </row>
    <row r="48637" spans="2:8">
      <c r="B48637" s="2" t="s">
        <v>49083</v>
      </c>
      <c r="C48637" s="2">
        <v>27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49084</v>
      </c>
      <c r="C48638" s="2">
        <v>26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49085</v>
      </c>
      <c r="C48639" s="2">
        <v>24</v>
      </c>
      <c r="D48639" s="2" t="s">
        <v>449</v>
      </c>
      <c r="E48639" s="2"/>
      <c r="F48639" s="2"/>
      <c r="G48639" s="2"/>
      <c r="H48639" s="2"/>
    </row>
    <row r="48640" spans="2:8">
      <c r="B48640" s="2" t="s">
        <v>49086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49087</v>
      </c>
      <c r="C48641" s="2">
        <v>32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49088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49089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49090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49091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49092</v>
      </c>
      <c r="C48646" s="2">
        <v>42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49093</v>
      </c>
      <c r="C48647" s="2">
        <v>48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49094</v>
      </c>
      <c r="C48648" s="2">
        <v>44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49095</v>
      </c>
      <c r="C48649" s="2">
        <v>43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49096</v>
      </c>
      <c r="C48650" s="2">
        <v>38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49097</v>
      </c>
      <c r="C48651" s="2">
        <v>23</v>
      </c>
      <c r="D48651" s="2" t="s">
        <v>449</v>
      </c>
      <c r="E48651" s="2"/>
      <c r="F48651" s="2"/>
      <c r="G48651" s="2"/>
      <c r="H48651" s="2"/>
    </row>
    <row r="48652" spans="2:8">
      <c r="B48652" s="2" t="s">
        <v>49098</v>
      </c>
      <c r="C48652" s="2">
        <v>25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49099</v>
      </c>
      <c r="C48653" s="2">
        <v>28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49100</v>
      </c>
      <c r="C48654" s="2">
        <v>29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49101</v>
      </c>
      <c r="C48655" s="2">
        <v>29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49102</v>
      </c>
      <c r="C48656" s="2">
        <v>28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49103</v>
      </c>
      <c r="C48657" s="2">
        <v>22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49104</v>
      </c>
      <c r="C48658" s="2">
        <v>12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49105</v>
      </c>
      <c r="C48659" s="2">
        <v>13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49106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49107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49108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49109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49110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49111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49112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49113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49114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49115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49116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49118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49119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49120</v>
      </c>
      <c r="C48674" s="2">
        <v>40</v>
      </c>
      <c r="D48674" s="2" t="s">
        <v>449</v>
      </c>
      <c r="E48674" s="2"/>
      <c r="F48674" s="2"/>
      <c r="G48674" s="2"/>
      <c r="H48674" s="2"/>
    </row>
    <row r="48675" spans="2:8">
      <c r="B48675" s="2" t="s">
        <v>49121</v>
      </c>
      <c r="C48675" s="2">
        <v>41</v>
      </c>
      <c r="D48675" s="2" t="s">
        <v>449</v>
      </c>
      <c r="E48675" s="2"/>
      <c r="F48675" s="2"/>
      <c r="G48675" s="2"/>
      <c r="H48675" s="2"/>
    </row>
    <row r="48676" spans="2:8">
      <c r="B48676" s="2" t="s">
        <v>49122</v>
      </c>
      <c r="C48676" s="2">
        <v>43</v>
      </c>
      <c r="D48676" s="2" t="s">
        <v>449</v>
      </c>
      <c r="E48676" s="2"/>
      <c r="F48676" s="2"/>
      <c r="G48676" s="2"/>
      <c r="H48676" s="2"/>
    </row>
    <row r="48677" spans="2:8">
      <c r="B48677" s="2" t="s">
        <v>49123</v>
      </c>
      <c r="C48677" s="2">
        <v>42</v>
      </c>
      <c r="D48677" s="2" t="s">
        <v>449</v>
      </c>
      <c r="E48677" s="2"/>
      <c r="F48677" s="2"/>
      <c r="G48677" s="2"/>
      <c r="H48677" s="2"/>
    </row>
    <row r="48678" spans="2:8">
      <c r="B48678" s="2" t="s">
        <v>49124</v>
      </c>
      <c r="C48678" s="2">
        <v>26</v>
      </c>
      <c r="D48678" s="2" t="s">
        <v>449</v>
      </c>
      <c r="E48678" s="2"/>
      <c r="F48678" s="2"/>
      <c r="G48678" s="2"/>
      <c r="H48678" s="2"/>
    </row>
    <row r="48679" spans="2:8">
      <c r="B48679" s="2" t="s">
        <v>49125</v>
      </c>
      <c r="C48679" s="2">
        <v>26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49126</v>
      </c>
      <c r="C48680" s="2">
        <v>27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49127</v>
      </c>
      <c r="C48681" s="2">
        <v>26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49128</v>
      </c>
      <c r="C48682" s="2">
        <v>26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49129</v>
      </c>
      <c r="C48683" s="2">
        <v>26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49130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49131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49132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49133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49134</v>
      </c>
      <c r="C48688" s="2">
        <v>25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49135</v>
      </c>
      <c r="C48689" s="2">
        <v>28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49136</v>
      </c>
      <c r="C48690" s="2">
        <v>30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49138</v>
      </c>
      <c r="C48692" s="2">
        <v>31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49139</v>
      </c>
      <c r="C48693" s="2">
        <v>27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49140</v>
      </c>
      <c r="C48694" s="2">
        <v>24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49141</v>
      </c>
      <c r="C48695" s="2">
        <v>19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49142</v>
      </c>
      <c r="C48696" s="2">
        <v>19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49143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49144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49145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49146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49147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49148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49149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49150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49152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49153</v>
      </c>
      <c r="C48707" s="2">
        <v>39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49154</v>
      </c>
      <c r="C48708" s="2">
        <v>41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49155</v>
      </c>
      <c r="C48709" s="2">
        <v>40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49156</v>
      </c>
      <c r="C48710" s="2">
        <v>38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49157</v>
      </c>
      <c r="C48711" s="2">
        <v>33</v>
      </c>
      <c r="D48711" s="2" t="s">
        <v>449</v>
      </c>
      <c r="E48711" s="2"/>
      <c r="F48711" s="2"/>
      <c r="G48711" s="2"/>
      <c r="H48711" s="2"/>
    </row>
    <row r="48712" spans="2:8">
      <c r="B48712" s="2" t="s">
        <v>49158</v>
      </c>
      <c r="C48712" s="2">
        <v>27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49159</v>
      </c>
      <c r="C48713" s="2">
        <v>24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49160</v>
      </c>
      <c r="C48714" s="2">
        <v>36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49161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49162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49163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49164</v>
      </c>
      <c r="C48718" s="2">
        <v>35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49165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49166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49167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49168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49169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49170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49171</v>
      </c>
      <c r="C48725" s="2">
        <v>22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49172</v>
      </c>
      <c r="C48726" s="2">
        <v>19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49173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49174</v>
      </c>
      <c r="C48728" s="2">
        <v>19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49175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49176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49177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49178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49179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49180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49181</v>
      </c>
      <c r="C48735" s="2">
        <v>24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49182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49183</v>
      </c>
      <c r="C48737" s="2">
        <v>21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49184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49185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49186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49187</v>
      </c>
      <c r="C48741" s="2">
        <v>22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49188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49189</v>
      </c>
      <c r="C48743" s="2">
        <v>21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49190</v>
      </c>
      <c r="C48744" s="2">
        <v>18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49191</v>
      </c>
      <c r="C48745" s="2">
        <v>28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49192</v>
      </c>
      <c r="C48746" s="2">
        <v>27</v>
      </c>
      <c r="D48746" s="2" t="s">
        <v>449</v>
      </c>
      <c r="E48746" s="2"/>
      <c r="F48746" s="2"/>
      <c r="G48746" s="2"/>
      <c r="H48746" s="2"/>
    </row>
    <row r="48747" spans="2:8">
      <c r="B48747" s="2" t="s">
        <v>49193</v>
      </c>
      <c r="C48747" s="2">
        <v>27</v>
      </c>
      <c r="D48747" s="2" t="s">
        <v>449</v>
      </c>
      <c r="E48747" s="2"/>
      <c r="F48747" s="2"/>
      <c r="G48747" s="2"/>
      <c r="H48747" s="2"/>
    </row>
    <row r="48748" spans="2:8">
      <c r="B48748" s="2" t="s">
        <v>49194</v>
      </c>
      <c r="C48748" s="2">
        <v>26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49195</v>
      </c>
      <c r="C48749" s="2">
        <v>26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49196</v>
      </c>
      <c r="C48750" s="2">
        <v>25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49197</v>
      </c>
      <c r="C48751" s="2">
        <v>23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49198</v>
      </c>
      <c r="C48752" s="2">
        <v>21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49199</v>
      </c>
      <c r="C48753" s="2">
        <v>29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49200</v>
      </c>
      <c r="C48754" s="2">
        <v>29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49201</v>
      </c>
      <c r="C48755" s="2">
        <v>26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49202</v>
      </c>
      <c r="C48756" s="2">
        <v>21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49203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49204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49205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49206</v>
      </c>
      <c r="C48760" s="2">
        <v>30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49207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49208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49209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49210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49211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49212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49213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49214</v>
      </c>
      <c r="C48768" s="2">
        <v>30</v>
      </c>
      <c r="D48768" s="2" t="s">
        <v>449</v>
      </c>
      <c r="E48768" s="2"/>
      <c r="F48768" s="2"/>
      <c r="G48768" s="2"/>
      <c r="H48768" s="2"/>
    </row>
    <row r="48769" spans="2:8">
      <c r="B48769" s="2" t="s">
        <v>49215</v>
      </c>
      <c r="C48769" s="2">
        <v>30</v>
      </c>
      <c r="D48769" s="2" t="s">
        <v>449</v>
      </c>
      <c r="E48769" s="2"/>
      <c r="F48769" s="2"/>
      <c r="G48769" s="2"/>
      <c r="H48769" s="2"/>
    </row>
    <row r="48770" spans="2:8">
      <c r="B48770" s="2" t="s">
        <v>49216</v>
      </c>
      <c r="C48770" s="2">
        <v>32</v>
      </c>
      <c r="D48770" s="2" t="s">
        <v>449</v>
      </c>
      <c r="E48770" s="2"/>
      <c r="F48770" s="2"/>
      <c r="G48770" s="2"/>
      <c r="H48770" s="2"/>
    </row>
    <row r="48771" spans="2:8">
      <c r="B48771" s="2" t="s">
        <v>49217</v>
      </c>
      <c r="C48771" s="2">
        <v>32</v>
      </c>
      <c r="D48771" s="2" t="s">
        <v>449</v>
      </c>
      <c r="E48771" s="2"/>
      <c r="F48771" s="2"/>
      <c r="G48771" s="2"/>
      <c r="H48771" s="2"/>
    </row>
    <row r="48772" spans="2:8">
      <c r="B48772" s="2" t="s">
        <v>49218</v>
      </c>
      <c r="C48772" s="2">
        <v>32</v>
      </c>
      <c r="D48772" s="2" t="s">
        <v>449</v>
      </c>
      <c r="E48772" s="2"/>
      <c r="F48772" s="2"/>
      <c r="G48772" s="2"/>
      <c r="H48772" s="2"/>
    </row>
    <row r="48773" spans="2:8">
      <c r="B48773" s="2" t="s">
        <v>49219</v>
      </c>
      <c r="C48773" s="2">
        <v>30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49220</v>
      </c>
      <c r="C48774" s="2">
        <v>29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49221</v>
      </c>
      <c r="C48775" s="2">
        <v>19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49222</v>
      </c>
      <c r="C48776" s="2">
        <v>21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49223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49224</v>
      </c>
      <c r="C48778" s="2">
        <v>25</v>
      </c>
      <c r="D48778" s="2" t="s">
        <v>449</v>
      </c>
      <c r="E48778" s="2"/>
      <c r="F48778" s="2"/>
      <c r="G48778" s="2"/>
      <c r="H48778" s="2"/>
    </row>
    <row r="48779" spans="2:8">
      <c r="B48779" s="2" t="s">
        <v>49225</v>
      </c>
      <c r="C48779" s="2">
        <v>20</v>
      </c>
      <c r="D48779" s="2" t="s">
        <v>449</v>
      </c>
      <c r="E48779" s="2"/>
      <c r="F48779" s="2"/>
      <c r="G48779" s="2"/>
      <c r="H48779" s="2"/>
    </row>
    <row r="48780" spans="2:8">
      <c r="B48780" s="2" t="s">
        <v>49226</v>
      </c>
      <c r="C48780" s="2">
        <v>27</v>
      </c>
      <c r="D48780" s="2" t="s">
        <v>449</v>
      </c>
      <c r="E48780" s="2"/>
      <c r="F48780" s="2"/>
      <c r="G48780" s="2"/>
      <c r="H48780" s="2"/>
    </row>
    <row r="48781" spans="2:8">
      <c r="B48781" s="2" t="s">
        <v>49227</v>
      </c>
      <c r="C48781" s="2">
        <v>25</v>
      </c>
      <c r="D48781" s="2" t="s">
        <v>449</v>
      </c>
      <c r="E48781" s="2"/>
      <c r="F48781" s="2"/>
      <c r="G48781" s="2"/>
      <c r="H48781" s="2"/>
    </row>
    <row r="48782" spans="2:8">
      <c r="B48782" s="2" t="s">
        <v>49228</v>
      </c>
      <c r="C48782" s="2">
        <v>29</v>
      </c>
      <c r="D48782" s="2" t="s">
        <v>449</v>
      </c>
      <c r="E48782" s="2"/>
      <c r="F48782" s="2"/>
      <c r="G48782" s="2"/>
      <c r="H48782" s="2"/>
    </row>
    <row r="48783" spans="2:8">
      <c r="B48783" s="2" t="s">
        <v>49229</v>
      </c>
      <c r="C48783" s="2">
        <v>30</v>
      </c>
      <c r="D48783" s="2" t="s">
        <v>449</v>
      </c>
      <c r="E48783" s="2"/>
      <c r="F48783" s="2"/>
      <c r="G48783" s="2"/>
      <c r="H48783" s="2"/>
    </row>
    <row r="48784" spans="2:8">
      <c r="B48784" s="2" t="s">
        <v>49230</v>
      </c>
      <c r="C48784" s="2">
        <v>30</v>
      </c>
      <c r="D48784" s="2" t="s">
        <v>449</v>
      </c>
      <c r="E48784" s="2"/>
      <c r="F48784" s="2"/>
      <c r="G48784" s="2"/>
      <c r="H48784" s="2"/>
    </row>
    <row r="48785" spans="2:8">
      <c r="B48785" s="2" t="s">
        <v>49231</v>
      </c>
      <c r="C48785" s="2">
        <v>27</v>
      </c>
      <c r="D48785" s="2" t="s">
        <v>449</v>
      </c>
      <c r="E48785" s="2"/>
      <c r="F48785" s="2"/>
      <c r="G48785" s="2"/>
      <c r="H48785" s="2"/>
    </row>
    <row r="48786" spans="2:8">
      <c r="B48786" s="2" t="s">
        <v>49232</v>
      </c>
      <c r="C48786" s="2">
        <v>24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49233</v>
      </c>
      <c r="C48787" s="2">
        <v>22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49234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49235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49236</v>
      </c>
      <c r="C48790" s="2">
        <v>32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49237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49238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49239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49240</v>
      </c>
      <c r="C48794" s="2">
        <v>36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49241</v>
      </c>
      <c r="C48795" s="2">
        <v>26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49242</v>
      </c>
      <c r="C48796" s="2">
        <v>28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49243</v>
      </c>
      <c r="C48797" s="2">
        <v>28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49244</v>
      </c>
      <c r="C48798" s="2">
        <v>28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49245</v>
      </c>
      <c r="C48799" s="2">
        <v>28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49246</v>
      </c>
      <c r="C48800" s="2">
        <v>27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49247</v>
      </c>
      <c r="C48801" s="2">
        <v>25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49248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49249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49250</v>
      </c>
      <c r="C48804" s="2">
        <v>36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49251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49252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49253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49254</v>
      </c>
      <c r="C48808" s="2">
        <v>29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49255</v>
      </c>
      <c r="C48809" s="2">
        <v>31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49256</v>
      </c>
      <c r="C48810" s="2">
        <v>32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49257</v>
      </c>
      <c r="C48811" s="2">
        <v>32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49258</v>
      </c>
      <c r="C48812" s="2">
        <v>32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49259</v>
      </c>
      <c r="C48813" s="2">
        <v>31</v>
      </c>
      <c r="D48813" s="2" t="s">
        <v>449</v>
      </c>
      <c r="E48813" s="2"/>
      <c r="F48813" s="2"/>
      <c r="G48813" s="2"/>
      <c r="H48813" s="2"/>
    </row>
    <row r="48814" spans="2:8">
      <c r="B48814" s="2" t="s">
        <v>49260</v>
      </c>
      <c r="C48814" s="2">
        <v>34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49261</v>
      </c>
      <c r="C48815" s="2">
        <v>33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49262</v>
      </c>
      <c r="C48816" s="2">
        <v>33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49263</v>
      </c>
      <c r="C48817" s="2">
        <v>32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49264</v>
      </c>
      <c r="C48818" s="2">
        <v>31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49265</v>
      </c>
      <c r="C48819" s="2">
        <v>27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49266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49267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49268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49269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49270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49271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49272</v>
      </c>
      <c r="C48826" s="2">
        <v>16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49273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49274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49275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49276</v>
      </c>
      <c r="C48830" s="2">
        <v>16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49277</v>
      </c>
      <c r="C48831" s="2">
        <v>19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49278</v>
      </c>
      <c r="C48832" s="2">
        <v>20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49279</v>
      </c>
      <c r="C48833" s="2">
        <v>22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49280</v>
      </c>
      <c r="C48834" s="2">
        <v>26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49281</v>
      </c>
      <c r="C48835" s="2">
        <v>25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49282</v>
      </c>
      <c r="C48836" s="2">
        <v>25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49283</v>
      </c>
      <c r="C48837" s="2">
        <v>24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49284</v>
      </c>
      <c r="C48838" s="2">
        <v>22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49285</v>
      </c>
      <c r="C48839" s="2">
        <v>22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49286</v>
      </c>
      <c r="C48840" s="2">
        <v>21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49287</v>
      </c>
      <c r="C48841" s="2">
        <v>25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49288</v>
      </c>
      <c r="C48842" s="2">
        <v>27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49289</v>
      </c>
      <c r="C48843" s="2">
        <v>28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49290</v>
      </c>
      <c r="C48844" s="2">
        <v>26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49291</v>
      </c>
      <c r="C48845" s="2">
        <v>25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49292</v>
      </c>
      <c r="C48846" s="2">
        <v>21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49293</v>
      </c>
      <c r="C48847" s="2">
        <v>19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49294</v>
      </c>
      <c r="C48848" s="2">
        <v>19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49295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49296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49297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49298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49300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49301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49302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49303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49304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49305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49306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49308</v>
      </c>
      <c r="C48862" s="2">
        <v>37</v>
      </c>
      <c r="D48862" s="2" t="s">
        <v>449</v>
      </c>
      <c r="E48862" s="2"/>
      <c r="F48862" s="2"/>
      <c r="G48862" s="2"/>
      <c r="H48862" s="2"/>
    </row>
    <row r="48863" spans="2:8">
      <c r="B48863" s="2" t="s">
        <v>49309</v>
      </c>
      <c r="C48863" s="2">
        <v>36</v>
      </c>
      <c r="D48863" s="2" t="s">
        <v>449</v>
      </c>
      <c r="E48863" s="2"/>
      <c r="F48863" s="2"/>
      <c r="G48863" s="2"/>
      <c r="H48863" s="2"/>
    </row>
    <row r="48864" spans="2:8">
      <c r="B48864" s="2" t="s">
        <v>49310</v>
      </c>
      <c r="C48864" s="2">
        <v>37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49311</v>
      </c>
      <c r="C48865" s="2">
        <v>37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49312</v>
      </c>
      <c r="C48866" s="2">
        <v>30</v>
      </c>
      <c r="D48866" s="2" t="s">
        <v>449</v>
      </c>
      <c r="E48866" s="2"/>
      <c r="F48866" s="2"/>
      <c r="G48866" s="2"/>
      <c r="H48866" s="2"/>
    </row>
    <row r="48867" spans="2:8">
      <c r="B48867" s="2" t="s">
        <v>49313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49314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49315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49316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49317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49318</v>
      </c>
      <c r="C48872" s="2">
        <v>26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49319</v>
      </c>
      <c r="C48873" s="2">
        <v>27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49320</v>
      </c>
      <c r="C48874" s="2">
        <v>27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49321</v>
      </c>
      <c r="C48875" s="2">
        <v>27</v>
      </c>
      <c r="D48875" s="2" t="s">
        <v>449</v>
      </c>
      <c r="E48875" s="2"/>
      <c r="F48875" s="2"/>
      <c r="G48875" s="2"/>
      <c r="H48875" s="2"/>
    </row>
    <row r="48876" spans="2:8">
      <c r="B48876" s="2" t="s">
        <v>49322</v>
      </c>
      <c r="C48876" s="2">
        <v>26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49323</v>
      </c>
      <c r="C48877" s="2">
        <v>25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49324</v>
      </c>
      <c r="C48878" s="2">
        <v>23</v>
      </c>
      <c r="D48878" s="2" t="s">
        <v>449</v>
      </c>
      <c r="E48878" s="2"/>
      <c r="F48878" s="2"/>
      <c r="G48878" s="2"/>
      <c r="H48878" s="2"/>
    </row>
    <row r="48879" spans="2:8">
      <c r="B48879" s="2" t="s">
        <v>49325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49326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49327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49328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49329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49330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49331</v>
      </c>
      <c r="C48885" s="2">
        <v>31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49332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49333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49334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49335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49336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49337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49338</v>
      </c>
      <c r="C48892" s="2">
        <v>29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49339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49340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49341</v>
      </c>
      <c r="C48895" s="2">
        <v>41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49342</v>
      </c>
      <c r="C48896" s="2">
        <v>39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49343</v>
      </c>
      <c r="C48897" s="2">
        <v>36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49344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49345</v>
      </c>
      <c r="C48899" s="2">
        <v>30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49346</v>
      </c>
      <c r="C48900" s="2">
        <v>31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49347</v>
      </c>
      <c r="C48901" s="2">
        <v>32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49348</v>
      </c>
      <c r="C48902" s="2">
        <v>32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49349</v>
      </c>
      <c r="C48903" s="2">
        <v>30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49350</v>
      </c>
      <c r="C48904" s="2">
        <v>31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49351</v>
      </c>
      <c r="C48905" s="2">
        <v>28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49352</v>
      </c>
      <c r="C48906" s="2">
        <v>22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49353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49354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49355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49356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49357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49358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49359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49360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49361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49362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49363</v>
      </c>
      <c r="C48917" s="2">
        <v>34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49364</v>
      </c>
      <c r="C48918" s="2">
        <v>38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49365</v>
      </c>
      <c r="C48919" s="2">
        <v>35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49366</v>
      </c>
      <c r="C48920" s="2">
        <v>35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49367</v>
      </c>
      <c r="C48921" s="2">
        <v>22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49368</v>
      </c>
      <c r="C48922" s="2">
        <v>26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49369</v>
      </c>
      <c r="C48923" s="2">
        <v>26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49370</v>
      </c>
      <c r="C48924" s="2">
        <v>32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49371</v>
      </c>
      <c r="C48925" s="2">
        <v>25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49372</v>
      </c>
      <c r="C48926" s="2">
        <v>22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49373</v>
      </c>
      <c r="C48927" s="2">
        <v>18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49374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49375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49376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49377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49378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49379</v>
      </c>
      <c r="C48933" s="2">
        <v>27</v>
      </c>
      <c r="D48933" s="2" t="s">
        <v>449</v>
      </c>
      <c r="E48933" s="2"/>
      <c r="F48933" s="2"/>
      <c r="G48933" s="2"/>
      <c r="H48933" s="2"/>
    </row>
    <row r="48934" spans="2:8">
      <c r="B48934" s="2" t="s">
        <v>49380</v>
      </c>
      <c r="C48934" s="2">
        <v>30</v>
      </c>
      <c r="D48934" s="2" t="s">
        <v>449</v>
      </c>
      <c r="E48934" s="2"/>
      <c r="F48934" s="2"/>
      <c r="G48934" s="2"/>
      <c r="H48934" s="2"/>
    </row>
    <row r="48935" spans="2:8">
      <c r="B48935" s="2" t="s">
        <v>49381</v>
      </c>
      <c r="C48935" s="2">
        <v>31</v>
      </c>
      <c r="D48935" s="2" t="s">
        <v>449</v>
      </c>
      <c r="E48935" s="2"/>
      <c r="F48935" s="2"/>
      <c r="G48935" s="2"/>
      <c r="H48935" s="2"/>
    </row>
    <row r="48936" spans="2:8">
      <c r="B48936" s="2" t="s">
        <v>49382</v>
      </c>
      <c r="C48936" s="2">
        <v>33</v>
      </c>
      <c r="D48936" s="2" t="s">
        <v>449</v>
      </c>
      <c r="E48936" s="2"/>
      <c r="F48936" s="2"/>
      <c r="G48936" s="2"/>
      <c r="H48936" s="2"/>
    </row>
    <row r="48937" spans="2:8">
      <c r="B48937" s="2" t="s">
        <v>49383</v>
      </c>
      <c r="C48937" s="2">
        <v>33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49384</v>
      </c>
      <c r="C48938" s="2">
        <v>30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49385</v>
      </c>
      <c r="C48939" s="2">
        <v>26</v>
      </c>
      <c r="D48939" s="2" t="s">
        <v>449</v>
      </c>
      <c r="E48939" s="2"/>
      <c r="F48939" s="2"/>
      <c r="G48939" s="2"/>
      <c r="H48939" s="2"/>
    </row>
    <row r="48940" spans="2:8">
      <c r="B48940" s="2" t="s">
        <v>49386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49387</v>
      </c>
      <c r="C48941" s="2">
        <v>26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49388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49389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49390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49391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49392</v>
      </c>
      <c r="C48946" s="2">
        <v>44</v>
      </c>
      <c r="D48946" s="2" t="s">
        <v>449</v>
      </c>
      <c r="E48946" s="2"/>
      <c r="F48946" s="2"/>
      <c r="G48946" s="2"/>
      <c r="H48946" s="2"/>
    </row>
    <row r="48947" spans="2:8">
      <c r="B48947" s="2" t="s">
        <v>49393</v>
      </c>
      <c r="C48947" s="2">
        <v>46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49394</v>
      </c>
      <c r="C48948" s="2">
        <v>46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49395</v>
      </c>
      <c r="C48949" s="2">
        <v>20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49396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49397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49398</v>
      </c>
      <c r="C48952" s="2">
        <v>37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49399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49400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49401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49402</v>
      </c>
      <c r="C48956" s="2">
        <v>34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49403</v>
      </c>
      <c r="C48957" s="2">
        <v>35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49404</v>
      </c>
      <c r="C48958" s="2">
        <v>36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49405</v>
      </c>
      <c r="C48959" s="2">
        <v>33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49406</v>
      </c>
      <c r="C48960" s="2">
        <v>31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49407</v>
      </c>
      <c r="C48961" s="2">
        <v>29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49408</v>
      </c>
      <c r="C48962" s="2">
        <v>31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49409</v>
      </c>
      <c r="C48963" s="2">
        <v>30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49410</v>
      </c>
      <c r="C48964" s="2">
        <v>30</v>
      </c>
      <c r="D48964" s="2" t="s">
        <v>449</v>
      </c>
      <c r="E48964" s="2"/>
      <c r="F48964" s="2"/>
      <c r="G48964" s="2"/>
      <c r="H48964" s="2"/>
    </row>
    <row r="48965" spans="2:8">
      <c r="B48965" s="2" t="s">
        <v>49411</v>
      </c>
      <c r="C48965" s="2">
        <v>30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49412</v>
      </c>
      <c r="C48966" s="2">
        <v>28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49413</v>
      </c>
      <c r="C48967" s="2">
        <v>26</v>
      </c>
      <c r="D48967" s="2" t="s">
        <v>449</v>
      </c>
      <c r="E48967" s="2"/>
      <c r="F48967" s="2"/>
      <c r="G48967" s="2"/>
      <c r="H48967" s="2"/>
    </row>
    <row r="48968" spans="2:8">
      <c r="B48968" s="2" t="s">
        <v>49414</v>
      </c>
      <c r="C48968" s="2">
        <v>29</v>
      </c>
      <c r="D48968" s="2" t="s">
        <v>449</v>
      </c>
      <c r="E48968" s="2"/>
      <c r="F48968" s="2"/>
      <c r="G48968" s="2"/>
      <c r="H48968" s="2"/>
    </row>
    <row r="48969" spans="2:8">
      <c r="B48969" s="2" t="s">
        <v>49415</v>
      </c>
      <c r="C48969" s="2">
        <v>29</v>
      </c>
      <c r="D48969" s="2" t="s">
        <v>449</v>
      </c>
      <c r="E48969" s="2"/>
      <c r="F48969" s="2"/>
      <c r="G48969" s="2"/>
      <c r="H48969" s="2"/>
    </row>
    <row r="48970" spans="2:8">
      <c r="B48970" s="2" t="s">
        <v>49416</v>
      </c>
      <c r="C48970" s="2">
        <v>29</v>
      </c>
      <c r="D48970" s="2" t="s">
        <v>449</v>
      </c>
      <c r="E48970" s="2"/>
      <c r="F48970" s="2"/>
      <c r="G48970" s="2"/>
      <c r="H48970" s="2"/>
    </row>
    <row r="48971" spans="2:8">
      <c r="B48971" s="2" t="s">
        <v>49417</v>
      </c>
      <c r="C48971" s="2">
        <v>29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49418</v>
      </c>
      <c r="C48972" s="2">
        <v>28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49419</v>
      </c>
      <c r="C48973" s="2">
        <v>26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49420</v>
      </c>
      <c r="C48974" s="2">
        <v>25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49421</v>
      </c>
      <c r="C48975" s="2">
        <v>59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49422</v>
      </c>
      <c r="C48976" s="2">
        <v>58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49423</v>
      </c>
      <c r="C48977" s="2">
        <v>52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49424</v>
      </c>
      <c r="C48978" s="2">
        <v>41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49425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49426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49427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49428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49429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49430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49431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49432</v>
      </c>
      <c r="C48986" s="2">
        <v>31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49433</v>
      </c>
      <c r="C48987" s="2">
        <v>33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49434</v>
      </c>
      <c r="C48988" s="2">
        <v>33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49435</v>
      </c>
      <c r="C48989" s="2">
        <v>33</v>
      </c>
      <c r="D48989" s="2" t="s">
        <v>449</v>
      </c>
      <c r="E48989" s="2"/>
      <c r="F48989" s="2"/>
      <c r="G48989" s="2"/>
      <c r="H48989" s="2"/>
    </row>
    <row r="48990" spans="2:8">
      <c r="B48990" s="2" t="s">
        <v>49436</v>
      </c>
      <c r="C48990" s="2">
        <v>32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49437</v>
      </c>
      <c r="C48991" s="2">
        <v>29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49438</v>
      </c>
      <c r="C48992" s="2">
        <v>23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49439</v>
      </c>
      <c r="C48993" s="2">
        <v>36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49440</v>
      </c>
      <c r="C48994" s="2">
        <v>38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49441</v>
      </c>
      <c r="C48995" s="2">
        <v>38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49442</v>
      </c>
      <c r="C48996" s="2">
        <v>38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49443</v>
      </c>
      <c r="C48997" s="2">
        <v>37</v>
      </c>
      <c r="D48997" s="2" t="s">
        <v>449</v>
      </c>
      <c r="E48997" s="2"/>
      <c r="F48997" s="2"/>
      <c r="G48997" s="2"/>
      <c r="H48997" s="2"/>
    </row>
    <row r="48998" spans="2:8">
      <c r="B48998" s="2" t="s">
        <v>49444</v>
      </c>
      <c r="C48998" s="2">
        <v>30</v>
      </c>
      <c r="D48998" s="2" t="s">
        <v>449</v>
      </c>
      <c r="E48998" s="2"/>
      <c r="F48998" s="2"/>
      <c r="G48998" s="2"/>
      <c r="H48998" s="2"/>
    </row>
    <row r="48999" spans="2:8">
      <c r="B48999" s="2" t="s">
        <v>49445</v>
      </c>
      <c r="C48999" s="2">
        <v>31</v>
      </c>
      <c r="D48999" s="2" t="s">
        <v>449</v>
      </c>
      <c r="E48999" s="2"/>
      <c r="F48999" s="2"/>
      <c r="G48999" s="2"/>
      <c r="H48999" s="2"/>
    </row>
    <row r="49000" spans="2:8">
      <c r="B49000" s="2" t="s">
        <v>49446</v>
      </c>
      <c r="C49000" s="2">
        <v>31</v>
      </c>
      <c r="D49000" s="2" t="s">
        <v>449</v>
      </c>
      <c r="E49000" s="2"/>
      <c r="F49000" s="2"/>
      <c r="G49000" s="2"/>
      <c r="H49000" s="2"/>
    </row>
    <row r="49001" spans="2:8">
      <c r="B49001" s="2" t="s">
        <v>49447</v>
      </c>
      <c r="C49001" s="2">
        <v>31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49448</v>
      </c>
      <c r="C49002" s="2">
        <v>31</v>
      </c>
      <c r="D49002" s="2" t="s">
        <v>449</v>
      </c>
      <c r="E49002" s="2"/>
      <c r="F49002" s="2"/>
      <c r="G49002" s="2"/>
      <c r="H49002" s="2"/>
    </row>
    <row r="49003" spans="2:8">
      <c r="B49003" s="2" t="s">
        <v>49449</v>
      </c>
      <c r="C49003" s="2">
        <v>30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49450</v>
      </c>
      <c r="C49004" s="2">
        <v>27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49451</v>
      </c>
      <c r="C49005" s="2">
        <v>23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49452</v>
      </c>
      <c r="C49006" s="2">
        <v>35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49453</v>
      </c>
      <c r="C49007" s="2">
        <v>43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49454</v>
      </c>
      <c r="C49008" s="2">
        <v>42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49455</v>
      </c>
      <c r="C49009" s="2">
        <v>40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49456</v>
      </c>
      <c r="C49010" s="2">
        <v>39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49457</v>
      </c>
      <c r="C49011" s="2">
        <v>37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49458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49459</v>
      </c>
      <c r="C49013" s="2">
        <v>34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49460</v>
      </c>
      <c r="C49014" s="2">
        <v>36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49461</v>
      </c>
      <c r="C49015" s="2">
        <v>39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49462</v>
      </c>
      <c r="C49016" s="2">
        <v>39</v>
      </c>
      <c r="D49016" s="2" t="s">
        <v>449</v>
      </c>
      <c r="E49016" s="2"/>
      <c r="F49016" s="2"/>
      <c r="G49016" s="2"/>
      <c r="H49016" s="2"/>
    </row>
    <row r="49017" spans="2:8">
      <c r="B49017" s="2" t="s">
        <v>49463</v>
      </c>
      <c r="C49017" s="2">
        <v>39</v>
      </c>
      <c r="D49017" s="2" t="s">
        <v>449</v>
      </c>
      <c r="E49017" s="2"/>
      <c r="F49017" s="2"/>
      <c r="G49017" s="2"/>
      <c r="H49017" s="2"/>
    </row>
    <row r="49018" spans="2:8">
      <c r="B49018" s="2" t="s">
        <v>49464</v>
      </c>
      <c r="C49018" s="2">
        <v>36</v>
      </c>
      <c r="D49018" s="2" t="s">
        <v>449</v>
      </c>
      <c r="E49018" s="2"/>
      <c r="F49018" s="2"/>
      <c r="G49018" s="2"/>
      <c r="H49018" s="2"/>
    </row>
    <row r="49019" spans="2:8">
      <c r="B49019" s="2" t="s">
        <v>49465</v>
      </c>
      <c r="C49019" s="2">
        <v>32</v>
      </c>
      <c r="D49019" s="2" t="s">
        <v>449</v>
      </c>
      <c r="E49019" s="2"/>
      <c r="F49019" s="2"/>
      <c r="G49019" s="2"/>
      <c r="H49019" s="2"/>
    </row>
    <row r="49020" spans="2:8">
      <c r="B49020" s="2" t="s">
        <v>49466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49467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49468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49469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49470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49471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49472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49473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49474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49475</v>
      </c>
      <c r="C49029" s="2">
        <v>23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49476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49477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49478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49479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49480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49481</v>
      </c>
      <c r="C49035" s="2">
        <v>19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49482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49483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49484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49485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49486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49487</v>
      </c>
      <c r="C49041" s="2">
        <v>35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49488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49489</v>
      </c>
      <c r="C49043" s="2">
        <v>42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49490</v>
      </c>
      <c r="C49044" s="2">
        <v>45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49491</v>
      </c>
      <c r="C49045" s="2">
        <v>41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49492</v>
      </c>
      <c r="C49046" s="2">
        <v>33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49493</v>
      </c>
      <c r="C49047" s="2">
        <v>35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49494</v>
      </c>
      <c r="C49048" s="2">
        <v>36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49495</v>
      </c>
      <c r="C49049" s="2">
        <v>34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49496</v>
      </c>
      <c r="C49050" s="2">
        <v>34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49497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49498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49499</v>
      </c>
      <c r="C49053" s="2">
        <v>32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49500</v>
      </c>
      <c r="C49054" s="2">
        <v>36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49501</v>
      </c>
      <c r="C49055" s="2">
        <v>37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49502</v>
      </c>
      <c r="C49056" s="2">
        <v>38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49503</v>
      </c>
      <c r="C49057" s="2">
        <v>38</v>
      </c>
      <c r="D49057" s="2" t="s">
        <v>449</v>
      </c>
      <c r="E49057" s="2"/>
      <c r="F49057" s="2"/>
      <c r="G49057" s="2"/>
      <c r="H49057" s="2"/>
    </row>
    <row r="49058" spans="2:8">
      <c r="B49058" s="2" t="s">
        <v>49504</v>
      </c>
      <c r="C49058" s="2">
        <v>35</v>
      </c>
      <c r="D49058" s="2" t="s">
        <v>449</v>
      </c>
      <c r="E49058" s="2"/>
      <c r="F49058" s="2"/>
      <c r="G49058" s="2"/>
      <c r="H49058" s="2"/>
    </row>
    <row r="49059" spans="2:8">
      <c r="B49059" s="2" t="s">
        <v>49505</v>
      </c>
      <c r="C49059" s="2">
        <v>34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49506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49507</v>
      </c>
      <c r="C49061" s="2">
        <v>40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49508</v>
      </c>
      <c r="C49062" s="2">
        <v>41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49509</v>
      </c>
      <c r="C49063" s="2">
        <v>40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49510</v>
      </c>
      <c r="C49064" s="2">
        <v>38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49511</v>
      </c>
      <c r="C49065" s="2">
        <v>36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49512</v>
      </c>
      <c r="C49066" s="2">
        <v>37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49513</v>
      </c>
      <c r="C49067" s="2">
        <v>37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49514</v>
      </c>
      <c r="C49068" s="2">
        <v>37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49515</v>
      </c>
      <c r="C49069" s="2">
        <v>35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49516</v>
      </c>
      <c r="C49070" s="2">
        <v>27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49517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49518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49519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49520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49521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49522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49523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49524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49525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49526</v>
      </c>
      <c r="C49080" s="2">
        <v>28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49527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49528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49529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49530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49531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49532</v>
      </c>
      <c r="C49086" s="2">
        <v>31</v>
      </c>
      <c r="D49086" s="2" t="s">
        <v>449</v>
      </c>
      <c r="E49086" s="2"/>
      <c r="F49086" s="2"/>
      <c r="G49086" s="2"/>
      <c r="H49086" s="2"/>
    </row>
    <row r="49087" spans="2:8">
      <c r="B49087" s="2" t="s">
        <v>49533</v>
      </c>
      <c r="C49087" s="2">
        <v>33</v>
      </c>
      <c r="D49087" s="2" t="s">
        <v>449</v>
      </c>
      <c r="E49087" s="2"/>
      <c r="F49087" s="2"/>
      <c r="G49087" s="2"/>
      <c r="H49087" s="2"/>
    </row>
    <row r="49088" spans="2:8">
      <c r="B49088" s="2" t="s">
        <v>49534</v>
      </c>
      <c r="C49088" s="2">
        <v>33</v>
      </c>
      <c r="D49088" s="2" t="s">
        <v>449</v>
      </c>
      <c r="E49088" s="2"/>
      <c r="F49088" s="2"/>
      <c r="G49088" s="2"/>
      <c r="H49088" s="2"/>
    </row>
    <row r="49089" spans="2:8">
      <c r="B49089" s="2" t="s">
        <v>49535</v>
      </c>
      <c r="C49089" s="2">
        <v>32</v>
      </c>
      <c r="D49089" s="2" t="s">
        <v>449</v>
      </c>
      <c r="E49089" s="2"/>
      <c r="F49089" s="2"/>
      <c r="G49089" s="2"/>
      <c r="H49089" s="2"/>
    </row>
    <row r="49090" spans="2:8">
      <c r="B49090" s="2" t="s">
        <v>49536</v>
      </c>
      <c r="C49090" s="2">
        <v>31</v>
      </c>
      <c r="D49090" s="2" t="s">
        <v>449</v>
      </c>
      <c r="E49090" s="2"/>
      <c r="F49090" s="2"/>
      <c r="G49090" s="2"/>
      <c r="H49090" s="2"/>
    </row>
    <row r="49091" spans="2:8">
      <c r="B49091" s="2" t="s">
        <v>49537</v>
      </c>
      <c r="C49091" s="2">
        <v>25</v>
      </c>
      <c r="D49091" s="2" t="s">
        <v>449</v>
      </c>
      <c r="E49091" s="2"/>
      <c r="F49091" s="2"/>
      <c r="G49091" s="2"/>
      <c r="H49091" s="2"/>
    </row>
    <row r="49092" spans="2:8">
      <c r="B49092" s="2" t="s">
        <v>49538</v>
      </c>
      <c r="C49092" s="2">
        <v>33</v>
      </c>
      <c r="D49092" s="2" t="s">
        <v>449</v>
      </c>
      <c r="E49092" s="2"/>
      <c r="F49092" s="2"/>
      <c r="G49092" s="2"/>
      <c r="H49092" s="2"/>
    </row>
    <row r="49093" spans="2:8">
      <c r="B49093" s="2" t="s">
        <v>49539</v>
      </c>
      <c r="C49093" s="2">
        <v>35</v>
      </c>
      <c r="D49093" s="2" t="s">
        <v>449</v>
      </c>
      <c r="E49093" s="2"/>
      <c r="F49093" s="2"/>
      <c r="G49093" s="2"/>
      <c r="H49093" s="2"/>
    </row>
    <row r="49094" spans="2:8">
      <c r="B49094" s="2" t="s">
        <v>49540</v>
      </c>
      <c r="C49094" s="2">
        <v>36</v>
      </c>
      <c r="D49094" s="2" t="s">
        <v>449</v>
      </c>
      <c r="E49094" s="2"/>
      <c r="F49094" s="2"/>
      <c r="G49094" s="2"/>
      <c r="H49094" s="2"/>
    </row>
    <row r="49095" spans="2:8">
      <c r="B49095" s="2" t="s">
        <v>49541</v>
      </c>
      <c r="C49095" s="2">
        <v>36</v>
      </c>
      <c r="D49095" s="2" t="s">
        <v>449</v>
      </c>
      <c r="E49095" s="2"/>
      <c r="F49095" s="2"/>
      <c r="G49095" s="2"/>
      <c r="H49095" s="2"/>
    </row>
    <row r="49096" spans="2:8">
      <c r="B49096" s="2" t="s">
        <v>49542</v>
      </c>
      <c r="C49096" s="2">
        <v>34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49543</v>
      </c>
      <c r="C49097" s="2">
        <v>26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49544</v>
      </c>
      <c r="C49098" s="2">
        <v>21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49545</v>
      </c>
      <c r="C49099" s="2">
        <v>32</v>
      </c>
      <c r="D49099" s="2" t="s">
        <v>449</v>
      </c>
      <c r="E49099" s="2"/>
      <c r="F49099" s="2"/>
      <c r="G49099" s="2"/>
      <c r="H49099" s="2"/>
    </row>
    <row r="49100" spans="2:8">
      <c r="B49100" s="2" t="s">
        <v>49546</v>
      </c>
      <c r="C49100" s="2">
        <v>33</v>
      </c>
      <c r="D49100" s="2" t="s">
        <v>449</v>
      </c>
      <c r="E49100" s="2"/>
      <c r="F49100" s="2"/>
      <c r="G49100" s="2"/>
      <c r="H49100" s="2"/>
    </row>
    <row r="49101" spans="2:8">
      <c r="B49101" s="2" t="s">
        <v>49547</v>
      </c>
      <c r="C49101" s="2">
        <v>34</v>
      </c>
      <c r="D49101" s="2" t="s">
        <v>449</v>
      </c>
      <c r="E49101" s="2"/>
      <c r="F49101" s="2"/>
      <c r="G49101" s="2"/>
      <c r="H49101" s="2"/>
    </row>
    <row r="49102" spans="2:8">
      <c r="B49102" s="2" t="s">
        <v>49548</v>
      </c>
      <c r="C49102" s="2">
        <v>34</v>
      </c>
      <c r="D49102" s="2" t="s">
        <v>449</v>
      </c>
      <c r="E49102" s="2"/>
      <c r="F49102" s="2"/>
      <c r="G49102" s="2"/>
      <c r="H49102" s="2"/>
    </row>
    <row r="49103" spans="2:8">
      <c r="B49103" s="2" t="s">
        <v>49549</v>
      </c>
      <c r="C49103" s="2">
        <v>34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49550</v>
      </c>
      <c r="C49104" s="2">
        <v>31</v>
      </c>
      <c r="D49104" s="2" t="s">
        <v>449</v>
      </c>
      <c r="E49104" s="2"/>
      <c r="F49104" s="2"/>
      <c r="G49104" s="2"/>
      <c r="H49104" s="2"/>
    </row>
    <row r="49105" spans="2:8">
      <c r="B49105" s="2" t="s">
        <v>49551</v>
      </c>
      <c r="C49105" s="2">
        <v>27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49552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49553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49554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49555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49556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49557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49558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49559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49560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49561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49562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49563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49564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49565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49566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49567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49568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49569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49570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49571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49572</v>
      </c>
      <c r="C49126" s="2">
        <v>31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49573</v>
      </c>
      <c r="C49127" s="2">
        <v>31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49574</v>
      </c>
      <c r="C49128" s="2">
        <v>31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49575</v>
      </c>
      <c r="C49129" s="2">
        <v>31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49576</v>
      </c>
      <c r="C49130" s="2">
        <v>30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49577</v>
      </c>
      <c r="C49131" s="2">
        <v>27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49578</v>
      </c>
      <c r="C49132" s="2">
        <v>23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49579</v>
      </c>
      <c r="C49133" s="2">
        <v>27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49580</v>
      </c>
      <c r="C49134" s="2">
        <v>28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49581</v>
      </c>
      <c r="C49135" s="2">
        <v>28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49582</v>
      </c>
      <c r="C49136" s="2">
        <v>29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49583</v>
      </c>
      <c r="C49137" s="2">
        <v>29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49584</v>
      </c>
      <c r="C49138" s="2">
        <v>27</v>
      </c>
      <c r="D49138" s="2" t="s">
        <v>449</v>
      </c>
      <c r="E49138" s="2"/>
      <c r="F49138" s="2"/>
      <c r="G49138" s="2"/>
      <c r="H49138" s="2"/>
    </row>
    <row r="49139" spans="2:8">
      <c r="B49139" s="2" t="s">
        <v>49585</v>
      </c>
      <c r="C49139" s="2">
        <v>24</v>
      </c>
      <c r="D49139" s="2" t="s">
        <v>449</v>
      </c>
      <c r="E49139" s="2"/>
      <c r="F49139" s="2"/>
      <c r="G49139" s="2"/>
      <c r="H49139" s="2"/>
    </row>
    <row r="49140" spans="2:8">
      <c r="B49140" s="2" t="s">
        <v>49586</v>
      </c>
      <c r="C49140" s="2">
        <v>42</v>
      </c>
      <c r="D49140" s="2" t="s">
        <v>449</v>
      </c>
      <c r="E49140" s="2"/>
      <c r="F49140" s="2"/>
      <c r="G49140" s="2"/>
      <c r="H49140" s="2"/>
    </row>
    <row r="49141" spans="2:8">
      <c r="B49141" s="2" t="s">
        <v>49587</v>
      </c>
      <c r="C49141" s="2">
        <v>43</v>
      </c>
      <c r="D49141" s="2" t="s">
        <v>449</v>
      </c>
      <c r="E49141" s="2"/>
      <c r="F49141" s="2"/>
      <c r="G49141" s="2"/>
      <c r="H49141" s="2"/>
    </row>
    <row r="49142" spans="2:8">
      <c r="B49142" s="2" t="s">
        <v>49588</v>
      </c>
      <c r="C49142" s="2">
        <v>40</v>
      </c>
      <c r="D49142" s="2" t="s">
        <v>449</v>
      </c>
      <c r="E49142" s="2"/>
      <c r="F49142" s="2"/>
      <c r="G49142" s="2"/>
      <c r="H49142" s="2"/>
    </row>
    <row r="49143" spans="2:8">
      <c r="B49143" s="2" t="s">
        <v>49589</v>
      </c>
      <c r="C49143" s="2">
        <v>41</v>
      </c>
      <c r="D49143" s="2" t="s">
        <v>449</v>
      </c>
      <c r="E49143" s="2"/>
      <c r="F49143" s="2"/>
      <c r="G49143" s="2"/>
      <c r="H49143" s="2"/>
    </row>
    <row r="49144" spans="2:8">
      <c r="B49144" s="2" t="s">
        <v>49590</v>
      </c>
      <c r="C49144" s="2">
        <v>40</v>
      </c>
      <c r="D49144" s="2" t="s">
        <v>449</v>
      </c>
      <c r="E49144" s="2"/>
      <c r="F49144" s="2"/>
      <c r="G49144" s="2"/>
      <c r="H49144" s="2"/>
    </row>
    <row r="49145" spans="2:8">
      <c r="B49145" s="2" t="s">
        <v>49591</v>
      </c>
      <c r="C49145" s="2">
        <v>34</v>
      </c>
      <c r="D49145" s="2" t="s">
        <v>449</v>
      </c>
      <c r="E49145" s="2"/>
      <c r="F49145" s="2"/>
      <c r="G49145" s="2"/>
      <c r="H49145" s="2"/>
    </row>
    <row r="49146" spans="2:8">
      <c r="B49146" s="2" t="s">
        <v>49592</v>
      </c>
      <c r="C49146" s="2">
        <v>32</v>
      </c>
      <c r="D49146" s="2" t="s">
        <v>449</v>
      </c>
      <c r="E49146" s="2"/>
      <c r="F49146" s="2"/>
      <c r="G49146" s="2"/>
      <c r="H49146" s="2"/>
    </row>
    <row r="49147" spans="2:8">
      <c r="B49147" s="2" t="s">
        <v>49593</v>
      </c>
      <c r="C49147" s="2">
        <v>32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49594</v>
      </c>
      <c r="C49148" s="2">
        <v>33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49595</v>
      </c>
      <c r="C49149" s="2">
        <v>34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49596</v>
      </c>
      <c r="C49150" s="2">
        <v>33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49597</v>
      </c>
      <c r="C49151" s="2">
        <v>32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49598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49599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49600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49601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49602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49603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49604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49605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49606</v>
      </c>
      <c r="C49160" s="2">
        <v>42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49607</v>
      </c>
      <c r="C49161" s="2">
        <v>42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49608</v>
      </c>
      <c r="C49162" s="2">
        <v>40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49609</v>
      </c>
      <c r="C49163" s="2">
        <v>41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49610</v>
      </c>
      <c r="C49164" s="2">
        <v>38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49611</v>
      </c>
      <c r="C49165" s="2">
        <v>30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49612</v>
      </c>
      <c r="C49166" s="2">
        <v>30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49613</v>
      </c>
      <c r="C49167" s="2">
        <v>31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49614</v>
      </c>
      <c r="C49168" s="2">
        <v>31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49615</v>
      </c>
      <c r="C49169" s="2">
        <v>30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49616</v>
      </c>
      <c r="C49170" s="2">
        <v>30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49617</v>
      </c>
      <c r="C49171" s="2">
        <v>25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49618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49619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49620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49621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49622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49623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49624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49625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49626</v>
      </c>
      <c r="C49180" s="2">
        <v>29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49627</v>
      </c>
      <c r="C49181" s="2">
        <v>30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49628</v>
      </c>
      <c r="C49182" s="2">
        <v>30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49629</v>
      </c>
      <c r="C49183" s="2">
        <v>31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49630</v>
      </c>
      <c r="C49184" s="2">
        <v>31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49631</v>
      </c>
      <c r="C49185" s="2">
        <v>31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49632</v>
      </c>
      <c r="C49186" s="2">
        <v>31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49633</v>
      </c>
      <c r="C49187" s="2">
        <v>29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49634</v>
      </c>
      <c r="C49188" s="2">
        <v>33</v>
      </c>
      <c r="D49188" s="2" t="s">
        <v>449</v>
      </c>
      <c r="E49188" s="2"/>
      <c r="F49188" s="2"/>
      <c r="G49188" s="2"/>
      <c r="H49188" s="2"/>
    </row>
    <row r="49189" spans="2:8">
      <c r="B49189" s="2" t="s">
        <v>49635</v>
      </c>
      <c r="C49189" s="2">
        <v>35</v>
      </c>
      <c r="D49189" s="2" t="s">
        <v>449</v>
      </c>
      <c r="E49189" s="2"/>
      <c r="F49189" s="2"/>
      <c r="G49189" s="2"/>
      <c r="H49189" s="2"/>
    </row>
    <row r="49190" spans="2:8">
      <c r="B49190" s="2" t="s">
        <v>49636</v>
      </c>
      <c r="C49190" s="2">
        <v>32</v>
      </c>
      <c r="D49190" s="2" t="s">
        <v>449</v>
      </c>
      <c r="E49190" s="2"/>
      <c r="F49190" s="2"/>
      <c r="G49190" s="2"/>
      <c r="H49190" s="2"/>
    </row>
    <row r="49191" spans="2:8">
      <c r="B49191" s="2" t="s">
        <v>49637</v>
      </c>
      <c r="C49191" s="2">
        <v>31</v>
      </c>
      <c r="D49191" s="2" t="s">
        <v>449</v>
      </c>
      <c r="E49191" s="2"/>
      <c r="F49191" s="2"/>
      <c r="G49191" s="2"/>
      <c r="H49191" s="2"/>
    </row>
    <row r="49192" spans="2:8">
      <c r="B49192" s="2" t="s">
        <v>49638</v>
      </c>
      <c r="C49192" s="2">
        <v>33</v>
      </c>
      <c r="D49192" s="2" t="s">
        <v>449</v>
      </c>
      <c r="E49192" s="2"/>
      <c r="F49192" s="2"/>
      <c r="G49192" s="2"/>
      <c r="H49192" s="2"/>
    </row>
    <row r="49193" spans="2:8">
      <c r="B49193" s="2" t="s">
        <v>49639</v>
      </c>
      <c r="C49193" s="2">
        <v>33</v>
      </c>
      <c r="D49193" s="2" t="s">
        <v>449</v>
      </c>
      <c r="E49193" s="2"/>
      <c r="F49193" s="2"/>
      <c r="G49193" s="2"/>
      <c r="H49193" s="2"/>
    </row>
    <row r="49194" spans="2:8">
      <c r="B49194" s="2" t="s">
        <v>49640</v>
      </c>
      <c r="C49194" s="2">
        <v>32</v>
      </c>
      <c r="D49194" s="2" t="s">
        <v>449</v>
      </c>
      <c r="E49194" s="2"/>
      <c r="F49194" s="2"/>
      <c r="G49194" s="2"/>
      <c r="H49194" s="2"/>
    </row>
    <row r="49195" spans="2:8">
      <c r="B49195" s="2" t="s">
        <v>49641</v>
      </c>
      <c r="C49195" s="2">
        <v>30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49642</v>
      </c>
      <c r="C49196" s="2">
        <v>31</v>
      </c>
      <c r="D49196" s="2" t="s">
        <v>449</v>
      </c>
      <c r="E49196" s="2"/>
      <c r="F49196" s="2"/>
      <c r="G49196" s="2"/>
      <c r="H49196" s="2"/>
    </row>
    <row r="49197" spans="2:8">
      <c r="B49197" s="2" t="s">
        <v>49643</v>
      </c>
      <c r="C49197" s="2">
        <v>33</v>
      </c>
      <c r="D49197" s="2" t="s">
        <v>449</v>
      </c>
      <c r="E49197" s="2"/>
      <c r="F49197" s="2"/>
      <c r="G49197" s="2"/>
      <c r="H49197" s="2"/>
    </row>
    <row r="49198" spans="2:8">
      <c r="B49198" s="2" t="s">
        <v>49644</v>
      </c>
      <c r="C49198" s="2">
        <v>31</v>
      </c>
      <c r="D49198" s="2" t="s">
        <v>449</v>
      </c>
      <c r="E49198" s="2"/>
      <c r="F49198" s="2"/>
      <c r="G49198" s="2"/>
      <c r="H49198" s="2"/>
    </row>
    <row r="49199" spans="2:8">
      <c r="B49199" s="2" t="s">
        <v>49645</v>
      </c>
      <c r="C49199" s="2">
        <v>28</v>
      </c>
      <c r="D49199" s="2" t="s">
        <v>449</v>
      </c>
      <c r="E49199" s="2"/>
      <c r="F49199" s="2"/>
      <c r="G49199" s="2"/>
      <c r="H49199" s="2"/>
    </row>
    <row r="49200" spans="2:8">
      <c r="B49200" s="2" t="s">
        <v>49646</v>
      </c>
      <c r="C49200" s="2">
        <v>26</v>
      </c>
      <c r="D49200" s="2" t="s">
        <v>449</v>
      </c>
      <c r="E49200" s="2"/>
      <c r="F49200" s="2"/>
      <c r="G49200" s="2"/>
      <c r="H49200" s="2"/>
    </row>
    <row r="49201" spans="2:8">
      <c r="B49201" s="2" t="s">
        <v>49647</v>
      </c>
      <c r="C49201" s="2">
        <v>23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49648</v>
      </c>
      <c r="C49202" s="2">
        <v>24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49649</v>
      </c>
      <c r="C49203" s="2">
        <v>24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49650</v>
      </c>
      <c r="C49204" s="2">
        <v>21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49651</v>
      </c>
      <c r="C49205" s="2">
        <v>16</v>
      </c>
      <c r="D49205" s="2" t="s">
        <v>449</v>
      </c>
      <c r="E49205" s="2"/>
      <c r="F49205" s="2"/>
      <c r="G49205" s="2"/>
      <c r="H49205" s="2"/>
    </row>
    <row r="49206" spans="2:8">
      <c r="B49206" s="2" t="s">
        <v>49652</v>
      </c>
      <c r="C49206" s="2">
        <v>12</v>
      </c>
      <c r="D49206" s="2" t="s">
        <v>449</v>
      </c>
      <c r="E49206" s="2"/>
      <c r="F49206" s="2"/>
      <c r="G49206" s="2"/>
      <c r="H49206" s="2"/>
    </row>
    <row r="49207" spans="2:8">
      <c r="B49207" s="2" t="s">
        <v>49653</v>
      </c>
      <c r="C49207" s="2">
        <v>8</v>
      </c>
      <c r="D49207" s="2" t="s">
        <v>449</v>
      </c>
      <c r="E49207" s="2"/>
      <c r="F49207" s="2"/>
      <c r="G49207" s="2"/>
      <c r="H49207" s="2"/>
    </row>
    <row r="49208" spans="2:8">
      <c r="B49208" s="2" t="s">
        <v>49654</v>
      </c>
      <c r="C49208" s="2">
        <v>10</v>
      </c>
      <c r="D49208" s="2" t="s">
        <v>449</v>
      </c>
      <c r="E49208" s="2"/>
      <c r="F49208" s="2"/>
      <c r="G49208" s="2"/>
      <c r="H49208" s="2"/>
    </row>
    <row r="49209" spans="2:8">
      <c r="B49209" s="2" t="s">
        <v>49655</v>
      </c>
      <c r="C49209" s="2">
        <v>15</v>
      </c>
      <c r="D49209" s="2" t="s">
        <v>449</v>
      </c>
      <c r="E49209" s="2"/>
      <c r="F49209" s="2"/>
      <c r="G49209" s="2"/>
      <c r="H49209" s="2"/>
    </row>
    <row r="49210" spans="2:8">
      <c r="B49210" s="2" t="s">
        <v>49656</v>
      </c>
      <c r="C49210" s="2">
        <v>14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49657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49658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49659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49660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49661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49662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49663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49664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49665</v>
      </c>
      <c r="C49219" s="2">
        <v>36</v>
      </c>
      <c r="D49219" s="2" t="s">
        <v>449</v>
      </c>
      <c r="E49219" s="2"/>
      <c r="F49219" s="2"/>
      <c r="G49219" s="2"/>
      <c r="H49219" s="2"/>
    </row>
    <row r="49220" spans="2:8">
      <c r="B49220" s="2" t="s">
        <v>49666</v>
      </c>
      <c r="C49220" s="2">
        <v>38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49667</v>
      </c>
      <c r="C49221" s="2">
        <v>39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49668</v>
      </c>
      <c r="C49222" s="2">
        <v>36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49669</v>
      </c>
      <c r="C49223" s="2">
        <v>32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49670</v>
      </c>
      <c r="C49224" s="2">
        <v>26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49671</v>
      </c>
      <c r="C49225" s="2">
        <v>30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49672</v>
      </c>
      <c r="C49226" s="2">
        <v>34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49673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49674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49675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49676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49677</v>
      </c>
      <c r="C49231" s="2">
        <v>31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49678</v>
      </c>
      <c r="C49232" s="2">
        <v>32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49679</v>
      </c>
      <c r="C49233" s="2">
        <v>32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49680</v>
      </c>
      <c r="C49234" s="2">
        <v>32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49681</v>
      </c>
      <c r="C49235" s="2">
        <v>32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49682</v>
      </c>
      <c r="C49236" s="2">
        <v>21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49683</v>
      </c>
      <c r="C49237" s="2">
        <v>24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49684</v>
      </c>
      <c r="C49238" s="2">
        <v>24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49685</v>
      </c>
      <c r="C49239" s="2">
        <v>25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49686</v>
      </c>
      <c r="C49240" s="2">
        <v>26</v>
      </c>
      <c r="D49240" s="2" t="s">
        <v>449</v>
      </c>
      <c r="E49240" s="2"/>
      <c r="F49240" s="2"/>
      <c r="G49240" s="2"/>
      <c r="H49240" s="2"/>
    </row>
    <row r="49241" spans="2:8">
      <c r="B49241" s="2" t="s">
        <v>49687</v>
      </c>
      <c r="C49241" s="2">
        <v>27</v>
      </c>
      <c r="D49241" s="2" t="s">
        <v>449</v>
      </c>
      <c r="E49241" s="2"/>
      <c r="F49241" s="2"/>
      <c r="G49241" s="2"/>
      <c r="H49241" s="2"/>
    </row>
    <row r="49242" spans="2:8">
      <c r="B49242" s="2" t="s">
        <v>49688</v>
      </c>
      <c r="C49242" s="2">
        <v>26</v>
      </c>
      <c r="D49242" s="2" t="s">
        <v>449</v>
      </c>
      <c r="E49242" s="2"/>
      <c r="F49242" s="2"/>
      <c r="G49242" s="2"/>
      <c r="H49242" s="2"/>
    </row>
    <row r="49243" spans="2:8">
      <c r="B49243" s="2" t="s">
        <v>49689</v>
      </c>
      <c r="C49243" s="2">
        <v>26</v>
      </c>
      <c r="D49243" s="2" t="s">
        <v>449</v>
      </c>
      <c r="E49243" s="2"/>
      <c r="F49243" s="2"/>
      <c r="G49243" s="2"/>
      <c r="H49243" s="2"/>
    </row>
    <row r="49244" spans="2:8">
      <c r="B49244" s="2" t="s">
        <v>49690</v>
      </c>
      <c r="C49244" s="2">
        <v>22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49691</v>
      </c>
      <c r="C49245" s="2">
        <v>22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49692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49693</v>
      </c>
      <c r="C49247" s="2">
        <v>29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49694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49695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49696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49697</v>
      </c>
      <c r="C49251" s="2">
        <v>35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49698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49699</v>
      </c>
      <c r="C49253" s="2">
        <v>31</v>
      </c>
      <c r="D49253" s="2" t="s">
        <v>449</v>
      </c>
      <c r="E49253" s="2"/>
      <c r="F49253" s="2"/>
      <c r="G49253" s="2"/>
      <c r="H49253" s="2"/>
    </row>
    <row r="49254" spans="2:8">
      <c r="B49254" s="2" t="s">
        <v>49700</v>
      </c>
      <c r="C49254" s="2">
        <v>32</v>
      </c>
      <c r="D49254" s="2" t="s">
        <v>449</v>
      </c>
      <c r="E49254" s="2"/>
      <c r="F49254" s="2"/>
      <c r="G49254" s="2"/>
      <c r="H49254" s="2"/>
    </row>
    <row r="49255" spans="2:8">
      <c r="B49255" s="2" t="s">
        <v>49701</v>
      </c>
      <c r="C49255" s="2">
        <v>33</v>
      </c>
      <c r="D49255" s="2" t="s">
        <v>449</v>
      </c>
      <c r="E49255" s="2"/>
      <c r="F49255" s="2"/>
      <c r="G49255" s="2"/>
      <c r="H49255" s="2"/>
    </row>
    <row r="49256" spans="2:8">
      <c r="B49256" s="2" t="s">
        <v>49702</v>
      </c>
      <c r="C49256" s="2">
        <v>33</v>
      </c>
      <c r="D49256" s="2" t="s">
        <v>449</v>
      </c>
      <c r="E49256" s="2"/>
      <c r="F49256" s="2"/>
      <c r="G49256" s="2"/>
      <c r="H49256" s="2"/>
    </row>
    <row r="49257" spans="2:8">
      <c r="B49257" s="2" t="s">
        <v>49703</v>
      </c>
      <c r="C49257" s="2">
        <v>30</v>
      </c>
      <c r="D49257" s="2" t="s">
        <v>449</v>
      </c>
      <c r="E49257" s="2"/>
      <c r="F49257" s="2"/>
      <c r="G49257" s="2"/>
      <c r="H49257" s="2"/>
    </row>
    <row r="49258" spans="2:8">
      <c r="B49258" s="2" t="s">
        <v>49704</v>
      </c>
      <c r="C49258" s="2">
        <v>35</v>
      </c>
      <c r="D49258" s="2" t="s">
        <v>449</v>
      </c>
      <c r="E49258" s="2"/>
      <c r="F49258" s="2"/>
      <c r="G49258" s="2"/>
      <c r="H49258" s="2"/>
    </row>
    <row r="49259" spans="2:8">
      <c r="B49259" s="2" t="s">
        <v>49705</v>
      </c>
      <c r="C49259" s="2">
        <v>36</v>
      </c>
      <c r="D49259" s="2" t="s">
        <v>449</v>
      </c>
      <c r="E49259" s="2"/>
      <c r="F49259" s="2"/>
      <c r="G49259" s="2"/>
      <c r="H49259" s="2"/>
    </row>
    <row r="49260" spans="2:8">
      <c r="B49260" s="2" t="s">
        <v>49706</v>
      </c>
      <c r="C49260" s="2">
        <v>36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49707</v>
      </c>
      <c r="C49261" s="2">
        <v>36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49708</v>
      </c>
      <c r="C49262" s="2">
        <v>33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49709</v>
      </c>
      <c r="C49263" s="2">
        <v>28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49710</v>
      </c>
      <c r="C49264" s="2">
        <v>26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49711</v>
      </c>
      <c r="C49265" s="2">
        <v>17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49712</v>
      </c>
      <c r="C49266" s="2">
        <v>18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49713</v>
      </c>
      <c r="C49267" s="2">
        <v>19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49714</v>
      </c>
      <c r="C49268" s="2">
        <v>22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49715</v>
      </c>
      <c r="C49269" s="2">
        <v>22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49716</v>
      </c>
      <c r="C49270" s="2">
        <v>22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49717</v>
      </c>
      <c r="C49271" s="2">
        <v>37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49718</v>
      </c>
      <c r="C49272" s="2">
        <v>38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49719</v>
      </c>
      <c r="C49273" s="2">
        <v>34</v>
      </c>
      <c r="D49273" s="2" t="s">
        <v>449</v>
      </c>
      <c r="E49273" s="2"/>
      <c r="F49273" s="2"/>
      <c r="G49273" s="2"/>
      <c r="H49273" s="2"/>
    </row>
    <row r="49274" spans="2:8">
      <c r="B49274" s="2" t="s">
        <v>49720</v>
      </c>
      <c r="C49274" s="2">
        <v>26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49721</v>
      </c>
      <c r="C49275" s="2">
        <v>26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49722</v>
      </c>
      <c r="C49276" s="2">
        <v>25</v>
      </c>
      <c r="D49276" s="2" t="s">
        <v>449</v>
      </c>
      <c r="E49276" s="2"/>
      <c r="F49276" s="2"/>
      <c r="G49276" s="2"/>
      <c r="H49276" s="2"/>
    </row>
    <row r="49277" spans="2:8">
      <c r="B49277" s="2" t="s">
        <v>49723</v>
      </c>
      <c r="C49277" s="2">
        <v>26</v>
      </c>
      <c r="D49277" s="2" t="s">
        <v>449</v>
      </c>
      <c r="E49277" s="2"/>
      <c r="F49277" s="2"/>
      <c r="G49277" s="2"/>
      <c r="H49277" s="2"/>
    </row>
    <row r="49278" spans="2:8">
      <c r="B49278" s="2" t="s">
        <v>49724</v>
      </c>
      <c r="C49278" s="2">
        <v>16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49725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49726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49727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49728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49729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49730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49731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49732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49733</v>
      </c>
      <c r="C49287" s="2">
        <v>19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49734</v>
      </c>
      <c r="C49288" s="2">
        <v>31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49735</v>
      </c>
      <c r="C49289" s="2">
        <v>32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49736</v>
      </c>
      <c r="C49290" s="2">
        <v>32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49737</v>
      </c>
      <c r="C49291" s="2">
        <v>32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49738</v>
      </c>
      <c r="C49292" s="2">
        <v>32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49739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49740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49741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49742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49743</v>
      </c>
      <c r="C49297" s="2">
        <v>36</v>
      </c>
      <c r="D49297" s="2" t="s">
        <v>449</v>
      </c>
      <c r="E49297" s="2"/>
      <c r="F49297" s="2"/>
      <c r="G49297" s="2"/>
      <c r="H49297" s="2"/>
    </row>
    <row r="49298" spans="2:8">
      <c r="B49298" s="2" t="s">
        <v>49744</v>
      </c>
      <c r="C49298" s="2">
        <v>37</v>
      </c>
      <c r="D49298" s="2" t="s">
        <v>449</v>
      </c>
      <c r="E49298" s="2"/>
      <c r="F49298" s="2"/>
      <c r="G49298" s="2"/>
      <c r="H49298" s="2"/>
    </row>
    <row r="49299" spans="2:8">
      <c r="B49299" s="2" t="s">
        <v>49745</v>
      </c>
      <c r="C49299" s="2">
        <v>36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49746</v>
      </c>
      <c r="C49300" s="2">
        <v>34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49747</v>
      </c>
      <c r="C49301" s="2">
        <v>29</v>
      </c>
      <c r="D49301" s="2" t="s">
        <v>449</v>
      </c>
      <c r="E49301" s="2"/>
      <c r="F49301" s="2"/>
      <c r="G49301" s="2"/>
      <c r="H49301" s="2"/>
    </row>
    <row r="49302" spans="2:8">
      <c r="B49302" s="2" t="s">
        <v>49748</v>
      </c>
      <c r="C49302" s="2">
        <v>24</v>
      </c>
      <c r="D49302" s="2" t="s">
        <v>449</v>
      </c>
      <c r="E49302" s="2"/>
      <c r="F49302" s="2"/>
      <c r="G49302" s="2"/>
      <c r="H49302" s="2"/>
    </row>
    <row r="49303" spans="2:8">
      <c r="B49303" s="2" t="s">
        <v>49749</v>
      </c>
      <c r="C49303" s="2">
        <v>21</v>
      </c>
      <c r="D49303" s="2" t="s">
        <v>449</v>
      </c>
      <c r="E49303" s="2"/>
      <c r="F49303" s="2"/>
      <c r="G49303" s="2"/>
      <c r="H49303" s="2"/>
    </row>
    <row r="49304" spans="2:8">
      <c r="B49304" s="2" t="s">
        <v>49750</v>
      </c>
      <c r="C49304" s="2">
        <v>29</v>
      </c>
      <c r="D49304" s="2" t="s">
        <v>449</v>
      </c>
      <c r="E49304" s="2"/>
      <c r="F49304" s="2"/>
      <c r="G49304" s="2"/>
      <c r="H49304" s="2"/>
    </row>
    <row r="49305" spans="2:8">
      <c r="B49305" s="2" t="s">
        <v>49751</v>
      </c>
      <c r="C49305" s="2">
        <v>30</v>
      </c>
      <c r="D49305" s="2" t="s">
        <v>449</v>
      </c>
      <c r="E49305" s="2"/>
      <c r="F49305" s="2"/>
      <c r="G49305" s="2"/>
      <c r="H49305" s="2"/>
    </row>
    <row r="49306" spans="2:8">
      <c r="B49306" s="2" t="s">
        <v>49752</v>
      </c>
      <c r="C49306" s="2">
        <v>30</v>
      </c>
      <c r="D49306" s="2" t="s">
        <v>449</v>
      </c>
      <c r="E49306" s="2"/>
      <c r="F49306" s="2"/>
      <c r="G49306" s="2"/>
      <c r="H49306" s="2"/>
    </row>
    <row r="49307" spans="2:8">
      <c r="B49307" s="2" t="s">
        <v>49753</v>
      </c>
      <c r="C49307" s="2">
        <v>30</v>
      </c>
      <c r="D49307" s="2" t="s">
        <v>449</v>
      </c>
      <c r="E49307" s="2"/>
      <c r="F49307" s="2"/>
      <c r="G49307" s="2"/>
      <c r="H49307" s="2"/>
    </row>
    <row r="49308" spans="2:8">
      <c r="B49308" s="2" t="s">
        <v>49754</v>
      </c>
      <c r="C49308" s="2">
        <v>30</v>
      </c>
      <c r="D49308" s="2" t="s">
        <v>449</v>
      </c>
      <c r="E49308" s="2"/>
      <c r="F49308" s="2"/>
      <c r="G49308" s="2"/>
      <c r="H49308" s="2"/>
    </row>
    <row r="49309" spans="2:8">
      <c r="B49309" s="2" t="s">
        <v>49755</v>
      </c>
      <c r="C49309" s="2">
        <v>28</v>
      </c>
      <c r="D49309" s="2" t="s">
        <v>449</v>
      </c>
      <c r="E49309" s="2"/>
      <c r="F49309" s="2"/>
      <c r="G49309" s="2"/>
      <c r="H49309" s="2"/>
    </row>
    <row r="49310" spans="2:8">
      <c r="B49310" s="2" t="s">
        <v>49756</v>
      </c>
      <c r="C49310" s="2">
        <v>22</v>
      </c>
      <c r="D49310" s="2" t="s">
        <v>449</v>
      </c>
      <c r="E49310" s="2"/>
      <c r="F49310" s="2"/>
      <c r="G49310" s="2"/>
      <c r="H49310" s="2"/>
    </row>
    <row r="49311" spans="2:8">
      <c r="B49311" s="2" t="s">
        <v>49757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49758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49759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49760</v>
      </c>
      <c r="C49314" s="2">
        <v>37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49761</v>
      </c>
      <c r="C49315" s="2">
        <v>37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49762</v>
      </c>
      <c r="C49316" s="2">
        <v>36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49763</v>
      </c>
      <c r="C49317" s="2">
        <v>35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49764</v>
      </c>
      <c r="C49318" s="2">
        <v>26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49765</v>
      </c>
      <c r="C49319" s="2">
        <v>27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49766</v>
      </c>
      <c r="C49320" s="2">
        <v>28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49767</v>
      </c>
      <c r="C49321" s="2">
        <v>28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49768</v>
      </c>
      <c r="C49322" s="2">
        <v>28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49769</v>
      </c>
      <c r="C49323" s="2">
        <v>28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49770</v>
      </c>
      <c r="C49324" s="2">
        <v>28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49771</v>
      </c>
      <c r="C49325" s="2">
        <v>32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49772</v>
      </c>
      <c r="C49326" s="2">
        <v>33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49773</v>
      </c>
      <c r="C49327" s="2">
        <v>33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49774</v>
      </c>
      <c r="C49328" s="2">
        <v>32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49775</v>
      </c>
      <c r="C49329" s="2">
        <v>28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49776</v>
      </c>
      <c r="C49330" s="2">
        <v>28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49777</v>
      </c>
      <c r="C49331" s="2">
        <v>26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49778</v>
      </c>
      <c r="C49332" s="2">
        <v>35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49779</v>
      </c>
      <c r="C49333" s="2">
        <v>37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49780</v>
      </c>
      <c r="C49334" s="2">
        <v>38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49781</v>
      </c>
      <c r="C49335" s="2">
        <v>37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49782</v>
      </c>
      <c r="C49336" s="2">
        <v>36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49783</v>
      </c>
      <c r="C49337" s="2">
        <v>31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49784</v>
      </c>
      <c r="C49338" s="2">
        <v>33</v>
      </c>
      <c r="D49338" s="2" t="s">
        <v>449</v>
      </c>
      <c r="E49338" s="2"/>
      <c r="F49338" s="2"/>
      <c r="G49338" s="2"/>
      <c r="H49338" s="2"/>
    </row>
    <row r="49339" spans="2:8">
      <c r="B49339" s="2" t="s">
        <v>49785</v>
      </c>
      <c r="C49339" s="2">
        <v>34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49786</v>
      </c>
      <c r="C49340" s="2">
        <v>34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49787</v>
      </c>
      <c r="C49341" s="2">
        <v>31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49788</v>
      </c>
      <c r="C49342" s="2">
        <v>28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49789</v>
      </c>
      <c r="C49343" s="2">
        <v>25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49790</v>
      </c>
      <c r="C49344" s="2">
        <v>22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49791</v>
      </c>
      <c r="C49345" s="2">
        <v>45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49792</v>
      </c>
      <c r="C49346" s="2">
        <v>48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49793</v>
      </c>
      <c r="C49347" s="2">
        <v>43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49794</v>
      </c>
      <c r="C49348" s="2">
        <v>35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49795</v>
      </c>
      <c r="C49349" s="2">
        <v>26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49796</v>
      </c>
      <c r="C49350" s="2">
        <v>31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49797</v>
      </c>
      <c r="C49351" s="2">
        <v>32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49798</v>
      </c>
      <c r="C49352" s="2">
        <v>33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49799</v>
      </c>
      <c r="C49353" s="2">
        <v>33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49800</v>
      </c>
      <c r="C49354" s="2">
        <v>33</v>
      </c>
      <c r="D49354" s="2" t="s">
        <v>449</v>
      </c>
      <c r="E49354" s="2"/>
      <c r="F49354" s="2"/>
      <c r="G49354" s="2"/>
      <c r="H49354" s="2"/>
    </row>
    <row r="49355" spans="2:8">
      <c r="B49355" s="2" t="s">
        <v>49801</v>
      </c>
      <c r="C49355" s="2">
        <v>28</v>
      </c>
      <c r="D49355" s="2" t="s">
        <v>449</v>
      </c>
      <c r="E49355" s="2"/>
      <c r="F49355" s="2"/>
      <c r="G49355" s="2"/>
      <c r="H49355" s="2"/>
    </row>
    <row r="49356" spans="2:8">
      <c r="B49356" s="2" t="s">
        <v>49802</v>
      </c>
      <c r="C49356" s="2">
        <v>20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49803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49804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49805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49806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49807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49808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49809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49810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49811</v>
      </c>
      <c r="C49365" s="2">
        <v>29</v>
      </c>
      <c r="D49365" s="2" t="s">
        <v>449</v>
      </c>
      <c r="E49365" s="2"/>
      <c r="F49365" s="2"/>
      <c r="G49365" s="2"/>
      <c r="H49365" s="2"/>
    </row>
    <row r="49366" spans="2:8">
      <c r="B49366" s="2" t="s">
        <v>49812</v>
      </c>
      <c r="C49366" s="2">
        <v>30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49813</v>
      </c>
      <c r="C49367" s="2">
        <v>30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49814</v>
      </c>
      <c r="C49368" s="2">
        <v>29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49815</v>
      </c>
      <c r="C49369" s="2">
        <v>30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49816</v>
      </c>
      <c r="C49370" s="2">
        <v>26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49817</v>
      </c>
      <c r="C49371" s="2">
        <v>25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49818</v>
      </c>
      <c r="C49372" s="2">
        <v>24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49819</v>
      </c>
      <c r="C49373" s="2">
        <v>36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49820</v>
      </c>
      <c r="C49374" s="2">
        <v>32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49821</v>
      </c>
      <c r="C49375" s="2">
        <v>29</v>
      </c>
      <c r="D49375" s="2" t="s">
        <v>449</v>
      </c>
      <c r="E49375" s="2"/>
      <c r="F49375" s="2"/>
      <c r="G49375" s="2"/>
      <c r="H49375" s="2"/>
    </row>
    <row r="49376" spans="2:8">
      <c r="B49376" s="2" t="s">
        <v>49822</v>
      </c>
      <c r="C49376" s="2">
        <v>21</v>
      </c>
      <c r="D49376" s="2" t="s">
        <v>449</v>
      </c>
      <c r="E49376" s="2"/>
      <c r="F49376" s="2"/>
      <c r="G49376" s="2"/>
      <c r="H49376" s="2"/>
    </row>
    <row r="49377" spans="2:8">
      <c r="B49377" s="2" t="s">
        <v>49823</v>
      </c>
      <c r="C49377" s="2">
        <v>33</v>
      </c>
      <c r="D49377" s="2" t="s">
        <v>449</v>
      </c>
      <c r="E49377" s="2"/>
      <c r="F49377" s="2"/>
      <c r="G49377" s="2"/>
      <c r="H49377" s="2"/>
    </row>
    <row r="49378" spans="2:8">
      <c r="B49378" s="2" t="s">
        <v>49824</v>
      </c>
      <c r="C49378" s="2">
        <v>34</v>
      </c>
      <c r="D49378" s="2" t="s">
        <v>449</v>
      </c>
      <c r="E49378" s="2"/>
      <c r="F49378" s="2"/>
      <c r="G49378" s="2"/>
      <c r="H49378" s="2"/>
    </row>
    <row r="49379" spans="2:8">
      <c r="B49379" s="2" t="s">
        <v>49825</v>
      </c>
      <c r="C49379" s="2">
        <v>34</v>
      </c>
      <c r="D49379" s="2" t="s">
        <v>449</v>
      </c>
      <c r="E49379" s="2"/>
      <c r="F49379" s="2"/>
      <c r="G49379" s="2"/>
      <c r="H49379" s="2"/>
    </row>
    <row r="49380" spans="2:8">
      <c r="B49380" s="2" t="s">
        <v>49826</v>
      </c>
      <c r="C49380" s="2">
        <v>34</v>
      </c>
      <c r="D49380" s="2" t="s">
        <v>449</v>
      </c>
      <c r="E49380" s="2"/>
      <c r="F49380" s="2"/>
      <c r="G49380" s="2"/>
      <c r="H49380" s="2"/>
    </row>
    <row r="49381" spans="2:8">
      <c r="B49381" s="2" t="s">
        <v>49827</v>
      </c>
      <c r="C49381" s="2">
        <v>31</v>
      </c>
      <c r="D49381" s="2" t="s">
        <v>449</v>
      </c>
      <c r="E49381" s="2"/>
      <c r="F49381" s="2"/>
      <c r="G49381" s="2"/>
      <c r="H49381" s="2"/>
    </row>
    <row r="49382" spans="2:8">
      <c r="B49382" s="2" t="s">
        <v>49828</v>
      </c>
      <c r="C49382" s="2">
        <v>27</v>
      </c>
      <c r="D49382" s="2" t="s">
        <v>449</v>
      </c>
      <c r="E49382" s="2"/>
      <c r="F49382" s="2"/>
      <c r="G49382" s="2"/>
      <c r="H49382" s="2"/>
    </row>
    <row r="49383" spans="2:8">
      <c r="B49383" s="2" t="s">
        <v>49829</v>
      </c>
      <c r="C49383" s="2">
        <v>30</v>
      </c>
      <c r="D49383" s="2" t="s">
        <v>449</v>
      </c>
      <c r="E49383" s="2"/>
      <c r="F49383" s="2"/>
      <c r="G49383" s="2"/>
      <c r="H49383" s="2"/>
    </row>
    <row r="49384" spans="2:8">
      <c r="B49384" s="2" t="s">
        <v>49830</v>
      </c>
      <c r="C49384" s="2">
        <v>32</v>
      </c>
      <c r="D49384" s="2" t="s">
        <v>449</v>
      </c>
      <c r="E49384" s="2"/>
      <c r="F49384" s="2"/>
      <c r="G49384" s="2"/>
      <c r="H49384" s="2"/>
    </row>
    <row r="49385" spans="2:8">
      <c r="B49385" s="2" t="s">
        <v>49831</v>
      </c>
      <c r="C49385" s="2">
        <v>33</v>
      </c>
      <c r="D49385" s="2" t="s">
        <v>449</v>
      </c>
      <c r="E49385" s="2"/>
      <c r="F49385" s="2"/>
      <c r="G49385" s="2"/>
      <c r="H49385" s="2"/>
    </row>
    <row r="49386" spans="2:8">
      <c r="B49386" s="2" t="s">
        <v>49832</v>
      </c>
      <c r="C49386" s="2">
        <v>34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49833</v>
      </c>
      <c r="C49387" s="2">
        <v>30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49834</v>
      </c>
      <c r="C49388" s="2">
        <v>28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49835</v>
      </c>
      <c r="C49389" s="2">
        <v>27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49836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49837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49838</v>
      </c>
      <c r="C49392" s="2">
        <v>28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49839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49840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49841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49842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49843</v>
      </c>
      <c r="C49397" s="2">
        <v>36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49844</v>
      </c>
      <c r="C49398" s="2">
        <v>36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49845</v>
      </c>
      <c r="C49399" s="2">
        <v>36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49846</v>
      </c>
      <c r="C49400" s="2">
        <v>34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49848</v>
      </c>
      <c r="C49402" s="2">
        <v>38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49849</v>
      </c>
      <c r="C49403" s="2">
        <v>40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49850</v>
      </c>
      <c r="C49404" s="2">
        <v>40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49851</v>
      </c>
      <c r="C49405" s="2">
        <v>35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49852</v>
      </c>
      <c r="C49406" s="2">
        <v>29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49853</v>
      </c>
      <c r="C49407" s="2">
        <v>35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49854</v>
      </c>
      <c r="C49408" s="2">
        <v>36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49855</v>
      </c>
      <c r="C49409" s="2">
        <v>36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49856</v>
      </c>
      <c r="C49410" s="2">
        <v>36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49857</v>
      </c>
      <c r="C49411" s="2">
        <v>30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49858</v>
      </c>
      <c r="C49412" s="2">
        <v>27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49859</v>
      </c>
      <c r="C49413" s="2">
        <v>27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49860</v>
      </c>
      <c r="C49414" s="2">
        <v>27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49861</v>
      </c>
      <c r="C49415" s="2">
        <v>26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49862</v>
      </c>
      <c r="C49416" s="2">
        <v>28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49863</v>
      </c>
      <c r="C49417" s="2">
        <v>27</v>
      </c>
      <c r="D49417" s="2" t="s">
        <v>449</v>
      </c>
      <c r="E49417" s="2"/>
      <c r="F49417" s="2"/>
      <c r="G49417" s="2"/>
      <c r="H49417" s="2"/>
    </row>
    <row r="49418" spans="2:8">
      <c r="B49418" s="2" t="s">
        <v>49864</v>
      </c>
      <c r="C49418" s="2">
        <v>23</v>
      </c>
      <c r="D49418" s="2" t="s">
        <v>449</v>
      </c>
      <c r="E49418" s="2"/>
      <c r="F49418" s="2"/>
      <c r="G49418" s="2"/>
      <c r="H49418" s="2"/>
    </row>
    <row r="49419" spans="2:8">
      <c r="B49419" s="2" t="s">
        <v>49865</v>
      </c>
      <c r="C49419" s="2">
        <v>16</v>
      </c>
      <c r="D49419" s="2" t="s">
        <v>449</v>
      </c>
      <c r="E49419" s="2"/>
      <c r="F49419" s="2"/>
      <c r="G49419" s="2"/>
      <c r="H49419" s="2"/>
    </row>
    <row r="49420" spans="2:8">
      <c r="B49420" s="2" t="s">
        <v>49866</v>
      </c>
      <c r="C49420" s="2">
        <v>16</v>
      </c>
      <c r="D49420" s="2" t="s">
        <v>449</v>
      </c>
      <c r="E49420" s="2"/>
      <c r="F49420" s="2"/>
      <c r="G49420" s="2"/>
      <c r="H49420" s="2"/>
    </row>
    <row r="49421" spans="2:8">
      <c r="B49421" s="2" t="s">
        <v>49867</v>
      </c>
      <c r="C49421" s="2">
        <v>28</v>
      </c>
      <c r="D49421" s="2" t="s">
        <v>449</v>
      </c>
      <c r="E49421" s="2"/>
      <c r="F49421" s="2"/>
      <c r="G49421" s="2"/>
      <c r="H49421" s="2"/>
    </row>
    <row r="49422" spans="2:8">
      <c r="B49422" s="2" t="s">
        <v>49868</v>
      </c>
      <c r="C49422" s="2">
        <v>28</v>
      </c>
      <c r="D49422" s="2" t="s">
        <v>449</v>
      </c>
      <c r="E49422" s="2"/>
      <c r="F49422" s="2"/>
      <c r="G49422" s="2"/>
      <c r="H49422" s="2"/>
    </row>
    <row r="49423" spans="2:8">
      <c r="B49423" s="2" t="s">
        <v>49869</v>
      </c>
      <c r="C49423" s="2">
        <v>28</v>
      </c>
      <c r="D49423" s="2" t="s">
        <v>449</v>
      </c>
      <c r="E49423" s="2"/>
      <c r="F49423" s="2"/>
      <c r="G49423" s="2"/>
      <c r="H49423" s="2"/>
    </row>
    <row r="49424" spans="2:8">
      <c r="B49424" s="2" t="s">
        <v>49870</v>
      </c>
      <c r="C49424" s="2">
        <v>29</v>
      </c>
      <c r="D49424" s="2" t="s">
        <v>449</v>
      </c>
      <c r="E49424" s="2"/>
      <c r="F49424" s="2"/>
      <c r="G49424" s="2"/>
      <c r="H49424" s="2"/>
    </row>
    <row r="49425" spans="2:8">
      <c r="B49425" s="2" t="s">
        <v>49871</v>
      </c>
      <c r="C49425" s="2">
        <v>28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49872</v>
      </c>
      <c r="C49426" s="2">
        <v>27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49873</v>
      </c>
      <c r="C49427" s="2">
        <v>27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49874</v>
      </c>
      <c r="C49428" s="2">
        <v>26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49875</v>
      </c>
      <c r="C49429" s="2">
        <v>23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49876</v>
      </c>
      <c r="C49430" s="2">
        <v>21</v>
      </c>
      <c r="D49430" s="2" t="s">
        <v>449</v>
      </c>
      <c r="E49430" s="2"/>
      <c r="F49430" s="2"/>
      <c r="G49430" s="2"/>
      <c r="H49430" s="2"/>
    </row>
    <row r="49431" spans="2:8">
      <c r="B49431" s="2" t="s">
        <v>49877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49878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49879</v>
      </c>
      <c r="C49433" s="2">
        <v>20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49880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49881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49882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49883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49884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49886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49887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49888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49889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49890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49891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49892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49893</v>
      </c>
      <c r="C49447" s="2">
        <v>56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49894</v>
      </c>
      <c r="C49448" s="2">
        <v>46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49895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49896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49897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49898</v>
      </c>
      <c r="C49452" s="2">
        <v>26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49899</v>
      </c>
      <c r="C49453" s="2">
        <v>25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49900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49901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49902</v>
      </c>
      <c r="C49456" s="2">
        <v>30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49903</v>
      </c>
      <c r="C49457" s="2">
        <v>31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49904</v>
      </c>
      <c r="C49458" s="2">
        <v>30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49905</v>
      </c>
      <c r="C49459" s="2">
        <v>30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49906</v>
      </c>
      <c r="C49460" s="2">
        <v>29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49907</v>
      </c>
      <c r="C49461" s="2">
        <v>28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49908</v>
      </c>
      <c r="C49462" s="2">
        <v>25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49909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49910</v>
      </c>
      <c r="C49464" s="2">
        <v>40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49911</v>
      </c>
      <c r="C49465" s="2">
        <v>38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49912</v>
      </c>
      <c r="C49466" s="2">
        <v>37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49913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49914</v>
      </c>
      <c r="C49468" s="2">
        <v>36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49915</v>
      </c>
      <c r="C49469" s="2">
        <v>37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49916</v>
      </c>
      <c r="C49470" s="2">
        <v>38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49917</v>
      </c>
      <c r="C49471" s="2">
        <v>37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49918</v>
      </c>
      <c r="C49472" s="2">
        <v>35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49919</v>
      </c>
      <c r="C49473" s="2">
        <v>22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49920</v>
      </c>
      <c r="C49474" s="2">
        <v>21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49921</v>
      </c>
      <c r="C49475" s="2">
        <v>20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49922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49923</v>
      </c>
      <c r="C49477" s="2">
        <v>19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49924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49925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49926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49927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49928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49929</v>
      </c>
      <c r="C49483" s="2">
        <v>36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49930</v>
      </c>
      <c r="C49484" s="2">
        <v>35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49931</v>
      </c>
      <c r="C49485" s="2">
        <v>37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49932</v>
      </c>
      <c r="C49486" s="2">
        <v>41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49933</v>
      </c>
      <c r="C49487" s="2">
        <v>47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49934</v>
      </c>
      <c r="C49488" s="2">
        <v>47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49935</v>
      </c>
      <c r="C49489" s="2">
        <v>46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49936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49937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49938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49939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49940</v>
      </c>
      <c r="C49494" s="2">
        <v>35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49941</v>
      </c>
      <c r="C49495" s="2">
        <v>53</v>
      </c>
      <c r="D49495" s="2" t="s">
        <v>449</v>
      </c>
      <c r="E49495" s="2"/>
      <c r="F49495" s="2"/>
      <c r="G49495" s="2"/>
      <c r="H49495" s="2"/>
    </row>
    <row r="49496" spans="2:8">
      <c r="B49496" s="2" t="s">
        <v>49942</v>
      </c>
      <c r="C49496" s="2">
        <v>30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49943</v>
      </c>
      <c r="C49497" s="2">
        <v>30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49944</v>
      </c>
      <c r="C49498" s="2">
        <v>30</v>
      </c>
      <c r="D49498" s="2" t="s">
        <v>449</v>
      </c>
      <c r="E49498" s="2"/>
      <c r="F49498" s="2"/>
      <c r="G49498" s="2"/>
      <c r="H49498" s="2"/>
    </row>
    <row r="49499" spans="2:8">
      <c r="B49499" s="2" t="s">
        <v>49945</v>
      </c>
      <c r="C49499" s="2">
        <v>29</v>
      </c>
      <c r="D49499" s="2" t="s">
        <v>449</v>
      </c>
      <c r="E49499" s="2"/>
      <c r="F49499" s="2"/>
      <c r="G49499" s="2"/>
      <c r="H49499" s="2"/>
    </row>
    <row r="49500" spans="2:8">
      <c r="B49500" s="2" t="s">
        <v>49946</v>
      </c>
      <c r="C49500" s="2">
        <v>28</v>
      </c>
      <c r="D49500" s="2" t="s">
        <v>449</v>
      </c>
      <c r="E49500" s="2"/>
      <c r="F49500" s="2"/>
      <c r="G49500" s="2"/>
      <c r="H49500" s="2"/>
    </row>
    <row r="49501" spans="2:8">
      <c r="B49501" s="2" t="s">
        <v>49947</v>
      </c>
      <c r="C49501" s="2">
        <v>25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49948</v>
      </c>
      <c r="C49502" s="2">
        <v>20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49949</v>
      </c>
      <c r="C49503" s="2">
        <v>16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49950</v>
      </c>
      <c r="C49504" s="2">
        <v>34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49951</v>
      </c>
      <c r="C49505" s="2">
        <v>37</v>
      </c>
      <c r="D49505" s="2" t="s">
        <v>449</v>
      </c>
      <c r="E49505" s="2"/>
      <c r="F49505" s="2"/>
      <c r="G49505" s="2"/>
      <c r="H49505" s="2"/>
    </row>
    <row r="49506" spans="2:8">
      <c r="B49506" s="2" t="s">
        <v>49952</v>
      </c>
      <c r="C49506" s="2">
        <v>39</v>
      </c>
      <c r="D49506" s="2" t="s">
        <v>449</v>
      </c>
      <c r="E49506" s="2"/>
      <c r="F49506" s="2"/>
      <c r="G49506" s="2"/>
      <c r="H49506" s="2"/>
    </row>
    <row r="49507" spans="2:8">
      <c r="B49507" s="2" t="s">
        <v>49953</v>
      </c>
      <c r="C49507" s="2">
        <v>40</v>
      </c>
      <c r="D49507" s="2" t="s">
        <v>449</v>
      </c>
      <c r="E49507" s="2"/>
      <c r="F49507" s="2"/>
      <c r="G49507" s="2"/>
      <c r="H49507" s="2"/>
    </row>
    <row r="49508" spans="2:8">
      <c r="B49508" s="2" t="s">
        <v>49954</v>
      </c>
      <c r="C49508" s="2">
        <v>38</v>
      </c>
      <c r="D49508" s="2" t="s">
        <v>449</v>
      </c>
      <c r="E49508" s="2"/>
      <c r="F49508" s="2"/>
      <c r="G49508" s="2"/>
      <c r="H49508" s="2"/>
    </row>
    <row r="49509" spans="2:8">
      <c r="B49509" s="2" t="s">
        <v>49955</v>
      </c>
      <c r="C49509" s="2">
        <v>29</v>
      </c>
      <c r="D49509" s="2" t="s">
        <v>449</v>
      </c>
      <c r="E49509" s="2"/>
      <c r="F49509" s="2"/>
      <c r="G49509" s="2"/>
      <c r="H49509" s="2"/>
    </row>
    <row r="49510" spans="2:8">
      <c r="B49510" s="2" t="s">
        <v>49956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49957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49958</v>
      </c>
      <c r="C49512" s="2">
        <v>39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49959</v>
      </c>
      <c r="C49513" s="2">
        <v>39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49960</v>
      </c>
      <c r="C49514" s="2">
        <v>39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49961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49962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49963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49964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49965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49966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49967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49968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49969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49970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49971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49972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49973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49974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49975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49976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49977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49978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49979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49980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49981</v>
      </c>
      <c r="C49535" s="2">
        <v>33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49982</v>
      </c>
      <c r="C49536" s="2">
        <v>33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49983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49984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49985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49986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49987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49988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49989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49990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49991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49992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49993</v>
      </c>
      <c r="C49547" s="2">
        <v>53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49994</v>
      </c>
      <c r="C49548" s="2">
        <v>54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49995</v>
      </c>
      <c r="C49549" s="2">
        <v>51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49996</v>
      </c>
      <c r="C49550" s="2">
        <v>40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49997</v>
      </c>
      <c r="C49551" s="2">
        <v>43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49998</v>
      </c>
      <c r="C49552" s="2">
        <v>43</v>
      </c>
      <c r="D49552" s="2" t="s">
        <v>449</v>
      </c>
      <c r="E49552" s="2"/>
      <c r="F49552" s="2"/>
      <c r="G49552" s="2"/>
      <c r="H49552" s="2"/>
    </row>
    <row r="49553" spans="2:8">
      <c r="B49553" s="2" t="s">
        <v>49999</v>
      </c>
      <c r="C49553" s="2">
        <v>40</v>
      </c>
      <c r="D49553" s="2" t="s">
        <v>449</v>
      </c>
      <c r="E49553" s="2"/>
      <c r="F49553" s="2"/>
      <c r="G49553" s="2"/>
      <c r="H49553" s="2"/>
    </row>
    <row r="49554" spans="2:8">
      <c r="B49554" s="2" t="s">
        <v>50000</v>
      </c>
      <c r="C49554" s="2">
        <v>36</v>
      </c>
      <c r="D49554" s="2" t="s">
        <v>449</v>
      </c>
      <c r="E49554" s="2"/>
      <c r="F49554" s="2"/>
      <c r="G49554" s="2"/>
      <c r="H49554" s="2"/>
    </row>
    <row r="49555" spans="2:8">
      <c r="B49555" s="2" t="s">
        <v>50001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50002</v>
      </c>
      <c r="C49556" s="2">
        <v>44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50003</v>
      </c>
      <c r="C49557" s="2">
        <v>46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50004</v>
      </c>
      <c r="C49558" s="2">
        <v>47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50005</v>
      </c>
      <c r="C49559" s="2">
        <v>42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50006</v>
      </c>
      <c r="C49560" s="2">
        <v>33</v>
      </c>
      <c r="D49560" s="2" t="s">
        <v>449</v>
      </c>
      <c r="E49560" s="2"/>
      <c r="F49560" s="2"/>
      <c r="G49560" s="2"/>
      <c r="H49560" s="2"/>
    </row>
    <row r="49561" spans="2:8">
      <c r="B49561" s="2" t="s">
        <v>50007</v>
      </c>
      <c r="C49561" s="2">
        <v>34</v>
      </c>
      <c r="D49561" s="2" t="s">
        <v>449</v>
      </c>
      <c r="E49561" s="2"/>
      <c r="F49561" s="2"/>
      <c r="G49561" s="2"/>
      <c r="H49561" s="2"/>
    </row>
    <row r="49562" spans="2:8">
      <c r="B49562" s="2" t="s">
        <v>50008</v>
      </c>
      <c r="C49562" s="2">
        <v>32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50009</v>
      </c>
      <c r="C49563" s="2">
        <v>32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50010</v>
      </c>
      <c r="C49564" s="2">
        <v>27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50011</v>
      </c>
      <c r="C49565" s="2">
        <v>23</v>
      </c>
      <c r="D49565" s="2" t="s">
        <v>449</v>
      </c>
      <c r="E49565" s="2"/>
      <c r="F49565" s="2"/>
      <c r="G49565" s="2"/>
      <c r="H49565" s="2"/>
    </row>
    <row r="49566" spans="2:8">
      <c r="B49566" s="2" t="s">
        <v>50012</v>
      </c>
      <c r="C49566" s="2">
        <v>18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50013</v>
      </c>
      <c r="C49567" s="2">
        <v>20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50014</v>
      </c>
      <c r="C49568" s="2">
        <v>21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50015</v>
      </c>
      <c r="C49569" s="2">
        <v>21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50016</v>
      </c>
      <c r="C49570" s="2">
        <v>21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50017</v>
      </c>
      <c r="C49571" s="2">
        <v>21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50018</v>
      </c>
      <c r="C49572" s="2">
        <v>21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50019</v>
      </c>
      <c r="C49573" s="2">
        <v>22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50020</v>
      </c>
      <c r="C49574" s="2">
        <v>19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50021</v>
      </c>
      <c r="C49575" s="2">
        <v>18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50022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50023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50024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50025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50026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50027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50028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50029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50030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50031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50032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50033</v>
      </c>
      <c r="C49587" s="2">
        <v>24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50034</v>
      </c>
      <c r="C49588" s="2">
        <v>24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50035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50036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50037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50038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50039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50040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50041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50042</v>
      </c>
      <c r="C49596" s="2">
        <v>28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50043</v>
      </c>
      <c r="C49597" s="2">
        <v>28</v>
      </c>
      <c r="D49597" s="2" t="s">
        <v>449</v>
      </c>
      <c r="E49597" s="2"/>
      <c r="F49597" s="2"/>
      <c r="G49597" s="2"/>
      <c r="H49597" s="2"/>
    </row>
    <row r="49598" spans="2:8">
      <c r="B49598" s="2" t="s">
        <v>50044</v>
      </c>
      <c r="C49598" s="2">
        <v>29</v>
      </c>
      <c r="D49598" s="2" t="s">
        <v>449</v>
      </c>
      <c r="E49598" s="2"/>
      <c r="F49598" s="2"/>
      <c r="G49598" s="2"/>
      <c r="H49598" s="2"/>
    </row>
    <row r="49599" spans="2:8">
      <c r="B49599" s="2" t="s">
        <v>50045</v>
      </c>
      <c r="C49599" s="2">
        <v>30</v>
      </c>
      <c r="D49599" s="2" t="s">
        <v>449</v>
      </c>
      <c r="E49599" s="2"/>
      <c r="F49599" s="2"/>
      <c r="G49599" s="2"/>
      <c r="H49599" s="2"/>
    </row>
    <row r="49600" spans="2:8">
      <c r="B49600" s="2" t="s">
        <v>50046</v>
      </c>
      <c r="C49600" s="2">
        <v>30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50047</v>
      </c>
      <c r="C49601" s="2">
        <v>29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50048</v>
      </c>
      <c r="C49602" s="2">
        <v>24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50049</v>
      </c>
      <c r="C49603" s="2">
        <v>24</v>
      </c>
      <c r="D49603" s="2" t="s">
        <v>449</v>
      </c>
      <c r="E49603" s="2"/>
      <c r="F49603" s="2"/>
      <c r="G49603" s="2"/>
      <c r="H49603" s="2"/>
    </row>
    <row r="49604" spans="2:8">
      <c r="B49604" s="2" t="s">
        <v>50050</v>
      </c>
      <c r="C49604" s="2">
        <v>25</v>
      </c>
      <c r="D49604" s="2" t="s">
        <v>449</v>
      </c>
      <c r="E49604" s="2"/>
      <c r="F49604" s="2"/>
      <c r="G49604" s="2"/>
      <c r="H49604" s="2"/>
    </row>
    <row r="49605" spans="2:8">
      <c r="B49605" s="2" t="s">
        <v>50051</v>
      </c>
      <c r="C49605" s="2">
        <v>25</v>
      </c>
      <c r="D49605" s="2" t="s">
        <v>449</v>
      </c>
      <c r="E49605" s="2"/>
      <c r="F49605" s="2"/>
      <c r="G49605" s="2"/>
      <c r="H49605" s="2"/>
    </row>
    <row r="49606" spans="2:8">
      <c r="B49606" s="2" t="s">
        <v>50052</v>
      </c>
      <c r="C49606" s="2">
        <v>24</v>
      </c>
      <c r="D49606" s="2" t="s">
        <v>449</v>
      </c>
      <c r="E49606" s="2"/>
      <c r="F49606" s="2"/>
      <c r="G49606" s="2"/>
      <c r="H49606" s="2"/>
    </row>
    <row r="49607" spans="2:8">
      <c r="B49607" s="2" t="s">
        <v>50053</v>
      </c>
      <c r="C49607" s="2">
        <v>23</v>
      </c>
      <c r="D49607" s="2" t="s">
        <v>449</v>
      </c>
      <c r="E49607" s="2"/>
      <c r="F49607" s="2"/>
      <c r="G49607" s="2"/>
      <c r="H49607" s="2"/>
    </row>
    <row r="49608" spans="2:8">
      <c r="B49608" s="2" t="s">
        <v>50054</v>
      </c>
      <c r="C49608" s="2">
        <v>22</v>
      </c>
      <c r="D49608" s="2" t="s">
        <v>449</v>
      </c>
      <c r="E49608" s="2"/>
      <c r="F49608" s="2"/>
      <c r="G49608" s="2"/>
      <c r="H49608" s="2"/>
    </row>
    <row r="49609" spans="2:8">
      <c r="B49609" s="2" t="s">
        <v>50055</v>
      </c>
      <c r="C49609" s="2">
        <v>23</v>
      </c>
      <c r="D49609" s="2" t="s">
        <v>449</v>
      </c>
      <c r="E49609" s="2"/>
      <c r="F49609" s="2"/>
      <c r="G49609" s="2"/>
      <c r="H49609" s="2"/>
    </row>
    <row r="49610" spans="2:8">
      <c r="B49610" s="2" t="s">
        <v>50056</v>
      </c>
      <c r="C49610" s="2">
        <v>29</v>
      </c>
      <c r="D49610" s="2" t="s">
        <v>449</v>
      </c>
      <c r="E49610" s="2"/>
      <c r="F49610" s="2"/>
      <c r="G49610" s="2"/>
      <c r="H49610" s="2"/>
    </row>
    <row r="49611" spans="2:8">
      <c r="B49611" s="2" t="s">
        <v>50057</v>
      </c>
      <c r="C49611" s="2">
        <v>30</v>
      </c>
      <c r="D49611" s="2" t="s">
        <v>449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449</v>
      </c>
      <c r="E49612" s="2"/>
      <c r="F49612" s="2"/>
      <c r="G49612" s="2"/>
      <c r="H49612" s="2"/>
    </row>
    <row r="49613" spans="2:8">
      <c r="B49613" s="2" t="s">
        <v>50059</v>
      </c>
      <c r="C49613" s="2">
        <v>30</v>
      </c>
      <c r="D49613" s="2" t="s">
        <v>449</v>
      </c>
      <c r="E49613" s="2"/>
      <c r="F49613" s="2"/>
      <c r="G49613" s="2"/>
      <c r="H49613" s="2"/>
    </row>
    <row r="49614" spans="2:8">
      <c r="B49614" s="2" t="s">
        <v>50060</v>
      </c>
      <c r="C49614" s="2">
        <v>29</v>
      </c>
      <c r="D49614" s="2" t="s">
        <v>449</v>
      </c>
      <c r="E49614" s="2"/>
      <c r="F49614" s="2"/>
      <c r="G49614" s="2"/>
      <c r="H49614" s="2"/>
    </row>
    <row r="49615" spans="2:8">
      <c r="B49615" s="2" t="s">
        <v>50061</v>
      </c>
      <c r="C49615" s="2">
        <v>27</v>
      </c>
      <c r="D49615" s="2" t="s">
        <v>449</v>
      </c>
      <c r="E49615" s="2"/>
      <c r="F49615" s="2"/>
      <c r="G49615" s="2"/>
      <c r="H49615" s="2"/>
    </row>
    <row r="49616" spans="2:8">
      <c r="B49616" s="2" t="s">
        <v>50062</v>
      </c>
      <c r="C49616" s="2">
        <v>25</v>
      </c>
      <c r="D49616" s="2" t="s">
        <v>449</v>
      </c>
      <c r="E49616" s="2"/>
      <c r="F49616" s="2"/>
      <c r="G49616" s="2"/>
      <c r="H49616" s="2"/>
    </row>
    <row r="49617" spans="2:8">
      <c r="B49617" s="2" t="s">
        <v>50063</v>
      </c>
      <c r="C49617" s="2">
        <v>21</v>
      </c>
      <c r="D49617" s="2" t="s">
        <v>449</v>
      </c>
      <c r="E49617" s="2"/>
      <c r="F49617" s="2"/>
      <c r="G49617" s="2"/>
      <c r="H49617" s="2"/>
    </row>
    <row r="49618" spans="2:8">
      <c r="B49618" s="2" t="s">
        <v>50064</v>
      </c>
      <c r="C49618" s="2">
        <v>25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50065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50066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50067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50068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50070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50071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50072</v>
      </c>
      <c r="C49626" s="2">
        <v>32</v>
      </c>
      <c r="D49626" s="2" t="s">
        <v>449</v>
      </c>
      <c r="E49626" s="2"/>
      <c r="F49626" s="2"/>
      <c r="G49626" s="2"/>
      <c r="H49626" s="2"/>
    </row>
    <row r="49627" spans="2:8">
      <c r="B49627" s="2" t="s">
        <v>50073</v>
      </c>
      <c r="C49627" s="2">
        <v>34</v>
      </c>
      <c r="D49627" s="2" t="s">
        <v>449</v>
      </c>
      <c r="E49627" s="2"/>
      <c r="F49627" s="2"/>
      <c r="G49627" s="2"/>
      <c r="H49627" s="2"/>
    </row>
    <row r="49628" spans="2:8">
      <c r="B49628" s="2" t="s">
        <v>50074</v>
      </c>
      <c r="C49628" s="2">
        <v>32</v>
      </c>
      <c r="D49628" s="2" t="s">
        <v>449</v>
      </c>
      <c r="E49628" s="2"/>
      <c r="F49628" s="2"/>
      <c r="G49628" s="2"/>
      <c r="H49628" s="2"/>
    </row>
    <row r="49629" spans="2:8">
      <c r="B49629" s="2" t="s">
        <v>50075</v>
      </c>
      <c r="C49629" s="2">
        <v>32</v>
      </c>
      <c r="D49629" s="2" t="s">
        <v>449</v>
      </c>
      <c r="E49629" s="2"/>
      <c r="F49629" s="2"/>
      <c r="G49629" s="2"/>
      <c r="H49629" s="2"/>
    </row>
    <row r="49630" spans="2:8">
      <c r="B49630" s="2" t="s">
        <v>50076</v>
      </c>
      <c r="C49630" s="2">
        <v>33</v>
      </c>
      <c r="D49630" s="2" t="s">
        <v>449</v>
      </c>
      <c r="E49630" s="2"/>
      <c r="F49630" s="2"/>
      <c r="G49630" s="2"/>
      <c r="H49630" s="2"/>
    </row>
    <row r="49631" spans="2:8">
      <c r="B49631" s="2" t="s">
        <v>50077</v>
      </c>
      <c r="C49631" s="2">
        <v>27</v>
      </c>
      <c r="D49631" s="2" t="s">
        <v>449</v>
      </c>
      <c r="E49631" s="2"/>
      <c r="F49631" s="2"/>
      <c r="G49631" s="2"/>
      <c r="H49631" s="2"/>
    </row>
    <row r="49632" spans="2:8">
      <c r="B49632" s="2" t="s">
        <v>50078</v>
      </c>
      <c r="C49632" s="2">
        <v>20</v>
      </c>
      <c r="D49632" s="2" t="s">
        <v>449</v>
      </c>
      <c r="E49632" s="2"/>
      <c r="F49632" s="2"/>
      <c r="G49632" s="2"/>
      <c r="H49632" s="2"/>
    </row>
    <row r="49633" spans="2:8">
      <c r="B49633" s="2" t="s">
        <v>50079</v>
      </c>
      <c r="C49633" s="2">
        <v>32</v>
      </c>
      <c r="D49633" s="2" t="s">
        <v>449</v>
      </c>
      <c r="E49633" s="2"/>
      <c r="F49633" s="2"/>
      <c r="G49633" s="2"/>
      <c r="H49633" s="2"/>
    </row>
    <row r="49634" spans="2:8">
      <c r="B49634" s="2" t="s">
        <v>50080</v>
      </c>
      <c r="C49634" s="2">
        <v>34</v>
      </c>
      <c r="D49634" s="2" t="s">
        <v>449</v>
      </c>
      <c r="E49634" s="2"/>
      <c r="F49634" s="2"/>
      <c r="G49634" s="2"/>
      <c r="H49634" s="2"/>
    </row>
    <row r="49635" spans="2:8">
      <c r="B49635" s="2" t="s">
        <v>50081</v>
      </c>
      <c r="C49635" s="2">
        <v>34</v>
      </c>
      <c r="D49635" s="2" t="s">
        <v>449</v>
      </c>
      <c r="E49635" s="2"/>
      <c r="F49635" s="2"/>
      <c r="G49635" s="2"/>
      <c r="H49635" s="2"/>
    </row>
    <row r="49636" spans="2:8">
      <c r="B49636" s="2" t="s">
        <v>50082</v>
      </c>
      <c r="C49636" s="2">
        <v>31</v>
      </c>
      <c r="D49636" s="2" t="s">
        <v>449</v>
      </c>
      <c r="E49636" s="2"/>
      <c r="F49636" s="2"/>
      <c r="G49636" s="2"/>
      <c r="H49636" s="2"/>
    </row>
    <row r="49637" spans="2:8">
      <c r="B49637" s="2" t="s">
        <v>50083</v>
      </c>
      <c r="C49637" s="2">
        <v>26</v>
      </c>
      <c r="D49637" s="2" t="s">
        <v>449</v>
      </c>
      <c r="E49637" s="2"/>
      <c r="F49637" s="2"/>
      <c r="G49637" s="2"/>
      <c r="H49637" s="2"/>
    </row>
    <row r="49638" spans="2:8">
      <c r="B49638" s="2" t="s">
        <v>50084</v>
      </c>
      <c r="C49638" s="2">
        <v>18</v>
      </c>
      <c r="D49638" s="2" t="s">
        <v>449</v>
      </c>
      <c r="E49638" s="2"/>
      <c r="F49638" s="2"/>
      <c r="G49638" s="2"/>
      <c r="H49638" s="2"/>
    </row>
    <row r="49639" spans="2:8">
      <c r="B49639" s="2" t="s">
        <v>50085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50086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50087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50088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50089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50090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50091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50092</v>
      </c>
      <c r="C49646" s="2">
        <v>25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50093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50094</v>
      </c>
      <c r="C49648" s="2">
        <v>27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50095</v>
      </c>
      <c r="C49649" s="2">
        <v>32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50096</v>
      </c>
      <c r="C49650" s="2">
        <v>34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50097</v>
      </c>
      <c r="C49651" s="2">
        <v>34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50098</v>
      </c>
      <c r="C49652" s="2">
        <v>33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50099</v>
      </c>
      <c r="C49653" s="2">
        <v>24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50100</v>
      </c>
      <c r="C49654" s="2">
        <v>26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50101</v>
      </c>
      <c r="C49655" s="2">
        <v>26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50102</v>
      </c>
      <c r="C49656" s="2">
        <v>26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50103</v>
      </c>
      <c r="C49657" s="2">
        <v>26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50104</v>
      </c>
      <c r="C49658" s="2">
        <v>25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50105</v>
      </c>
      <c r="C49659" s="2">
        <v>25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50106</v>
      </c>
      <c r="C49660" s="2">
        <v>25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50107</v>
      </c>
      <c r="C49661" s="2">
        <v>20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50108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50109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50110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50111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50112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50113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50114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50115</v>
      </c>
      <c r="C49669" s="2">
        <v>31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50116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50117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50118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50119</v>
      </c>
      <c r="C49673" s="2">
        <v>43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50120</v>
      </c>
      <c r="C49674" s="2">
        <v>40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50121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50122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50123</v>
      </c>
      <c r="C49677" s="2">
        <v>37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50124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50125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50126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50127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50128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50129</v>
      </c>
      <c r="C49683" s="2">
        <v>35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50130</v>
      </c>
      <c r="C49684" s="2">
        <v>33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50131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50132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50133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50134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50135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50136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50137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50138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50139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50140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50141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50142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50143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50144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50145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50146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50147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50148</v>
      </c>
      <c r="C49702" s="2">
        <v>39</v>
      </c>
      <c r="D49702" s="2" t="s">
        <v>449</v>
      </c>
      <c r="E49702" s="2"/>
      <c r="F49702" s="2"/>
      <c r="G49702" s="2"/>
      <c r="H49702" s="2"/>
    </row>
    <row r="49703" spans="2:8">
      <c r="B49703" s="2" t="s">
        <v>50149</v>
      </c>
      <c r="C49703" s="2">
        <v>42</v>
      </c>
      <c r="D49703" s="2" t="s">
        <v>449</v>
      </c>
      <c r="E49703" s="2"/>
      <c r="F49703" s="2"/>
      <c r="G49703" s="2"/>
      <c r="H49703" s="2"/>
    </row>
    <row r="49704" spans="2:8">
      <c r="B49704" s="2" t="s">
        <v>50150</v>
      </c>
      <c r="C49704" s="2">
        <v>43</v>
      </c>
      <c r="D49704" s="2" t="s">
        <v>449</v>
      </c>
      <c r="E49704" s="2"/>
      <c r="F49704" s="2"/>
      <c r="G49704" s="2"/>
      <c r="H49704" s="2"/>
    </row>
    <row r="49705" spans="2:8">
      <c r="B49705" s="2" t="s">
        <v>50151</v>
      </c>
      <c r="C49705" s="2">
        <v>42</v>
      </c>
      <c r="D49705" s="2" t="s">
        <v>449</v>
      </c>
      <c r="E49705" s="2"/>
      <c r="F49705" s="2"/>
      <c r="G49705" s="2"/>
      <c r="H49705" s="2"/>
    </row>
    <row r="49706" spans="2:8">
      <c r="B49706" s="2" t="s">
        <v>50152</v>
      </c>
      <c r="C49706" s="2">
        <v>38</v>
      </c>
      <c r="D49706" s="2" t="s">
        <v>449</v>
      </c>
      <c r="E49706" s="2"/>
      <c r="F49706" s="2"/>
      <c r="G49706" s="2"/>
      <c r="H49706" s="2"/>
    </row>
    <row r="49707" spans="2:8">
      <c r="B49707" s="2" t="s">
        <v>50153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50154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50155</v>
      </c>
      <c r="C49709" s="2">
        <v>38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50156</v>
      </c>
      <c r="C49710" s="2">
        <v>39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50157</v>
      </c>
      <c r="C49711" s="2">
        <v>43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50158</v>
      </c>
      <c r="C49712" s="2">
        <v>38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50159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50160</v>
      </c>
      <c r="C49714" s="2">
        <v>37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50161</v>
      </c>
      <c r="C49715" s="2">
        <v>36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50162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50163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50164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50165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50166</v>
      </c>
      <c r="C49720" s="2">
        <v>18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50167</v>
      </c>
      <c r="C49721" s="2">
        <v>18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50168</v>
      </c>
      <c r="C49722" s="2">
        <v>15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50169</v>
      </c>
      <c r="C49723" s="2">
        <v>25</v>
      </c>
      <c r="D49723" s="2" t="s">
        <v>449</v>
      </c>
      <c r="E49723" s="2"/>
      <c r="F49723" s="2"/>
      <c r="G49723" s="2"/>
      <c r="H49723" s="2"/>
    </row>
    <row r="49724" spans="2:8">
      <c r="B49724" s="2" t="s">
        <v>50170</v>
      </c>
      <c r="C49724" s="2">
        <v>25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50171</v>
      </c>
      <c r="C49725" s="2">
        <v>26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50172</v>
      </c>
      <c r="C49726" s="2">
        <v>25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50173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50174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50175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50176</v>
      </c>
      <c r="C49730" s="2">
        <v>25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50177</v>
      </c>
      <c r="C49731" s="2">
        <v>24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50178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50179</v>
      </c>
      <c r="C49733" s="2">
        <v>20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50180</v>
      </c>
      <c r="C49734" s="2">
        <v>48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50181</v>
      </c>
      <c r="C49735" s="2">
        <v>49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50182</v>
      </c>
      <c r="C49736" s="2">
        <v>48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50183</v>
      </c>
      <c r="C49737" s="2">
        <v>40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50184</v>
      </c>
      <c r="C49738" s="2">
        <v>30</v>
      </c>
      <c r="D49738" s="2" t="s">
        <v>449</v>
      </c>
      <c r="E49738" s="2"/>
      <c r="F49738" s="2"/>
      <c r="G49738" s="2"/>
      <c r="H49738" s="2"/>
    </row>
    <row r="49739" spans="2:8">
      <c r="B49739" s="2" t="s">
        <v>50185</v>
      </c>
      <c r="C49739" s="2">
        <v>18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50186</v>
      </c>
      <c r="C49740" s="2">
        <v>22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50187</v>
      </c>
      <c r="C49741" s="2">
        <v>22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50188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50189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50190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50191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50192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50193</v>
      </c>
      <c r="C49747" s="2">
        <v>30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50194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50195</v>
      </c>
      <c r="C49749" s="2">
        <v>37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50196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50197</v>
      </c>
      <c r="C49751" s="2">
        <v>34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50198</v>
      </c>
      <c r="C49752" s="2">
        <v>42</v>
      </c>
      <c r="D49752" s="2" t="s">
        <v>449</v>
      </c>
      <c r="E49752" s="2"/>
      <c r="F49752" s="2"/>
      <c r="G49752" s="2"/>
      <c r="H49752" s="2"/>
    </row>
    <row r="49753" spans="2:8">
      <c r="B49753" s="2" t="s">
        <v>50199</v>
      </c>
      <c r="C49753" s="2">
        <v>45</v>
      </c>
      <c r="D49753" s="2" t="s">
        <v>449</v>
      </c>
      <c r="E49753" s="2"/>
      <c r="F49753" s="2"/>
      <c r="G49753" s="2"/>
      <c r="H49753" s="2"/>
    </row>
    <row r="49754" spans="2:8">
      <c r="B49754" s="2" t="s">
        <v>50200</v>
      </c>
      <c r="C49754" s="2">
        <v>47</v>
      </c>
      <c r="D49754" s="2" t="s">
        <v>449</v>
      </c>
      <c r="E49754" s="2"/>
      <c r="F49754" s="2"/>
      <c r="G49754" s="2"/>
      <c r="H49754" s="2"/>
    </row>
    <row r="49755" spans="2:8">
      <c r="B49755" s="2" t="s">
        <v>50201</v>
      </c>
      <c r="C49755" s="2">
        <v>46</v>
      </c>
      <c r="D49755" s="2" t="s">
        <v>449</v>
      </c>
      <c r="E49755" s="2"/>
      <c r="F49755" s="2"/>
      <c r="G49755" s="2"/>
      <c r="H49755" s="2"/>
    </row>
    <row r="49756" spans="2:8">
      <c r="B49756" s="2" t="s">
        <v>50202</v>
      </c>
      <c r="C49756" s="2">
        <v>38</v>
      </c>
      <c r="D49756" s="2" t="s">
        <v>449</v>
      </c>
      <c r="E49756" s="2"/>
      <c r="F49756" s="2"/>
      <c r="G49756" s="2"/>
      <c r="H49756" s="2"/>
    </row>
    <row r="49757" spans="2:8">
      <c r="B49757" s="2" t="s">
        <v>50203</v>
      </c>
      <c r="C49757" s="2">
        <v>29</v>
      </c>
      <c r="D49757" s="2" t="s">
        <v>449</v>
      </c>
      <c r="E49757" s="2"/>
      <c r="F49757" s="2"/>
      <c r="G49757" s="2"/>
      <c r="H49757" s="2"/>
    </row>
    <row r="49758" spans="2:8">
      <c r="B49758" s="2" t="s">
        <v>50204</v>
      </c>
      <c r="C49758" s="2">
        <v>21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50205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50206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50207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50208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50209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50210</v>
      </c>
      <c r="C49764" s="2">
        <v>29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50211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50212</v>
      </c>
      <c r="C49766" s="2">
        <v>39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50213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50214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50215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50216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50217</v>
      </c>
      <c r="C49771" s="2">
        <v>25</v>
      </c>
      <c r="D49771" s="2" t="s">
        <v>449</v>
      </c>
      <c r="E49771" s="2"/>
      <c r="F49771" s="2"/>
      <c r="G49771" s="2"/>
      <c r="H49771" s="2"/>
    </row>
    <row r="49772" spans="2:8">
      <c r="B49772" s="2" t="s">
        <v>50218</v>
      </c>
      <c r="C49772" s="2">
        <v>25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50219</v>
      </c>
      <c r="C49773" s="2">
        <v>26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50220</v>
      </c>
      <c r="C49774" s="2">
        <v>26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50221</v>
      </c>
      <c r="C49775" s="2">
        <v>26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50222</v>
      </c>
      <c r="C49776" s="2">
        <v>27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50223</v>
      </c>
      <c r="C49777" s="2">
        <v>27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50224</v>
      </c>
      <c r="C49778" s="2">
        <v>20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50225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50226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50227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50228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50229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50230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50231</v>
      </c>
      <c r="C49785" s="2">
        <v>37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50232</v>
      </c>
      <c r="C49786" s="2">
        <v>27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50233</v>
      </c>
      <c r="C49787" s="2">
        <v>32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50234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50235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50236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50237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50238</v>
      </c>
      <c r="C49792" s="2">
        <v>23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50239</v>
      </c>
      <c r="C49793" s="2">
        <v>32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50240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50241</v>
      </c>
      <c r="C49795" s="2">
        <v>33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50242</v>
      </c>
      <c r="C49796" s="2">
        <v>36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50243</v>
      </c>
      <c r="C49797" s="2">
        <v>36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50244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50245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50246</v>
      </c>
      <c r="C49800" s="2">
        <v>36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50247</v>
      </c>
      <c r="C49801" s="2">
        <v>40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50248</v>
      </c>
      <c r="C49802" s="2">
        <v>43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50249</v>
      </c>
      <c r="C49803" s="2">
        <v>42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50250</v>
      </c>
      <c r="C49804" s="2">
        <v>39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50251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50252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50253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50254</v>
      </c>
      <c r="C49808" s="2">
        <v>19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50255</v>
      </c>
      <c r="C49809" s="2">
        <v>21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50256</v>
      </c>
      <c r="C49810" s="2">
        <v>22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50257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50258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50259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50260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50261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50262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50263</v>
      </c>
      <c r="C49817" s="2">
        <v>31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50264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50265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50266</v>
      </c>
      <c r="C49820" s="2">
        <v>37</v>
      </c>
      <c r="D49820" s="2" t="s">
        <v>449</v>
      </c>
      <c r="E49820" s="2"/>
      <c r="F49820" s="2"/>
      <c r="G49820" s="2"/>
      <c r="H49820" s="2"/>
    </row>
    <row r="49821" spans="2:8">
      <c r="B49821" s="2" t="s">
        <v>50267</v>
      </c>
      <c r="C49821" s="2">
        <v>40</v>
      </c>
      <c r="D49821" s="2" t="s">
        <v>449</v>
      </c>
      <c r="E49821" s="2"/>
      <c r="F49821" s="2"/>
      <c r="G49821" s="2"/>
      <c r="H49821" s="2"/>
    </row>
    <row r="49822" spans="2:8">
      <c r="B49822" s="2" t="s">
        <v>50268</v>
      </c>
      <c r="C49822" s="2">
        <v>41</v>
      </c>
      <c r="D49822" s="2" t="s">
        <v>449</v>
      </c>
      <c r="E49822" s="2"/>
      <c r="F49822" s="2"/>
      <c r="G49822" s="2"/>
      <c r="H49822" s="2"/>
    </row>
    <row r="49823" spans="2:8">
      <c r="B49823" s="2" t="s">
        <v>50269</v>
      </c>
      <c r="C49823" s="2">
        <v>39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50270</v>
      </c>
      <c r="C49824" s="2">
        <v>30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50271</v>
      </c>
      <c r="C49825" s="2">
        <v>34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50272</v>
      </c>
      <c r="C49826" s="2">
        <v>35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50273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50274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50275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50276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50277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50278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50279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50280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50281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50282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50283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50284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50285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50286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50287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50288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50289</v>
      </c>
      <c r="C49843" s="2">
        <v>31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50290</v>
      </c>
      <c r="C49844" s="2">
        <v>33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50291</v>
      </c>
      <c r="C49845" s="2">
        <v>35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50292</v>
      </c>
      <c r="C49846" s="2">
        <v>35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50293</v>
      </c>
      <c r="C49847" s="2">
        <v>34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50294</v>
      </c>
      <c r="C49848" s="2">
        <v>30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50295</v>
      </c>
      <c r="C49849" s="2">
        <v>25</v>
      </c>
      <c r="D49849" s="2" t="s">
        <v>449</v>
      </c>
      <c r="E49849" s="2"/>
      <c r="F49849" s="2"/>
      <c r="G49849" s="2"/>
      <c r="H49849" s="2"/>
    </row>
    <row r="49850" spans="2:8">
      <c r="B49850" s="2" t="s">
        <v>50296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50297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50298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50299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50300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50301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50302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50303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50304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50305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50306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50307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50308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50309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50310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50311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50312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50313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50314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50315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50316</v>
      </c>
      <c r="C49870" s="2">
        <v>20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50317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50318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50319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50320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50321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50322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50323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50324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50325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50326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50327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50328</v>
      </c>
      <c r="C49882" s="2">
        <v>33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50329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50330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50331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50332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50333</v>
      </c>
      <c r="C49887" s="2">
        <v>37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50334</v>
      </c>
      <c r="C49888" s="2">
        <v>36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50335</v>
      </c>
      <c r="C49889" s="2">
        <v>37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50336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50337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50338</v>
      </c>
      <c r="C49892" s="2">
        <v>13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50339</v>
      </c>
      <c r="C49893" s="2">
        <v>13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50340</v>
      </c>
      <c r="C49894" s="2">
        <v>18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50341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50342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50343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50344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50345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50346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50347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50348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50349</v>
      </c>
      <c r="C49903" s="2">
        <v>40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50350</v>
      </c>
      <c r="C49904" s="2">
        <v>42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50351</v>
      </c>
      <c r="C49905" s="2">
        <v>43</v>
      </c>
      <c r="D49905" s="2" t="s">
        <v>449</v>
      </c>
      <c r="E49905" s="2"/>
      <c r="F49905" s="2"/>
      <c r="G49905" s="2"/>
      <c r="H49905" s="2"/>
    </row>
    <row r="49906" spans="2:8">
      <c r="B49906" s="2" t="s">
        <v>50352</v>
      </c>
      <c r="C49906" s="2">
        <v>37</v>
      </c>
      <c r="D49906" s="2" t="s">
        <v>449</v>
      </c>
      <c r="E49906" s="2"/>
      <c r="F49906" s="2"/>
      <c r="G49906" s="2"/>
      <c r="H49906" s="2"/>
    </row>
    <row r="49907" spans="2:8">
      <c r="B49907" s="2" t="s">
        <v>50353</v>
      </c>
      <c r="C49907" s="2">
        <v>34</v>
      </c>
      <c r="D49907" s="2" t="s">
        <v>449</v>
      </c>
      <c r="E49907" s="2"/>
      <c r="F49907" s="2"/>
      <c r="G49907" s="2"/>
      <c r="H49907" s="2"/>
    </row>
    <row r="49908" spans="2:8">
      <c r="B49908" s="2" t="s">
        <v>50354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50355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50356</v>
      </c>
      <c r="C49910" s="2">
        <v>34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50357</v>
      </c>
      <c r="C49911" s="2">
        <v>35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50358</v>
      </c>
      <c r="C49912" s="2">
        <v>34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50359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50360</v>
      </c>
      <c r="C49914" s="2">
        <v>33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50361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50362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50363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50364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50365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50366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50367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50368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50369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50370</v>
      </c>
      <c r="C49924" s="2">
        <v>35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50371</v>
      </c>
      <c r="C49925" s="2">
        <v>39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50372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50373</v>
      </c>
      <c r="C49927" s="2">
        <v>38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50374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50375</v>
      </c>
      <c r="C49929" s="2">
        <v>44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50376</v>
      </c>
      <c r="C49930" s="2">
        <v>44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50377</v>
      </c>
      <c r="C49931" s="2">
        <v>42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50378</v>
      </c>
      <c r="C49932" s="2">
        <v>39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50379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50380</v>
      </c>
      <c r="C49934" s="2">
        <v>33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50381</v>
      </c>
      <c r="C49935" s="2">
        <v>34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50382</v>
      </c>
      <c r="C49936" s="2">
        <v>36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50383</v>
      </c>
      <c r="C49937" s="2">
        <v>37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50384</v>
      </c>
      <c r="C49938" s="2">
        <v>36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50385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50386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50387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50388</v>
      </c>
      <c r="C49942" s="2">
        <v>34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50389</v>
      </c>
      <c r="C49943" s="2">
        <v>37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50390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50391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50392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50393</v>
      </c>
      <c r="C49947" s="2">
        <v>24</v>
      </c>
      <c r="D49947" s="2" t="s">
        <v>449</v>
      </c>
      <c r="E49947" s="2"/>
      <c r="F49947" s="2"/>
      <c r="G49947" s="2"/>
      <c r="H49947" s="2"/>
    </row>
    <row r="49948" spans="2:8">
      <c r="B49948" s="2" t="s">
        <v>50394</v>
      </c>
      <c r="C49948" s="2">
        <v>24</v>
      </c>
      <c r="D49948" s="2" t="s">
        <v>449</v>
      </c>
      <c r="E49948" s="2"/>
      <c r="F49948" s="2"/>
      <c r="G49948" s="2"/>
      <c r="H49948" s="2"/>
    </row>
    <row r="49949" spans="2:8">
      <c r="B49949" s="2" t="s">
        <v>50395</v>
      </c>
      <c r="C49949" s="2">
        <v>24</v>
      </c>
      <c r="D49949" s="2" t="s">
        <v>449</v>
      </c>
      <c r="E49949" s="2"/>
      <c r="F49949" s="2"/>
      <c r="G49949" s="2"/>
      <c r="H49949" s="2"/>
    </row>
    <row r="49950" spans="2:8">
      <c r="B49950" s="2" t="s">
        <v>50396</v>
      </c>
      <c r="C49950" s="2">
        <v>24</v>
      </c>
      <c r="D49950" s="2" t="s">
        <v>449</v>
      </c>
      <c r="E49950" s="2"/>
      <c r="F49950" s="2"/>
      <c r="G49950" s="2"/>
      <c r="H49950" s="2"/>
    </row>
    <row r="49951" spans="2:8">
      <c r="B49951" s="2" t="s">
        <v>50397</v>
      </c>
      <c r="C49951" s="2">
        <v>24</v>
      </c>
      <c r="D49951" s="2" t="s">
        <v>449</v>
      </c>
      <c r="E49951" s="2"/>
      <c r="F49951" s="2"/>
      <c r="G49951" s="2"/>
      <c r="H49951" s="2"/>
    </row>
    <row r="49952" spans="2:8">
      <c r="B49952" s="2" t="s">
        <v>50398</v>
      </c>
      <c r="C49952" s="2">
        <v>23</v>
      </c>
      <c r="D49952" s="2" t="s">
        <v>449</v>
      </c>
      <c r="E49952" s="2"/>
      <c r="F49952" s="2"/>
      <c r="G49952" s="2"/>
      <c r="H49952" s="2"/>
    </row>
    <row r="49953" spans="2:8">
      <c r="B49953" s="2" t="s">
        <v>50399</v>
      </c>
      <c r="C49953" s="2">
        <v>23</v>
      </c>
      <c r="D49953" s="2" t="s">
        <v>449</v>
      </c>
      <c r="E49953" s="2"/>
      <c r="F49953" s="2"/>
      <c r="G49953" s="2"/>
      <c r="H49953" s="2"/>
    </row>
    <row r="49954" spans="2:8">
      <c r="B49954" s="2" t="s">
        <v>50400</v>
      </c>
      <c r="C49954" s="2">
        <v>23</v>
      </c>
      <c r="D49954" s="2" t="s">
        <v>449</v>
      </c>
      <c r="E49954" s="2"/>
      <c r="F49954" s="2"/>
      <c r="G49954" s="2"/>
      <c r="H49954" s="2"/>
    </row>
    <row r="49955" spans="2:8">
      <c r="B49955" s="2" t="s">
        <v>50401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50402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50403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50404</v>
      </c>
      <c r="C49958" s="2">
        <v>34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50405</v>
      </c>
      <c r="C49959" s="2">
        <v>34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50406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50407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50408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50409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50410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50411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50412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50413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50414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50415</v>
      </c>
      <c r="C49969" s="2">
        <v>20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50416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50417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50418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50419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50420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50421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50422</v>
      </c>
      <c r="C49976" s="2">
        <v>26</v>
      </c>
      <c r="D49976" s="2" t="s">
        <v>449</v>
      </c>
      <c r="E49976" s="2"/>
      <c r="F49976" s="2"/>
      <c r="G49976" s="2"/>
      <c r="H49976" s="2"/>
    </row>
    <row r="49977" spans="2:8">
      <c r="B49977" s="2" t="s">
        <v>50423</v>
      </c>
      <c r="C49977" s="2">
        <v>28</v>
      </c>
      <c r="D49977" s="2" t="s">
        <v>449</v>
      </c>
      <c r="E49977" s="2"/>
      <c r="F49977" s="2"/>
      <c r="G49977" s="2"/>
      <c r="H49977" s="2"/>
    </row>
    <row r="49978" spans="2:8">
      <c r="B49978" s="2" t="s">
        <v>50424</v>
      </c>
      <c r="C49978" s="2">
        <v>30</v>
      </c>
      <c r="D49978" s="2" t="s">
        <v>449</v>
      </c>
      <c r="E49978" s="2"/>
      <c r="F49978" s="2"/>
      <c r="G49978" s="2"/>
      <c r="H49978" s="2"/>
    </row>
    <row r="49979" spans="2:8">
      <c r="B49979" s="2" t="s">
        <v>50425</v>
      </c>
      <c r="C49979" s="2">
        <v>30</v>
      </c>
      <c r="D49979" s="2" t="s">
        <v>449</v>
      </c>
      <c r="E49979" s="2"/>
      <c r="F49979" s="2"/>
      <c r="G49979" s="2"/>
      <c r="H49979" s="2"/>
    </row>
    <row r="49980" spans="2:8">
      <c r="B49980" s="2" t="s">
        <v>50426</v>
      </c>
      <c r="C49980" s="2">
        <v>30</v>
      </c>
      <c r="D49980" s="2" t="s">
        <v>449</v>
      </c>
      <c r="E49980" s="2"/>
      <c r="F49980" s="2"/>
      <c r="G49980" s="2"/>
      <c r="H49980" s="2"/>
    </row>
    <row r="49981" spans="2:8">
      <c r="B49981" s="2" t="s">
        <v>50427</v>
      </c>
      <c r="C49981" s="2">
        <v>31</v>
      </c>
      <c r="D49981" s="2" t="s">
        <v>449</v>
      </c>
      <c r="E49981" s="2"/>
      <c r="F49981" s="2"/>
      <c r="G49981" s="2"/>
      <c r="H49981" s="2"/>
    </row>
    <row r="49982" spans="2:8">
      <c r="B49982" s="2" t="s">
        <v>50428</v>
      </c>
      <c r="C49982" s="2">
        <v>28</v>
      </c>
      <c r="D49982" s="2" t="s">
        <v>449</v>
      </c>
      <c r="E49982" s="2"/>
      <c r="F49982" s="2"/>
      <c r="G49982" s="2"/>
      <c r="H49982" s="2"/>
    </row>
    <row r="49983" spans="2:8">
      <c r="B49983" s="2" t="s">
        <v>50429</v>
      </c>
      <c r="C49983" s="2">
        <v>26</v>
      </c>
      <c r="D49983" s="2" t="s">
        <v>449</v>
      </c>
      <c r="E49983" s="2"/>
      <c r="F49983" s="2"/>
      <c r="G49983" s="2"/>
      <c r="H49983" s="2"/>
    </row>
    <row r="49984" spans="2:8">
      <c r="B49984" s="2" t="s">
        <v>50430</v>
      </c>
      <c r="C49984" s="2">
        <v>24</v>
      </c>
      <c r="D49984" s="2" t="s">
        <v>449</v>
      </c>
      <c r="E49984" s="2"/>
      <c r="F49984" s="2"/>
      <c r="G49984" s="2"/>
      <c r="H49984" s="2"/>
    </row>
    <row r="49985" spans="2:8">
      <c r="B49985" s="2" t="s">
        <v>50431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50432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50433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50434</v>
      </c>
      <c r="C49988" s="2">
        <v>34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50435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50436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50437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50438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50439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50440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50441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50442</v>
      </c>
      <c r="C49996" s="2">
        <v>21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50443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50444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50445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50446</v>
      </c>
      <c r="C50000" s="2">
        <v>18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50447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50448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50449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50450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50451</v>
      </c>
      <c r="C50005" s="2">
        <v>27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50452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50453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50454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50455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50456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50457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50458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50459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50460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50461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50462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50463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50464</v>
      </c>
      <c r="C50018" s="2">
        <v>36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50465</v>
      </c>
      <c r="C50019" s="2">
        <v>37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50466</v>
      </c>
      <c r="C50020" s="2">
        <v>35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50467</v>
      </c>
      <c r="C50021" s="2">
        <v>34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50468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50469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50470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50471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50472</v>
      </c>
      <c r="C50026" s="2">
        <v>35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50473</v>
      </c>
      <c r="C50027" s="2">
        <v>35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50474</v>
      </c>
      <c r="C50028" s="2">
        <v>34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50475</v>
      </c>
      <c r="C50029" s="2">
        <v>34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50476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50477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50478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50479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50480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50481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50482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50483</v>
      </c>
      <c r="C50037" s="2">
        <v>18</v>
      </c>
      <c r="D50037" s="2" t="s">
        <v>449</v>
      </c>
      <c r="E50037" s="2"/>
      <c r="F50037" s="2"/>
      <c r="G50037" s="2"/>
      <c r="H50037" s="2"/>
    </row>
    <row r="50038" spans="2:8">
      <c r="B50038" s="2" t="s">
        <v>50484</v>
      </c>
      <c r="C50038" s="2">
        <v>24</v>
      </c>
      <c r="D50038" s="2" t="s">
        <v>449</v>
      </c>
      <c r="E50038" s="2"/>
      <c r="F50038" s="2"/>
      <c r="G50038" s="2"/>
      <c r="H50038" s="2"/>
    </row>
    <row r="50039" spans="2:8">
      <c r="B50039" s="2" t="s">
        <v>50485</v>
      </c>
      <c r="C50039" s="2">
        <v>27</v>
      </c>
      <c r="D50039" s="2" t="s">
        <v>449</v>
      </c>
      <c r="E50039" s="2"/>
      <c r="F50039" s="2"/>
      <c r="G50039" s="2"/>
      <c r="H50039" s="2"/>
    </row>
    <row r="50040" spans="2:8">
      <c r="B50040" s="2" t="s">
        <v>50486</v>
      </c>
      <c r="C50040" s="2">
        <v>27</v>
      </c>
      <c r="D50040" s="2" t="s">
        <v>449</v>
      </c>
      <c r="E50040" s="2"/>
      <c r="F50040" s="2"/>
      <c r="G50040" s="2"/>
      <c r="H50040" s="2"/>
    </row>
    <row r="50041" spans="2:8">
      <c r="B50041" s="2" t="s">
        <v>50487</v>
      </c>
      <c r="C50041" s="2">
        <v>27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50488</v>
      </c>
      <c r="C50042" s="2">
        <v>28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50489</v>
      </c>
      <c r="C50043" s="2">
        <v>28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50490</v>
      </c>
      <c r="C50044" s="2">
        <v>25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50491</v>
      </c>
      <c r="C50045" s="2">
        <v>13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50492</v>
      </c>
      <c r="C50046" s="2">
        <v>16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50493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50494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50495</v>
      </c>
      <c r="C50049" s="2">
        <v>35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50496</v>
      </c>
      <c r="C50050" s="2">
        <v>35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50497</v>
      </c>
      <c r="C50051" s="2">
        <v>35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50498</v>
      </c>
      <c r="C50052" s="2">
        <v>35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50499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50500</v>
      </c>
      <c r="C50054" s="2">
        <v>34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50501</v>
      </c>
      <c r="C50055" s="2">
        <v>36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50502</v>
      </c>
      <c r="C50056" s="2">
        <v>35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50503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50504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50505</v>
      </c>
      <c r="C50059" s="2">
        <v>19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50506</v>
      </c>
      <c r="C50060" s="2">
        <v>13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50507</v>
      </c>
      <c r="C50061" s="2">
        <v>21</v>
      </c>
      <c r="D50061" s="2" t="s">
        <v>449</v>
      </c>
      <c r="E50061" s="2"/>
      <c r="F50061" s="2"/>
      <c r="G50061" s="2"/>
      <c r="H50061" s="2"/>
    </row>
    <row r="50062" spans="2:8">
      <c r="B50062" s="2" t="s">
        <v>50508</v>
      </c>
      <c r="C50062" s="2">
        <v>27</v>
      </c>
      <c r="D50062" s="2" t="s">
        <v>449</v>
      </c>
      <c r="E50062" s="2"/>
      <c r="F50062" s="2"/>
      <c r="G50062" s="2"/>
      <c r="H50062" s="2"/>
    </row>
    <row r="50063" spans="2:8">
      <c r="B50063" s="2" t="s">
        <v>50509</v>
      </c>
      <c r="C50063" s="2">
        <v>28</v>
      </c>
      <c r="D50063" s="2" t="s">
        <v>449</v>
      </c>
      <c r="E50063" s="2"/>
      <c r="F50063" s="2"/>
      <c r="G50063" s="2"/>
      <c r="H50063" s="2"/>
    </row>
    <row r="50064" spans="2:8">
      <c r="B50064" s="2" t="s">
        <v>50510</v>
      </c>
      <c r="C50064" s="2">
        <v>26</v>
      </c>
      <c r="D50064" s="2" t="s">
        <v>449</v>
      </c>
      <c r="E50064" s="2"/>
      <c r="F50064" s="2"/>
      <c r="G50064" s="2"/>
      <c r="H50064" s="2"/>
    </row>
    <row r="50065" spans="2:8">
      <c r="B50065" s="2" t="s">
        <v>50511</v>
      </c>
      <c r="C50065" s="2">
        <v>25</v>
      </c>
      <c r="D50065" s="2" t="s">
        <v>449</v>
      </c>
      <c r="E50065" s="2"/>
      <c r="F50065" s="2"/>
      <c r="G50065" s="2"/>
      <c r="H50065" s="2"/>
    </row>
    <row r="50066" spans="2:8">
      <c r="B50066" s="2" t="s">
        <v>50512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50513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50514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50515</v>
      </c>
      <c r="C50069" s="2">
        <v>38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50516</v>
      </c>
      <c r="C50070" s="2">
        <v>37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50517</v>
      </c>
      <c r="C50071" s="2">
        <v>39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50518</v>
      </c>
      <c r="C50072" s="2">
        <v>37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50519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50520</v>
      </c>
      <c r="C50074" s="2">
        <v>34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50521</v>
      </c>
      <c r="C50075" s="2">
        <v>37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50522</v>
      </c>
      <c r="C50076" s="2">
        <v>38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50523</v>
      </c>
      <c r="C50077" s="2">
        <v>37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50524</v>
      </c>
      <c r="C50078" s="2">
        <v>35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50525</v>
      </c>
      <c r="C50079" s="2">
        <v>23</v>
      </c>
      <c r="D50079" s="2" t="s">
        <v>449</v>
      </c>
      <c r="E50079" s="2"/>
      <c r="F50079" s="2"/>
      <c r="G50079" s="2"/>
      <c r="H50079" s="2"/>
    </row>
    <row r="50080" spans="2:8">
      <c r="B50080" s="2" t="s">
        <v>50526</v>
      </c>
      <c r="C50080" s="2">
        <v>25</v>
      </c>
      <c r="D50080" s="2" t="s">
        <v>449</v>
      </c>
      <c r="E50080" s="2"/>
      <c r="F50080" s="2"/>
      <c r="G50080" s="2"/>
      <c r="H50080" s="2"/>
    </row>
    <row r="50081" spans="2:8">
      <c r="B50081" s="2" t="s">
        <v>50527</v>
      </c>
      <c r="C50081" s="2">
        <v>25</v>
      </c>
      <c r="D50081" s="2" t="s">
        <v>449</v>
      </c>
      <c r="E50081" s="2"/>
      <c r="F50081" s="2"/>
      <c r="G50081" s="2"/>
      <c r="H50081" s="2"/>
    </row>
    <row r="50082" spans="2:8">
      <c r="B50082" s="2" t="s">
        <v>50528</v>
      </c>
      <c r="C50082" s="2">
        <v>24</v>
      </c>
      <c r="D50082" s="2" t="s">
        <v>449</v>
      </c>
      <c r="E50082" s="2"/>
      <c r="F50082" s="2"/>
      <c r="G50082" s="2"/>
      <c r="H50082" s="2"/>
    </row>
    <row r="50083" spans="2:8">
      <c r="B50083" s="2" t="s">
        <v>50529</v>
      </c>
      <c r="C50083" s="2">
        <v>25</v>
      </c>
      <c r="D50083" s="2" t="s">
        <v>449</v>
      </c>
      <c r="E50083" s="2"/>
      <c r="F50083" s="2"/>
      <c r="G50083" s="2"/>
      <c r="H50083" s="2"/>
    </row>
    <row r="50084" spans="2:8">
      <c r="B50084" s="2" t="s">
        <v>50530</v>
      </c>
      <c r="C50084" s="2">
        <v>25</v>
      </c>
      <c r="D50084" s="2" t="s">
        <v>449</v>
      </c>
      <c r="E50084" s="2"/>
      <c r="F50084" s="2"/>
      <c r="G50084" s="2"/>
      <c r="H50084" s="2"/>
    </row>
    <row r="50085" spans="2:8">
      <c r="B50085" s="2" t="s">
        <v>50531</v>
      </c>
      <c r="C50085" s="2">
        <v>25</v>
      </c>
      <c r="D50085" s="2" t="s">
        <v>449</v>
      </c>
      <c r="E50085" s="2"/>
      <c r="F50085" s="2"/>
      <c r="G50085" s="2"/>
      <c r="H50085" s="2"/>
    </row>
    <row r="50086" spans="2:8">
      <c r="B50086" s="2" t="s">
        <v>50532</v>
      </c>
      <c r="C50086" s="2">
        <v>24</v>
      </c>
      <c r="D50086" s="2" t="s">
        <v>449</v>
      </c>
      <c r="E50086" s="2"/>
      <c r="F50086" s="2"/>
      <c r="G50086" s="2"/>
      <c r="H50086" s="2"/>
    </row>
    <row r="50087" spans="2:8">
      <c r="B50087" s="2" t="s">
        <v>50533</v>
      </c>
      <c r="C50087" s="2">
        <v>24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50534</v>
      </c>
      <c r="C50088" s="2">
        <v>35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50535</v>
      </c>
      <c r="C50089" s="2">
        <v>36</v>
      </c>
      <c r="D50089" s="2" t="s">
        <v>449</v>
      </c>
      <c r="E50089" s="2"/>
      <c r="F50089" s="2"/>
      <c r="G50089" s="2"/>
      <c r="H50089" s="2"/>
    </row>
    <row r="50090" spans="2:8">
      <c r="B50090" s="2" t="s">
        <v>50536</v>
      </c>
      <c r="C50090" s="2">
        <v>34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50537</v>
      </c>
      <c r="C50091" s="2">
        <v>33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50538</v>
      </c>
      <c r="C50092" s="2">
        <v>31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50539</v>
      </c>
      <c r="C50093" s="2">
        <v>26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50540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50541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50542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50543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50544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50545</v>
      </c>
      <c r="C50099" s="2">
        <v>38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50546</v>
      </c>
      <c r="C50100" s="2">
        <v>39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50547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50548</v>
      </c>
      <c r="C50102" s="2">
        <v>35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50549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50550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50551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50552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50553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50554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50555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50556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50557</v>
      </c>
      <c r="C50111" s="2">
        <v>25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50558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50559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50560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50561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50562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50563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50564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50565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50566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50567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50568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50569</v>
      </c>
      <c r="C50123" s="2">
        <v>34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50570</v>
      </c>
      <c r="C50124" s="2">
        <v>36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50571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50572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50573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50574</v>
      </c>
      <c r="C50128" s="2">
        <v>18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50575</v>
      </c>
      <c r="C50129" s="2">
        <v>19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50576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50577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50578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50579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50580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50581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50582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50583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50584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50585</v>
      </c>
      <c r="C50139" s="2">
        <v>22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50586</v>
      </c>
      <c r="C50140" s="2">
        <v>24</v>
      </c>
      <c r="D50140" s="2" t="s">
        <v>449</v>
      </c>
      <c r="E50140" s="2"/>
      <c r="F50140" s="2"/>
      <c r="G50140" s="2"/>
      <c r="H50140" s="2"/>
    </row>
    <row r="50141" spans="2:8">
      <c r="B50141" s="2" t="s">
        <v>50587</v>
      </c>
      <c r="C50141" s="2">
        <v>26</v>
      </c>
      <c r="D50141" s="2" t="s">
        <v>449</v>
      </c>
      <c r="E50141" s="2"/>
      <c r="F50141" s="2"/>
      <c r="G50141" s="2"/>
      <c r="H50141" s="2"/>
    </row>
    <row r="50142" spans="2:8">
      <c r="B50142" s="2" t="s">
        <v>50588</v>
      </c>
      <c r="C50142" s="2">
        <v>27</v>
      </c>
      <c r="D50142" s="2" t="s">
        <v>449</v>
      </c>
      <c r="E50142" s="2"/>
      <c r="F50142" s="2"/>
      <c r="G50142" s="2"/>
      <c r="H50142" s="2"/>
    </row>
    <row r="50143" spans="2:8">
      <c r="B50143" s="2" t="s">
        <v>50589</v>
      </c>
      <c r="C50143" s="2">
        <v>28</v>
      </c>
      <c r="D50143" s="2" t="s">
        <v>449</v>
      </c>
      <c r="E50143" s="2"/>
      <c r="F50143" s="2"/>
      <c r="G50143" s="2"/>
      <c r="H50143" s="2"/>
    </row>
    <row r="50144" spans="2:8">
      <c r="B50144" s="2" t="s">
        <v>50590</v>
      </c>
      <c r="C50144" s="2">
        <v>29</v>
      </c>
      <c r="D50144" s="2" t="s">
        <v>449</v>
      </c>
      <c r="E50144" s="2"/>
      <c r="F50144" s="2"/>
      <c r="G50144" s="2"/>
      <c r="H50144" s="2"/>
    </row>
    <row r="50145" spans="2:8">
      <c r="B50145" s="2" t="s">
        <v>50591</v>
      </c>
      <c r="C50145" s="2">
        <v>27</v>
      </c>
      <c r="D50145" s="2" t="s">
        <v>449</v>
      </c>
      <c r="E50145" s="2"/>
      <c r="F50145" s="2"/>
      <c r="G50145" s="2"/>
      <c r="H50145" s="2"/>
    </row>
    <row r="50146" spans="2:8">
      <c r="B50146" s="2" t="s">
        <v>50592</v>
      </c>
      <c r="C50146" s="2">
        <v>28</v>
      </c>
      <c r="D50146" s="2" t="s">
        <v>449</v>
      </c>
      <c r="E50146" s="2"/>
      <c r="F50146" s="2"/>
      <c r="G50146" s="2"/>
      <c r="H50146" s="2"/>
    </row>
    <row r="50147" spans="2:8">
      <c r="B50147" s="2" t="s">
        <v>50593</v>
      </c>
      <c r="C50147" s="2">
        <v>34</v>
      </c>
      <c r="D50147" s="2" t="s">
        <v>449</v>
      </c>
      <c r="E50147" s="2"/>
      <c r="F50147" s="2"/>
      <c r="G50147" s="2"/>
      <c r="H50147" s="2"/>
    </row>
    <row r="50148" spans="2:8">
      <c r="B50148" s="2" t="s">
        <v>50594</v>
      </c>
      <c r="C50148" s="2">
        <v>35</v>
      </c>
      <c r="D50148" s="2" t="s">
        <v>449</v>
      </c>
      <c r="E50148" s="2"/>
      <c r="F50148" s="2"/>
      <c r="G50148" s="2"/>
      <c r="H50148" s="2"/>
    </row>
    <row r="50149" spans="2:8">
      <c r="B50149" s="2" t="s">
        <v>50595</v>
      </c>
      <c r="C50149" s="2">
        <v>36</v>
      </c>
      <c r="D50149" s="2" t="s">
        <v>449</v>
      </c>
      <c r="E50149" s="2"/>
      <c r="F50149" s="2"/>
      <c r="G50149" s="2"/>
      <c r="H50149" s="2"/>
    </row>
    <row r="50150" spans="2:8">
      <c r="B50150" s="2" t="s">
        <v>50596</v>
      </c>
      <c r="C50150" s="2">
        <v>35</v>
      </c>
      <c r="D50150" s="2" t="s">
        <v>449</v>
      </c>
      <c r="E50150" s="2"/>
      <c r="F50150" s="2"/>
      <c r="G50150" s="2"/>
      <c r="H50150" s="2"/>
    </row>
    <row r="50151" spans="2:8">
      <c r="B50151" s="2" t="s">
        <v>50597</v>
      </c>
      <c r="C50151" s="2">
        <v>29</v>
      </c>
      <c r="D50151" s="2" t="s">
        <v>449</v>
      </c>
      <c r="E50151" s="2"/>
      <c r="F50151" s="2"/>
      <c r="G50151" s="2"/>
      <c r="H50151" s="2"/>
    </row>
    <row r="50152" spans="2:8">
      <c r="B50152" s="2" t="s">
        <v>50598</v>
      </c>
      <c r="C50152" s="2">
        <v>24</v>
      </c>
      <c r="D50152" s="2" t="s">
        <v>449</v>
      </c>
      <c r="E50152" s="2"/>
      <c r="F50152" s="2"/>
      <c r="G50152" s="2"/>
      <c r="H50152" s="2"/>
    </row>
    <row r="50153" spans="2:8">
      <c r="B50153" s="2" t="s">
        <v>50599</v>
      </c>
      <c r="C50153" s="2">
        <v>20</v>
      </c>
      <c r="D50153" s="2" t="s">
        <v>449</v>
      </c>
      <c r="E50153" s="2"/>
      <c r="F50153" s="2"/>
      <c r="G50153" s="2"/>
      <c r="H50153" s="2"/>
    </row>
    <row r="50154" spans="2:8">
      <c r="B50154" s="2" t="s">
        <v>50600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50601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50602</v>
      </c>
      <c r="C50156" s="2">
        <v>34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50603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50604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50605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50606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50607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50608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50609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50610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50611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50612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50613</v>
      </c>
      <c r="C50167" s="2">
        <v>18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50614</v>
      </c>
      <c r="C50168" s="2">
        <v>16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50615</v>
      </c>
      <c r="C50169" s="2">
        <v>34</v>
      </c>
      <c r="D50169" s="2" t="s">
        <v>449</v>
      </c>
      <c r="E50169" s="2"/>
      <c r="F50169" s="2"/>
      <c r="G50169" s="2"/>
      <c r="H50169" s="2"/>
    </row>
    <row r="50170" spans="2:8">
      <c r="B50170" s="2" t="s">
        <v>50616</v>
      </c>
      <c r="C50170" s="2">
        <v>35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50617</v>
      </c>
      <c r="C50171" s="2">
        <v>35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50618</v>
      </c>
      <c r="C50172" s="2">
        <v>35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50619</v>
      </c>
      <c r="C50173" s="2">
        <v>31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50620</v>
      </c>
      <c r="C50174" s="2">
        <v>27</v>
      </c>
      <c r="D50174" s="2" t="s">
        <v>449</v>
      </c>
      <c r="E50174" s="2"/>
      <c r="F50174" s="2"/>
      <c r="G50174" s="2"/>
      <c r="H50174" s="2"/>
    </row>
    <row r="50175" spans="2:8">
      <c r="B50175" s="2" t="s">
        <v>50621</v>
      </c>
      <c r="C50175" s="2">
        <v>25</v>
      </c>
      <c r="D50175" s="2" t="s">
        <v>449</v>
      </c>
      <c r="E50175" s="2"/>
      <c r="F50175" s="2"/>
      <c r="G50175" s="2"/>
      <c r="H50175" s="2"/>
    </row>
    <row r="50176" spans="2:8">
      <c r="B50176" s="2" t="s">
        <v>50622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50623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50624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50625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50626</v>
      </c>
      <c r="C50180" s="2">
        <v>25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50627</v>
      </c>
      <c r="C50181" s="2">
        <v>32</v>
      </c>
      <c r="D50181" s="2" t="s">
        <v>449</v>
      </c>
      <c r="E50181" s="2"/>
      <c r="F50181" s="2"/>
      <c r="G50181" s="2"/>
      <c r="H50181" s="2"/>
    </row>
    <row r="50182" spans="2:8">
      <c r="B50182" s="2" t="s">
        <v>50628</v>
      </c>
      <c r="C50182" s="2">
        <v>32</v>
      </c>
      <c r="D50182" s="2" t="s">
        <v>449</v>
      </c>
      <c r="E50182" s="2"/>
      <c r="F50182" s="2"/>
      <c r="G50182" s="2"/>
      <c r="H50182" s="2"/>
    </row>
    <row r="50183" spans="2:8">
      <c r="B50183" s="2" t="s">
        <v>50629</v>
      </c>
      <c r="C50183" s="2">
        <v>33</v>
      </c>
      <c r="D50183" s="2" t="s">
        <v>449</v>
      </c>
      <c r="E50183" s="2"/>
      <c r="F50183" s="2"/>
      <c r="G50183" s="2"/>
      <c r="H50183" s="2"/>
    </row>
    <row r="50184" spans="2:8">
      <c r="B50184" s="2" t="s">
        <v>50630</v>
      </c>
      <c r="C50184" s="2">
        <v>32</v>
      </c>
      <c r="D50184" s="2" t="s">
        <v>449</v>
      </c>
      <c r="E50184" s="2"/>
      <c r="F50184" s="2"/>
      <c r="G50184" s="2"/>
      <c r="H50184" s="2"/>
    </row>
    <row r="50185" spans="2:8">
      <c r="B50185" s="2" t="s">
        <v>50631</v>
      </c>
      <c r="C50185" s="2">
        <v>30</v>
      </c>
      <c r="D50185" s="2" t="s">
        <v>449</v>
      </c>
      <c r="E50185" s="2"/>
      <c r="F50185" s="2"/>
      <c r="G50185" s="2"/>
      <c r="H50185" s="2"/>
    </row>
    <row r="50186" spans="2:8">
      <c r="B50186" s="2" t="s">
        <v>50632</v>
      </c>
      <c r="C50186" s="2">
        <v>28</v>
      </c>
      <c r="D50186" s="2" t="s">
        <v>449</v>
      </c>
      <c r="E50186" s="2"/>
      <c r="F50186" s="2"/>
      <c r="G50186" s="2"/>
      <c r="H50186" s="2"/>
    </row>
    <row r="50187" spans="2:8">
      <c r="B50187" s="2" t="s">
        <v>50633</v>
      </c>
      <c r="C50187" s="2">
        <v>23</v>
      </c>
      <c r="D50187" s="2" t="s">
        <v>449</v>
      </c>
      <c r="E50187" s="2"/>
      <c r="F50187" s="2"/>
      <c r="G50187" s="2"/>
      <c r="H50187" s="2"/>
    </row>
    <row r="50188" spans="2:8">
      <c r="B50188" s="2" t="s">
        <v>50634</v>
      </c>
      <c r="C50188" s="2">
        <v>24</v>
      </c>
      <c r="D50188" s="2" t="s">
        <v>449</v>
      </c>
      <c r="E50188" s="2"/>
      <c r="F50188" s="2"/>
      <c r="G50188" s="2"/>
      <c r="H50188" s="2"/>
    </row>
    <row r="50189" spans="2:8">
      <c r="B50189" s="2" t="s">
        <v>50635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50636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50637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50638</v>
      </c>
      <c r="C50192" s="2">
        <v>28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50639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50640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50641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50642</v>
      </c>
      <c r="C50196" s="2">
        <v>23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50643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50644</v>
      </c>
      <c r="C50198" s="2">
        <v>32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50645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50646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50647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50648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50649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50650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50651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50652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50653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50654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50655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50656</v>
      </c>
      <c r="C50210" s="2">
        <v>20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50657</v>
      </c>
      <c r="C50211" s="2">
        <v>18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50658</v>
      </c>
      <c r="C50212" s="2">
        <v>38</v>
      </c>
      <c r="D50212" s="2" t="s">
        <v>449</v>
      </c>
      <c r="E50212" s="2"/>
      <c r="F50212" s="2"/>
      <c r="G50212" s="2"/>
      <c r="H50212" s="2"/>
    </row>
    <row r="50213" spans="2:8">
      <c r="B50213" s="2" t="s">
        <v>50659</v>
      </c>
      <c r="C50213" s="2">
        <v>43</v>
      </c>
      <c r="D50213" s="2" t="s">
        <v>449</v>
      </c>
      <c r="E50213" s="2"/>
      <c r="F50213" s="2"/>
      <c r="G50213" s="2"/>
      <c r="H50213" s="2"/>
    </row>
    <row r="50214" spans="2:8">
      <c r="B50214" s="2" t="s">
        <v>50660</v>
      </c>
      <c r="C50214" s="2">
        <v>43</v>
      </c>
      <c r="D50214" s="2" t="s">
        <v>449</v>
      </c>
      <c r="E50214" s="2"/>
      <c r="F50214" s="2"/>
      <c r="G50214" s="2"/>
      <c r="H50214" s="2"/>
    </row>
    <row r="50215" spans="2:8">
      <c r="B50215" s="2" t="s">
        <v>50661</v>
      </c>
      <c r="C50215" s="2">
        <v>41</v>
      </c>
      <c r="D50215" s="2" t="s">
        <v>449</v>
      </c>
      <c r="E50215" s="2"/>
      <c r="F50215" s="2"/>
      <c r="G50215" s="2"/>
      <c r="H50215" s="2"/>
    </row>
    <row r="50216" spans="2:8">
      <c r="B50216" s="2" t="s">
        <v>50662</v>
      </c>
      <c r="C50216" s="2">
        <v>36</v>
      </c>
      <c r="D50216" s="2" t="s">
        <v>449</v>
      </c>
      <c r="E50216" s="2"/>
      <c r="F50216" s="2"/>
      <c r="G50216" s="2"/>
      <c r="H50216" s="2"/>
    </row>
    <row r="50217" spans="2:8">
      <c r="B50217" s="2" t="s">
        <v>50663</v>
      </c>
      <c r="C50217" s="2">
        <v>28</v>
      </c>
      <c r="D50217" s="2" t="s">
        <v>449</v>
      </c>
      <c r="E50217" s="2"/>
      <c r="F50217" s="2"/>
      <c r="G50217" s="2"/>
      <c r="H50217" s="2"/>
    </row>
    <row r="50218" spans="2:8">
      <c r="B50218" s="2" t="s">
        <v>50664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50665</v>
      </c>
      <c r="C50219" s="2">
        <v>27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50666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50667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50668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50669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50670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50671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50672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50673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50674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50675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50676</v>
      </c>
      <c r="C50230" s="2">
        <v>29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50677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50678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50679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50680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50681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50682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50683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50684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50685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50686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50687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50688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50689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50690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50691</v>
      </c>
      <c r="C50245" s="2">
        <v>32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50692</v>
      </c>
      <c r="C50246" s="2">
        <v>36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50693</v>
      </c>
      <c r="C50247" s="2">
        <v>39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50694</v>
      </c>
      <c r="C50248" s="2">
        <v>40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50695</v>
      </c>
      <c r="C50249" s="2">
        <v>40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50696</v>
      </c>
      <c r="C50250" s="2">
        <v>40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50697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50698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50699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50700</v>
      </c>
      <c r="C50254" s="2">
        <v>36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50701</v>
      </c>
      <c r="C50255" s="2">
        <v>37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50702</v>
      </c>
      <c r="C50256" s="2">
        <v>34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50703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50704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50705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50706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50707</v>
      </c>
      <c r="C50261" s="2">
        <v>28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50708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50709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50710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50711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50712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50713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50714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50715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50716</v>
      </c>
      <c r="C50270" s="2">
        <v>15</v>
      </c>
      <c r="D50270" s="2" t="s">
        <v>449</v>
      </c>
      <c r="E50270" s="2"/>
      <c r="F50270" s="2"/>
      <c r="G50270" s="2"/>
      <c r="H50270" s="2"/>
    </row>
    <row r="50271" spans="2:8">
      <c r="B50271" s="2" t="s">
        <v>50717</v>
      </c>
      <c r="C50271" s="2">
        <v>16</v>
      </c>
      <c r="D50271" s="2" t="s">
        <v>449</v>
      </c>
      <c r="E50271" s="2"/>
      <c r="F50271" s="2"/>
      <c r="G50271" s="2"/>
      <c r="H50271" s="2"/>
    </row>
    <row r="50272" spans="2:8">
      <c r="B50272" s="2" t="s">
        <v>50718</v>
      </c>
      <c r="C50272" s="2">
        <v>17</v>
      </c>
      <c r="D50272" s="2" t="s">
        <v>449</v>
      </c>
      <c r="E50272" s="2"/>
      <c r="F50272" s="2"/>
      <c r="G50272" s="2"/>
      <c r="H50272" s="2"/>
    </row>
    <row r="50273" spans="2:8">
      <c r="B50273" s="2" t="s">
        <v>50719</v>
      </c>
      <c r="C50273" s="2">
        <v>18</v>
      </c>
      <c r="D50273" s="2" t="s">
        <v>449</v>
      </c>
      <c r="E50273" s="2"/>
      <c r="F50273" s="2"/>
      <c r="G50273" s="2"/>
      <c r="H50273" s="2"/>
    </row>
    <row r="50274" spans="2:8">
      <c r="B50274" s="2" t="s">
        <v>50720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50721</v>
      </c>
      <c r="C50275" s="2">
        <v>27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50722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50723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50724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50725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50726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50727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50728</v>
      </c>
      <c r="C50282" s="2">
        <v>40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50729</v>
      </c>
      <c r="C50283" s="2">
        <v>39</v>
      </c>
      <c r="D50283" s="2" t="s">
        <v>449</v>
      </c>
      <c r="E50283" s="2"/>
      <c r="F50283" s="2"/>
      <c r="G50283" s="2"/>
      <c r="H50283" s="2"/>
    </row>
    <row r="50284" spans="2:8">
      <c r="B50284" s="2" t="s">
        <v>50730</v>
      </c>
      <c r="C50284" s="2">
        <v>40</v>
      </c>
      <c r="D50284" s="2" t="s">
        <v>449</v>
      </c>
      <c r="E50284" s="2"/>
      <c r="F50284" s="2"/>
      <c r="G50284" s="2"/>
      <c r="H50284" s="2"/>
    </row>
    <row r="50285" spans="2:8">
      <c r="B50285" s="2" t="s">
        <v>50731</v>
      </c>
      <c r="C50285" s="2">
        <v>39</v>
      </c>
      <c r="D50285" s="2" t="s">
        <v>449</v>
      </c>
      <c r="E50285" s="2"/>
      <c r="F50285" s="2"/>
      <c r="G50285" s="2"/>
      <c r="H50285" s="2"/>
    </row>
    <row r="50286" spans="2:8">
      <c r="B50286" s="2" t="s">
        <v>50732</v>
      </c>
      <c r="C50286" s="2">
        <v>33</v>
      </c>
      <c r="D50286" s="2" t="s">
        <v>449</v>
      </c>
      <c r="E50286" s="2"/>
      <c r="F50286" s="2"/>
      <c r="G50286" s="2"/>
      <c r="H50286" s="2"/>
    </row>
    <row r="50287" spans="2:8">
      <c r="B50287" s="2" t="s">
        <v>50733</v>
      </c>
      <c r="C50287" s="2">
        <v>26</v>
      </c>
      <c r="D50287" s="2" t="s">
        <v>449</v>
      </c>
      <c r="E50287" s="2"/>
      <c r="F50287" s="2"/>
      <c r="G50287" s="2"/>
      <c r="H50287" s="2"/>
    </row>
    <row r="50288" spans="2:8">
      <c r="B50288" s="2" t="s">
        <v>50734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50735</v>
      </c>
      <c r="C50289" s="2">
        <v>29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50736</v>
      </c>
      <c r="C50290" s="2">
        <v>34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50737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50738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50739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50740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50741</v>
      </c>
      <c r="C50295" s="2">
        <v>34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50742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50743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50744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50745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50746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50747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50748</v>
      </c>
      <c r="C50302" s="2">
        <v>31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50749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50750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50751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50752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50753</v>
      </c>
      <c r="C50307" s="2">
        <v>32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50754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50755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50756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50757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50758</v>
      </c>
      <c r="C50312" s="2">
        <v>21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50759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50760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50761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50762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50763</v>
      </c>
      <c r="C50317" s="2">
        <v>19</v>
      </c>
      <c r="D50317" s="2" t="s">
        <v>449</v>
      </c>
      <c r="E50317" s="2"/>
      <c r="F50317" s="2"/>
      <c r="G50317" s="2"/>
      <c r="H50317" s="2"/>
    </row>
    <row r="50318" spans="2:8">
      <c r="B50318" s="2" t="s">
        <v>50764</v>
      </c>
      <c r="C50318" s="2">
        <v>22</v>
      </c>
      <c r="D50318" s="2" t="s">
        <v>449</v>
      </c>
      <c r="E50318" s="2"/>
      <c r="F50318" s="2"/>
      <c r="G50318" s="2"/>
      <c r="H50318" s="2"/>
    </row>
    <row r="50319" spans="2:8">
      <c r="B50319" s="2" t="s">
        <v>50765</v>
      </c>
      <c r="C50319" s="2">
        <v>24</v>
      </c>
      <c r="D50319" s="2" t="s">
        <v>449</v>
      </c>
      <c r="E50319" s="2"/>
      <c r="F50319" s="2"/>
      <c r="G50319" s="2"/>
      <c r="H50319" s="2"/>
    </row>
    <row r="50320" spans="2:8">
      <c r="B50320" s="2" t="s">
        <v>50766</v>
      </c>
      <c r="C50320" s="2">
        <v>24</v>
      </c>
      <c r="D50320" s="2" t="s">
        <v>449</v>
      </c>
      <c r="E50320" s="2"/>
      <c r="F50320" s="2"/>
      <c r="G50320" s="2"/>
      <c r="H50320" s="2"/>
    </row>
    <row r="50321" spans="2:8">
      <c r="B50321" s="2" t="s">
        <v>50767</v>
      </c>
      <c r="C50321" s="2">
        <v>25</v>
      </c>
      <c r="D50321" s="2" t="s">
        <v>449</v>
      </c>
      <c r="E50321" s="2"/>
      <c r="F50321" s="2"/>
      <c r="G50321" s="2"/>
      <c r="H50321" s="2"/>
    </row>
    <row r="50322" spans="2:8">
      <c r="B50322" s="2" t="s">
        <v>50768</v>
      </c>
      <c r="C50322" s="2">
        <v>27</v>
      </c>
      <c r="D50322" s="2" t="s">
        <v>449</v>
      </c>
      <c r="E50322" s="2"/>
      <c r="F50322" s="2"/>
      <c r="G50322" s="2"/>
      <c r="H50322" s="2"/>
    </row>
    <row r="50323" spans="2:8">
      <c r="B50323" s="2" t="s">
        <v>50769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50770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50771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50772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50773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50774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50775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50776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50777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50778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50779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50780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50781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50782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50783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50784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50785</v>
      </c>
      <c r="C50339" s="2">
        <v>24</v>
      </c>
      <c r="D50339" s="2" t="s">
        <v>449</v>
      </c>
      <c r="E50339" s="2"/>
      <c r="F50339" s="2"/>
      <c r="G50339" s="2"/>
      <c r="H50339" s="2"/>
    </row>
    <row r="50340" spans="2:8">
      <c r="B50340" s="2" t="s">
        <v>50786</v>
      </c>
      <c r="C50340" s="2">
        <v>28</v>
      </c>
      <c r="D50340" s="2" t="s">
        <v>449</v>
      </c>
      <c r="E50340" s="2"/>
      <c r="F50340" s="2"/>
      <c r="G50340" s="2"/>
      <c r="H50340" s="2"/>
    </row>
    <row r="50341" spans="2:8">
      <c r="B50341" s="2" t="s">
        <v>50787</v>
      </c>
      <c r="C50341" s="2">
        <v>30</v>
      </c>
      <c r="D50341" s="2" t="s">
        <v>449</v>
      </c>
      <c r="E50341" s="2"/>
      <c r="F50341" s="2"/>
      <c r="G50341" s="2"/>
      <c r="H50341" s="2"/>
    </row>
    <row r="50342" spans="2:8">
      <c r="B50342" s="2" t="s">
        <v>50788</v>
      </c>
      <c r="C50342" s="2">
        <v>30</v>
      </c>
      <c r="D50342" s="2" t="s">
        <v>449</v>
      </c>
      <c r="E50342" s="2"/>
      <c r="F50342" s="2"/>
      <c r="G50342" s="2"/>
      <c r="H50342" s="2"/>
    </row>
    <row r="50343" spans="2:8">
      <c r="B50343" s="2" t="s">
        <v>50789</v>
      </c>
      <c r="C50343" s="2">
        <v>29</v>
      </c>
      <c r="D50343" s="2" t="s">
        <v>449</v>
      </c>
      <c r="E50343" s="2"/>
      <c r="F50343" s="2"/>
      <c r="G50343" s="2"/>
      <c r="H50343" s="2"/>
    </row>
    <row r="50344" spans="2:8">
      <c r="B50344" s="2" t="s">
        <v>50790</v>
      </c>
      <c r="C50344" s="2">
        <v>27</v>
      </c>
      <c r="D50344" s="2" t="s">
        <v>449</v>
      </c>
      <c r="E50344" s="2"/>
      <c r="F50344" s="2"/>
      <c r="G50344" s="2"/>
      <c r="H50344" s="2"/>
    </row>
    <row r="50345" spans="2:8">
      <c r="B50345" s="2" t="s">
        <v>50791</v>
      </c>
      <c r="C50345" s="2">
        <v>26</v>
      </c>
      <c r="D50345" s="2" t="s">
        <v>449</v>
      </c>
      <c r="E50345" s="2"/>
      <c r="F50345" s="2"/>
      <c r="G50345" s="2"/>
      <c r="H50345" s="2"/>
    </row>
    <row r="50346" spans="2:8">
      <c r="B50346" s="2" t="s">
        <v>50792</v>
      </c>
      <c r="C50346" s="2">
        <v>24</v>
      </c>
      <c r="D50346" s="2" t="s">
        <v>449</v>
      </c>
      <c r="E50346" s="2"/>
      <c r="F50346" s="2"/>
      <c r="G50346" s="2"/>
      <c r="H50346" s="2"/>
    </row>
    <row r="50347" spans="2:8">
      <c r="B50347" s="2" t="s">
        <v>50793</v>
      </c>
      <c r="C50347" s="2">
        <v>21</v>
      </c>
      <c r="D50347" s="2" t="s">
        <v>449</v>
      </c>
      <c r="E50347" s="2"/>
      <c r="F50347" s="2"/>
      <c r="G50347" s="2"/>
      <c r="H50347" s="2"/>
    </row>
    <row r="50348" spans="2:8">
      <c r="B50348" s="2" t="s">
        <v>50794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50795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50796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50797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50798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50799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50800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50801</v>
      </c>
      <c r="C50355" s="2">
        <v>28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50802</v>
      </c>
      <c r="C50356" s="2">
        <v>28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50803</v>
      </c>
      <c r="C50357" s="2">
        <v>24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50804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50805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50806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50807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50808</v>
      </c>
      <c r="C50362" s="2">
        <v>27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50809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50810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50811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50812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50813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50814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50815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50816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50817</v>
      </c>
      <c r="C50371" s="2">
        <v>32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50818</v>
      </c>
      <c r="C50372" s="2">
        <v>34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50819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50820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50821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50822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50823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50824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50825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50826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50827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50828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50829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50830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50831</v>
      </c>
      <c r="C50385" s="2">
        <v>34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50832</v>
      </c>
      <c r="C50386" s="2">
        <v>34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50833</v>
      </c>
      <c r="C50387" s="2">
        <v>32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50834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50835</v>
      </c>
      <c r="C50389" s="2">
        <v>28</v>
      </c>
      <c r="D50389" s="2" t="s">
        <v>449</v>
      </c>
      <c r="E50389" s="2"/>
      <c r="F50389" s="2"/>
      <c r="G50389" s="2"/>
      <c r="H50389" s="2"/>
    </row>
    <row r="50390" spans="2:8">
      <c r="B50390" s="2" t="s">
        <v>50836</v>
      </c>
      <c r="C50390" s="2">
        <v>30</v>
      </c>
      <c r="D50390" s="2" t="s">
        <v>449</v>
      </c>
      <c r="E50390" s="2"/>
      <c r="F50390" s="2"/>
      <c r="G50390" s="2"/>
      <c r="H50390" s="2"/>
    </row>
    <row r="50391" spans="2:8">
      <c r="B50391" s="2" t="s">
        <v>50837</v>
      </c>
      <c r="C50391" s="2">
        <v>31</v>
      </c>
      <c r="D50391" s="2" t="s">
        <v>449</v>
      </c>
      <c r="E50391" s="2"/>
      <c r="F50391" s="2"/>
      <c r="G50391" s="2"/>
      <c r="H50391" s="2"/>
    </row>
    <row r="50392" spans="2:8">
      <c r="B50392" s="2" t="s">
        <v>50838</v>
      </c>
      <c r="C50392" s="2">
        <v>28</v>
      </c>
      <c r="D50392" s="2" t="s">
        <v>449</v>
      </c>
      <c r="E50392" s="2"/>
      <c r="F50392" s="2"/>
      <c r="G50392" s="2"/>
      <c r="H50392" s="2"/>
    </row>
    <row r="50393" spans="2:8">
      <c r="B50393" s="2" t="s">
        <v>50839</v>
      </c>
      <c r="C50393" s="2">
        <v>24</v>
      </c>
      <c r="D50393" s="2" t="s">
        <v>449</v>
      </c>
      <c r="E50393" s="2"/>
      <c r="F50393" s="2"/>
      <c r="G50393" s="2"/>
      <c r="H50393" s="2"/>
    </row>
    <row r="50394" spans="2:8">
      <c r="B50394" s="2" t="s">
        <v>50840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50841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50842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50843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50844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50845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50846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50847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50848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50849</v>
      </c>
      <c r="C50403" s="2">
        <v>27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50850</v>
      </c>
      <c r="C50404" s="2">
        <v>25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50851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50852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50853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50854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50855</v>
      </c>
      <c r="C50409" s="2">
        <v>31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50856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50857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50858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50859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50860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50861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50862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50863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50864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50865</v>
      </c>
      <c r="C50419" s="2">
        <v>25</v>
      </c>
      <c r="D50419" s="2" t="s">
        <v>449</v>
      </c>
      <c r="E50419" s="2"/>
      <c r="F50419" s="2"/>
      <c r="G50419" s="2"/>
      <c r="H50419" s="2"/>
    </row>
    <row r="50420" spans="2:8">
      <c r="B50420" s="2" t="s">
        <v>50866</v>
      </c>
      <c r="C50420" s="2">
        <v>25</v>
      </c>
      <c r="D50420" s="2" t="s">
        <v>449</v>
      </c>
      <c r="E50420" s="2"/>
      <c r="F50420" s="2"/>
      <c r="G50420" s="2"/>
      <c r="H50420" s="2"/>
    </row>
    <row r="50421" spans="2:8">
      <c r="B50421" s="2" t="s">
        <v>50867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50868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50869</v>
      </c>
      <c r="C50423" s="2">
        <v>31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50870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50871</v>
      </c>
      <c r="C50425" s="2">
        <v>31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50872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50873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50874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50875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50876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50877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50878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50879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50880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50881</v>
      </c>
      <c r="C50435" s="2">
        <v>24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50882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50883</v>
      </c>
      <c r="C50437" s="2">
        <v>24</v>
      </c>
      <c r="D50437" s="2" t="s">
        <v>449</v>
      </c>
      <c r="E50437" s="2"/>
      <c r="F50437" s="2"/>
      <c r="G50437" s="2"/>
      <c r="H50437" s="2"/>
    </row>
    <row r="50438" spans="2:8">
      <c r="B50438" s="2" t="s">
        <v>50884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50885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50886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50887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50888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50889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50890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50891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50892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50893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50894</v>
      </c>
      <c r="C50448" s="2">
        <v>24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50895</v>
      </c>
      <c r="C50449" s="2">
        <v>29</v>
      </c>
      <c r="D50449" s="2" t="s">
        <v>449</v>
      </c>
      <c r="E50449" s="2"/>
      <c r="F50449" s="2"/>
      <c r="G50449" s="2"/>
      <c r="H50449" s="2"/>
    </row>
    <row r="50450" spans="2:8">
      <c r="B50450" s="2" t="s">
        <v>50896</v>
      </c>
      <c r="C50450" s="2">
        <v>31</v>
      </c>
      <c r="D50450" s="2" t="s">
        <v>449</v>
      </c>
      <c r="E50450" s="2"/>
      <c r="F50450" s="2"/>
      <c r="G50450" s="2"/>
      <c r="H50450" s="2"/>
    </row>
    <row r="50451" spans="2:8">
      <c r="B50451" s="2" t="s">
        <v>50897</v>
      </c>
      <c r="C50451" s="2">
        <v>31</v>
      </c>
      <c r="D50451" s="2" t="s">
        <v>449</v>
      </c>
      <c r="E50451" s="2"/>
      <c r="F50451" s="2"/>
      <c r="G50451" s="2"/>
      <c r="H50451" s="2"/>
    </row>
    <row r="50452" spans="2:8">
      <c r="B50452" s="2" t="s">
        <v>50898</v>
      </c>
      <c r="C50452" s="2">
        <v>30</v>
      </c>
      <c r="D50452" s="2" t="s">
        <v>449</v>
      </c>
      <c r="E50452" s="2"/>
      <c r="F50452" s="2"/>
      <c r="G50452" s="2"/>
      <c r="H50452" s="2"/>
    </row>
    <row r="50453" spans="2:8">
      <c r="B50453" s="2" t="s">
        <v>50899</v>
      </c>
      <c r="C50453" s="2">
        <v>30</v>
      </c>
      <c r="D50453" s="2" t="s">
        <v>449</v>
      </c>
      <c r="E50453" s="2"/>
      <c r="F50453" s="2"/>
      <c r="G50453" s="2"/>
      <c r="H50453" s="2"/>
    </row>
    <row r="50454" spans="2:8">
      <c r="B50454" s="2" t="s">
        <v>50900</v>
      </c>
      <c r="C50454" s="2">
        <v>29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50901</v>
      </c>
      <c r="C50455" s="2">
        <v>26</v>
      </c>
      <c r="D50455" s="2" t="s">
        <v>449</v>
      </c>
      <c r="E50455" s="2"/>
      <c r="F50455" s="2"/>
      <c r="G50455" s="2"/>
      <c r="H50455" s="2"/>
    </row>
    <row r="50456" spans="2:8">
      <c r="B50456" s="2" t="s">
        <v>50902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50903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50904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50905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50906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50907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50908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50909</v>
      </c>
      <c r="C50463" s="2">
        <v>30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50910</v>
      </c>
      <c r="C50464" s="2">
        <v>17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50911</v>
      </c>
      <c r="C50465" s="2">
        <v>18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50912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50913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50914</v>
      </c>
      <c r="C50468" s="2">
        <v>21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50915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50916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50917</v>
      </c>
      <c r="C50471" s="2">
        <v>22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50918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50919</v>
      </c>
      <c r="C50473" s="2">
        <v>20</v>
      </c>
      <c r="D50473" s="2" t="s">
        <v>449</v>
      </c>
      <c r="E50473" s="2"/>
      <c r="F50473" s="2"/>
      <c r="G50473" s="2"/>
      <c r="H50473" s="2"/>
    </row>
    <row r="50474" spans="2:8">
      <c r="B50474" s="2" t="s">
        <v>50920</v>
      </c>
      <c r="C50474" s="2">
        <v>21</v>
      </c>
      <c r="D50474" s="2" t="s">
        <v>449</v>
      </c>
      <c r="E50474" s="2"/>
      <c r="F50474" s="2"/>
      <c r="G50474" s="2"/>
      <c r="H50474" s="2"/>
    </row>
    <row r="50475" spans="2:8">
      <c r="B50475" s="2" t="s">
        <v>50921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50922</v>
      </c>
      <c r="C50476" s="2">
        <v>36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50923</v>
      </c>
      <c r="C50477" s="2">
        <v>36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50924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50925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50926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50927</v>
      </c>
      <c r="C50481" s="2">
        <v>25</v>
      </c>
      <c r="D50481" s="2" t="s">
        <v>449</v>
      </c>
      <c r="E50481" s="2"/>
      <c r="F50481" s="2"/>
      <c r="G50481" s="2"/>
      <c r="H50481" s="2"/>
    </row>
    <row r="50482" spans="2:8">
      <c r="B50482" s="2" t="s">
        <v>50928</v>
      </c>
      <c r="C50482" s="2">
        <v>25</v>
      </c>
      <c r="D50482" s="2" t="s">
        <v>449</v>
      </c>
      <c r="E50482" s="2"/>
      <c r="F50482" s="2"/>
      <c r="G50482" s="2"/>
      <c r="H50482" s="2"/>
    </row>
    <row r="50483" spans="2:8">
      <c r="B50483" s="2" t="s">
        <v>50929</v>
      </c>
      <c r="C50483" s="2">
        <v>25</v>
      </c>
      <c r="D50483" s="2" t="s">
        <v>449</v>
      </c>
      <c r="E50483" s="2"/>
      <c r="F50483" s="2"/>
      <c r="G50483" s="2"/>
      <c r="H50483" s="2"/>
    </row>
    <row r="50484" spans="2:8">
      <c r="B50484" s="2" t="s">
        <v>50930</v>
      </c>
      <c r="C50484" s="2">
        <v>26</v>
      </c>
      <c r="D50484" s="2" t="s">
        <v>449</v>
      </c>
      <c r="E50484" s="2"/>
      <c r="F50484" s="2"/>
      <c r="G50484" s="2"/>
      <c r="H50484" s="2"/>
    </row>
    <row r="50485" spans="2:8">
      <c r="B50485" s="2" t="s">
        <v>50931</v>
      </c>
      <c r="C50485" s="2">
        <v>24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50932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50933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50934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50935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50936</v>
      </c>
      <c r="C50490" s="2">
        <v>28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50937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50938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50939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50940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50941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50942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50943</v>
      </c>
      <c r="C50497" s="2">
        <v>21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50944</v>
      </c>
      <c r="C50498" s="2">
        <v>21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50945</v>
      </c>
      <c r="C50499" s="2">
        <v>19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50946</v>
      </c>
      <c r="C50500" s="2">
        <v>15</v>
      </c>
      <c r="D50500" s="2" t="s">
        <v>449</v>
      </c>
      <c r="E50500" s="2"/>
      <c r="F50500" s="2"/>
      <c r="G50500" s="2"/>
      <c r="H50500" s="2"/>
    </row>
    <row r="50501" spans="2:8">
      <c r="B50501" s="2" t="s">
        <v>50947</v>
      </c>
      <c r="C50501" s="2">
        <v>17</v>
      </c>
      <c r="D50501" s="2" t="s">
        <v>449</v>
      </c>
      <c r="E50501" s="2"/>
      <c r="F50501" s="2"/>
      <c r="G50501" s="2"/>
      <c r="H50501" s="2"/>
    </row>
    <row r="50502" spans="2:8">
      <c r="B50502" s="2" t="s">
        <v>50948</v>
      </c>
      <c r="C50502" s="2">
        <v>17</v>
      </c>
      <c r="D50502" s="2" t="s">
        <v>449</v>
      </c>
      <c r="E50502" s="2"/>
      <c r="F50502" s="2"/>
      <c r="G50502" s="2"/>
      <c r="H50502" s="2"/>
    </row>
    <row r="50503" spans="2:8">
      <c r="B50503" s="2" t="s">
        <v>50949</v>
      </c>
      <c r="C50503" s="2">
        <v>16</v>
      </c>
      <c r="D50503" s="2" t="s">
        <v>449</v>
      </c>
      <c r="E50503" s="2"/>
      <c r="F50503" s="2"/>
      <c r="G50503" s="2"/>
      <c r="H50503" s="2"/>
    </row>
    <row r="50504" spans="2:8">
      <c r="B50504" s="2" t="s">
        <v>50950</v>
      </c>
      <c r="C50504" s="2">
        <v>16</v>
      </c>
      <c r="D50504" s="2" t="s">
        <v>449</v>
      </c>
      <c r="E50504" s="2"/>
      <c r="F50504" s="2"/>
      <c r="G50504" s="2"/>
      <c r="H50504" s="2"/>
    </row>
    <row r="50505" spans="2:8">
      <c r="B50505" s="2" t="s">
        <v>50951</v>
      </c>
      <c r="C50505" s="2">
        <v>15</v>
      </c>
      <c r="D50505" s="2" t="s">
        <v>449</v>
      </c>
      <c r="E50505" s="2"/>
      <c r="F50505" s="2"/>
      <c r="G50505" s="2"/>
      <c r="H50505" s="2"/>
    </row>
    <row r="50506" spans="2:8">
      <c r="B50506" s="2" t="s">
        <v>50952</v>
      </c>
      <c r="C50506" s="2">
        <v>15</v>
      </c>
      <c r="D50506" s="2" t="s">
        <v>449</v>
      </c>
      <c r="E50506" s="2"/>
      <c r="F50506" s="2"/>
      <c r="G50506" s="2"/>
      <c r="H50506" s="2"/>
    </row>
    <row r="50507" spans="2:8">
      <c r="B50507" s="2" t="s">
        <v>50953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50954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50955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50956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50957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50958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50959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50960</v>
      </c>
      <c r="C50514" s="2">
        <v>17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50961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50962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50963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50964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50965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50966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50967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50968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50969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50970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50971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50972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50973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50974</v>
      </c>
      <c r="C50528" s="2">
        <v>26</v>
      </c>
      <c r="D50528" s="2" t="s">
        <v>449</v>
      </c>
      <c r="E50528" s="2"/>
      <c r="F50528" s="2"/>
      <c r="G50528" s="2"/>
      <c r="H50528" s="2"/>
    </row>
    <row r="50529" spans="2:8">
      <c r="B50529" s="2" t="s">
        <v>50975</v>
      </c>
      <c r="C50529" s="2">
        <v>28</v>
      </c>
      <c r="D50529" s="2" t="s">
        <v>449</v>
      </c>
      <c r="E50529" s="2"/>
      <c r="F50529" s="2"/>
      <c r="G50529" s="2"/>
      <c r="H50529" s="2"/>
    </row>
    <row r="50530" spans="2:8">
      <c r="B50530" s="2" t="s">
        <v>50976</v>
      </c>
      <c r="C50530" s="2">
        <v>30</v>
      </c>
      <c r="D50530" s="2" t="s">
        <v>449</v>
      </c>
      <c r="E50530" s="2"/>
      <c r="F50530" s="2"/>
      <c r="G50530" s="2"/>
      <c r="H50530" s="2"/>
    </row>
    <row r="50531" spans="2:8">
      <c r="B50531" s="2" t="s">
        <v>50977</v>
      </c>
      <c r="C50531" s="2">
        <v>31</v>
      </c>
      <c r="D50531" s="2" t="s">
        <v>449</v>
      </c>
      <c r="E50531" s="2"/>
      <c r="F50531" s="2"/>
      <c r="G50531" s="2"/>
      <c r="H50531" s="2"/>
    </row>
    <row r="50532" spans="2:8">
      <c r="B50532" s="2" t="s">
        <v>50978</v>
      </c>
      <c r="C50532" s="2">
        <v>27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50979</v>
      </c>
      <c r="C50533" s="2">
        <v>23</v>
      </c>
      <c r="D50533" s="2" t="s">
        <v>449</v>
      </c>
      <c r="E50533" s="2"/>
      <c r="F50533" s="2"/>
      <c r="G50533" s="2"/>
      <c r="H50533" s="2"/>
    </row>
    <row r="50534" spans="2:8">
      <c r="B50534" s="2" t="s">
        <v>50980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50981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50982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50983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50984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50985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50986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50987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50988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50989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50990</v>
      </c>
      <c r="C50544" s="2">
        <v>37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50991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50992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50993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50994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50995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50996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50997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50998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50999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51000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51001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51002</v>
      </c>
      <c r="C50556" s="2">
        <v>38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51003</v>
      </c>
      <c r="C50557" s="2">
        <v>38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51004</v>
      </c>
      <c r="C50558" s="2">
        <v>37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51005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51006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51007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51008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51009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51010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51011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51012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51013</v>
      </c>
      <c r="C50567" s="2">
        <v>26</v>
      </c>
      <c r="D50567" s="2" t="s">
        <v>449</v>
      </c>
      <c r="E50567" s="2"/>
      <c r="F50567" s="2"/>
      <c r="G50567" s="2"/>
      <c r="H50567" s="2"/>
    </row>
    <row r="50568" spans="2:8">
      <c r="B50568" s="2" t="s">
        <v>51014</v>
      </c>
      <c r="C50568" s="2">
        <v>27</v>
      </c>
      <c r="D50568" s="2" t="s">
        <v>449</v>
      </c>
      <c r="E50568" s="2"/>
      <c r="F50568" s="2"/>
      <c r="G50568" s="2"/>
      <c r="H50568" s="2"/>
    </row>
    <row r="50569" spans="2:8">
      <c r="B50569" s="2" t="s">
        <v>51015</v>
      </c>
      <c r="C50569" s="2">
        <v>27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51016</v>
      </c>
      <c r="C50570" s="2">
        <v>27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51017</v>
      </c>
      <c r="C50571" s="2">
        <v>27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51018</v>
      </c>
      <c r="C50572" s="2">
        <v>27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51019</v>
      </c>
      <c r="C50573" s="2">
        <v>27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51020</v>
      </c>
      <c r="C50574" s="2">
        <v>32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51021</v>
      </c>
      <c r="C50575" s="2">
        <v>35</v>
      </c>
      <c r="D50575" s="2" t="s">
        <v>449</v>
      </c>
      <c r="E50575" s="2"/>
      <c r="F50575" s="2"/>
      <c r="G50575" s="2"/>
      <c r="H50575" s="2"/>
    </row>
    <row r="50576" spans="2:8">
      <c r="B50576" s="2" t="s">
        <v>51022</v>
      </c>
      <c r="C50576" s="2">
        <v>36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51023</v>
      </c>
      <c r="C50577" s="2">
        <v>36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51024</v>
      </c>
      <c r="C50578" s="2">
        <v>36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51025</v>
      </c>
      <c r="C50579" s="2">
        <v>34</v>
      </c>
      <c r="D50579" s="2" t="s">
        <v>449</v>
      </c>
      <c r="E50579" s="2"/>
      <c r="F50579" s="2"/>
      <c r="G50579" s="2"/>
      <c r="H50579" s="2"/>
    </row>
    <row r="50580" spans="2:8">
      <c r="B50580" s="2" t="s">
        <v>51026</v>
      </c>
      <c r="C50580" s="2">
        <v>29</v>
      </c>
      <c r="D50580" s="2" t="s">
        <v>449</v>
      </c>
      <c r="E50580" s="2"/>
      <c r="F50580" s="2"/>
      <c r="G50580" s="2"/>
      <c r="H50580" s="2"/>
    </row>
    <row r="50581" spans="2:8">
      <c r="B50581" s="2" t="s">
        <v>51027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51028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51029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51030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51031</v>
      </c>
      <c r="C50585" s="2">
        <v>34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51032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51033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51034</v>
      </c>
      <c r="C50588" s="2">
        <v>31</v>
      </c>
      <c r="D50588" s="2" t="s">
        <v>449</v>
      </c>
      <c r="E50588" s="2"/>
      <c r="F50588" s="2"/>
      <c r="G50588" s="2"/>
      <c r="H50588" s="2"/>
    </row>
    <row r="50589" spans="2:8">
      <c r="B50589" s="2" t="s">
        <v>51035</v>
      </c>
      <c r="C50589" s="2">
        <v>31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51036</v>
      </c>
      <c r="C50590" s="2">
        <v>32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51037</v>
      </c>
      <c r="C50591" s="2">
        <v>33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51038</v>
      </c>
      <c r="C50592" s="2">
        <v>32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51039</v>
      </c>
      <c r="C50593" s="2">
        <v>33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51040</v>
      </c>
      <c r="C50594" s="2">
        <v>30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51041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51042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51043</v>
      </c>
      <c r="C50597" s="2">
        <v>38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51044</v>
      </c>
      <c r="C50598" s="2">
        <v>40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51045</v>
      </c>
      <c r="C50599" s="2">
        <v>40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51046</v>
      </c>
      <c r="C50600" s="2">
        <v>37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51047</v>
      </c>
      <c r="C50601" s="2">
        <v>31</v>
      </c>
      <c r="D50601" s="2" t="s">
        <v>449</v>
      </c>
      <c r="E50601" s="2"/>
      <c r="F50601" s="2"/>
      <c r="G50601" s="2"/>
      <c r="H50601" s="2"/>
    </row>
    <row r="50602" spans="2:8">
      <c r="B50602" s="2" t="s">
        <v>51048</v>
      </c>
      <c r="C50602" s="2">
        <v>33</v>
      </c>
      <c r="D50602" s="2" t="s">
        <v>449</v>
      </c>
      <c r="E50602" s="2"/>
      <c r="F50602" s="2"/>
      <c r="G50602" s="2"/>
      <c r="H50602" s="2"/>
    </row>
    <row r="50603" spans="2:8">
      <c r="B50603" s="2" t="s">
        <v>51049</v>
      </c>
      <c r="C50603" s="2">
        <v>33</v>
      </c>
      <c r="D50603" s="2" t="s">
        <v>449</v>
      </c>
      <c r="E50603" s="2"/>
      <c r="F50603" s="2"/>
      <c r="G50603" s="2"/>
      <c r="H50603" s="2"/>
    </row>
    <row r="50604" spans="2:8">
      <c r="B50604" s="2" t="s">
        <v>51050</v>
      </c>
      <c r="C50604" s="2">
        <v>33</v>
      </c>
      <c r="D50604" s="2" t="s">
        <v>449</v>
      </c>
      <c r="E50604" s="2"/>
      <c r="F50604" s="2"/>
      <c r="G50604" s="2"/>
      <c r="H50604" s="2"/>
    </row>
    <row r="50605" spans="2:8">
      <c r="B50605" s="2" t="s">
        <v>51051</v>
      </c>
      <c r="C50605" s="2">
        <v>31</v>
      </c>
      <c r="D50605" s="2" t="s">
        <v>449</v>
      </c>
      <c r="E50605" s="2"/>
      <c r="F50605" s="2"/>
      <c r="G50605" s="2"/>
      <c r="H50605" s="2"/>
    </row>
    <row r="50606" spans="2:8">
      <c r="B50606" s="2" t="s">
        <v>51052</v>
      </c>
      <c r="C50606" s="2">
        <v>24</v>
      </c>
      <c r="D50606" s="2" t="s">
        <v>449</v>
      </c>
      <c r="E50606" s="2"/>
      <c r="F50606" s="2"/>
      <c r="G50606" s="2"/>
      <c r="H50606" s="2"/>
    </row>
    <row r="50607" spans="2:8">
      <c r="B50607" s="2" t="s">
        <v>51053</v>
      </c>
      <c r="C50607" s="2">
        <v>32</v>
      </c>
      <c r="D50607" s="2" t="s">
        <v>449</v>
      </c>
      <c r="E50607" s="2"/>
      <c r="F50607" s="2"/>
      <c r="G50607" s="2"/>
      <c r="H50607" s="2"/>
    </row>
    <row r="50608" spans="2:8">
      <c r="B50608" s="2" t="s">
        <v>51054</v>
      </c>
      <c r="C50608" s="2">
        <v>33</v>
      </c>
      <c r="D50608" s="2" t="s">
        <v>449</v>
      </c>
      <c r="E50608" s="2"/>
      <c r="F50608" s="2"/>
      <c r="G50608" s="2"/>
      <c r="H50608" s="2"/>
    </row>
    <row r="50609" spans="2:8">
      <c r="B50609" s="2" t="s">
        <v>51055</v>
      </c>
      <c r="C50609" s="2">
        <v>32</v>
      </c>
      <c r="D50609" s="2" t="s">
        <v>449</v>
      </c>
      <c r="E50609" s="2"/>
      <c r="F50609" s="2"/>
      <c r="G50609" s="2"/>
      <c r="H50609" s="2"/>
    </row>
    <row r="50610" spans="2:8">
      <c r="B50610" s="2" t="s">
        <v>51056</v>
      </c>
      <c r="C50610" s="2">
        <v>28</v>
      </c>
      <c r="D50610" s="2" t="s">
        <v>449</v>
      </c>
      <c r="E50610" s="2"/>
      <c r="F50610" s="2"/>
      <c r="G50610" s="2"/>
      <c r="H50610" s="2"/>
    </row>
    <row r="50611" spans="2:8">
      <c r="B50611" s="2" t="s">
        <v>51057</v>
      </c>
      <c r="C50611" s="2">
        <v>27</v>
      </c>
      <c r="D50611" s="2" t="s">
        <v>449</v>
      </c>
      <c r="E50611" s="2"/>
      <c r="F50611" s="2"/>
      <c r="G50611" s="2"/>
      <c r="H50611" s="2"/>
    </row>
    <row r="50612" spans="2:8">
      <c r="B50612" s="2" t="s">
        <v>51058</v>
      </c>
      <c r="C50612" s="2">
        <v>27</v>
      </c>
      <c r="D50612" s="2" t="s">
        <v>449</v>
      </c>
      <c r="E50612" s="2"/>
      <c r="F50612" s="2"/>
      <c r="G50612" s="2"/>
      <c r="H50612" s="2"/>
    </row>
    <row r="50613" spans="2:8">
      <c r="B50613" s="2" t="s">
        <v>51059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51060</v>
      </c>
      <c r="C50614" s="2">
        <v>22</v>
      </c>
      <c r="D50614" s="2" t="s">
        <v>449</v>
      </c>
      <c r="E50614" s="2"/>
      <c r="F50614" s="2"/>
      <c r="G50614" s="2"/>
      <c r="H50614" s="2"/>
    </row>
    <row r="50615" spans="2:8">
      <c r="B50615" s="2" t="s">
        <v>51061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51062</v>
      </c>
      <c r="C50616" s="2">
        <v>25</v>
      </c>
      <c r="D50616" s="2" t="s">
        <v>449</v>
      </c>
      <c r="E50616" s="2"/>
      <c r="F50616" s="2"/>
      <c r="G50616" s="2"/>
      <c r="H50616" s="2"/>
    </row>
    <row r="50617" spans="2:8">
      <c r="B50617" s="2" t="s">
        <v>51063</v>
      </c>
      <c r="C50617" s="2">
        <v>26</v>
      </c>
      <c r="D50617" s="2" t="s">
        <v>449</v>
      </c>
      <c r="E50617" s="2"/>
      <c r="F50617" s="2"/>
      <c r="G50617" s="2"/>
      <c r="H50617" s="2"/>
    </row>
    <row r="50618" spans="2:8">
      <c r="B50618" s="2" t="s">
        <v>51064</v>
      </c>
      <c r="C50618" s="2">
        <v>25</v>
      </c>
      <c r="D50618" s="2" t="s">
        <v>449</v>
      </c>
      <c r="E50618" s="2"/>
      <c r="F50618" s="2"/>
      <c r="G50618" s="2"/>
      <c r="H50618" s="2"/>
    </row>
    <row r="50619" spans="2:8">
      <c r="B50619" s="2" t="s">
        <v>51065</v>
      </c>
      <c r="C50619" s="2">
        <v>25</v>
      </c>
      <c r="D50619" s="2" t="s">
        <v>449</v>
      </c>
      <c r="E50619" s="2"/>
      <c r="F50619" s="2"/>
      <c r="G50619" s="2"/>
      <c r="H50619" s="2"/>
    </row>
    <row r="50620" spans="2:8">
      <c r="B50620" s="2" t="s">
        <v>51066</v>
      </c>
      <c r="C50620" s="2">
        <v>25</v>
      </c>
      <c r="D50620" s="2" t="s">
        <v>449</v>
      </c>
      <c r="E50620" s="2"/>
      <c r="F50620" s="2"/>
      <c r="G50620" s="2"/>
      <c r="H50620" s="2"/>
    </row>
    <row r="50621" spans="2:8">
      <c r="B50621" s="2" t="s">
        <v>51067</v>
      </c>
      <c r="C50621" s="2">
        <v>20</v>
      </c>
      <c r="D50621" s="2" t="s">
        <v>449</v>
      </c>
      <c r="E50621" s="2"/>
      <c r="F50621" s="2"/>
      <c r="G50621" s="2"/>
      <c r="H50621" s="2"/>
    </row>
    <row r="50622" spans="2:8">
      <c r="B50622" s="2" t="s">
        <v>51068</v>
      </c>
      <c r="C50622" s="2">
        <v>32</v>
      </c>
      <c r="D50622" s="2" t="s">
        <v>449</v>
      </c>
      <c r="E50622" s="2"/>
      <c r="F50622" s="2"/>
      <c r="G50622" s="2"/>
      <c r="H50622" s="2"/>
    </row>
    <row r="50623" spans="2:8">
      <c r="B50623" s="2" t="s">
        <v>51069</v>
      </c>
      <c r="C50623" s="2">
        <v>34</v>
      </c>
      <c r="D50623" s="2" t="s">
        <v>449</v>
      </c>
      <c r="E50623" s="2"/>
      <c r="F50623" s="2"/>
      <c r="G50623" s="2"/>
      <c r="H50623" s="2"/>
    </row>
    <row r="50624" spans="2:8">
      <c r="B50624" s="2" t="s">
        <v>51070</v>
      </c>
      <c r="C50624" s="2">
        <v>34</v>
      </c>
      <c r="D50624" s="2" t="s">
        <v>449</v>
      </c>
      <c r="E50624" s="2"/>
      <c r="F50624" s="2"/>
      <c r="G50624" s="2"/>
      <c r="H50624" s="2"/>
    </row>
    <row r="50625" spans="2:8">
      <c r="B50625" s="2" t="s">
        <v>51071</v>
      </c>
      <c r="C50625" s="2">
        <v>30</v>
      </c>
      <c r="D50625" s="2" t="s">
        <v>449</v>
      </c>
      <c r="E50625" s="2"/>
      <c r="F50625" s="2"/>
      <c r="G50625" s="2"/>
      <c r="H50625" s="2"/>
    </row>
    <row r="50626" spans="2:8">
      <c r="B50626" s="2" t="s">
        <v>51072</v>
      </c>
      <c r="C50626" s="2">
        <v>31</v>
      </c>
      <c r="D50626" s="2" t="s">
        <v>449</v>
      </c>
      <c r="E50626" s="2"/>
      <c r="F50626" s="2"/>
      <c r="G50626" s="2"/>
      <c r="H50626" s="2"/>
    </row>
    <row r="50627" spans="2:8">
      <c r="B50627" s="2" t="s">
        <v>51073</v>
      </c>
      <c r="C50627" s="2">
        <v>32</v>
      </c>
      <c r="D50627" s="2" t="s">
        <v>449</v>
      </c>
      <c r="E50627" s="2"/>
      <c r="F50627" s="2"/>
      <c r="G50627" s="2"/>
      <c r="H50627" s="2"/>
    </row>
    <row r="50628" spans="2:8">
      <c r="B50628" s="2" t="s">
        <v>51074</v>
      </c>
      <c r="C50628" s="2">
        <v>32</v>
      </c>
      <c r="D50628" s="2" t="s">
        <v>449</v>
      </c>
      <c r="E50628" s="2"/>
      <c r="F50628" s="2"/>
      <c r="G50628" s="2"/>
      <c r="H50628" s="2"/>
    </row>
    <row r="50629" spans="2:8">
      <c r="B50629" s="2" t="s">
        <v>51075</v>
      </c>
      <c r="C50629" s="2">
        <v>32</v>
      </c>
      <c r="D50629" s="2" t="s">
        <v>449</v>
      </c>
      <c r="E50629" s="2"/>
      <c r="F50629" s="2"/>
      <c r="G50629" s="2"/>
      <c r="H50629" s="2"/>
    </row>
    <row r="50630" spans="2:8">
      <c r="B50630" s="2" t="s">
        <v>51076</v>
      </c>
      <c r="C50630" s="2">
        <v>33</v>
      </c>
      <c r="D50630" s="2" t="s">
        <v>449</v>
      </c>
      <c r="E50630" s="2"/>
      <c r="F50630" s="2"/>
      <c r="G50630" s="2"/>
      <c r="H50630" s="2"/>
    </row>
    <row r="50631" spans="2:8">
      <c r="B50631" s="2" t="s">
        <v>51077</v>
      </c>
      <c r="C50631" s="2">
        <v>29</v>
      </c>
      <c r="D50631" s="2" t="s">
        <v>449</v>
      </c>
      <c r="E50631" s="2"/>
      <c r="F50631" s="2"/>
      <c r="G50631" s="2"/>
      <c r="H50631" s="2"/>
    </row>
    <row r="50632" spans="2:8">
      <c r="B50632" s="2" t="s">
        <v>51078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51079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51080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51081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51082</v>
      </c>
      <c r="C50636" s="2">
        <v>40</v>
      </c>
      <c r="D50636" s="2" t="s">
        <v>449</v>
      </c>
      <c r="E50636" s="2"/>
      <c r="F50636" s="2"/>
      <c r="G50636" s="2"/>
      <c r="H50636" s="2"/>
    </row>
    <row r="50637" spans="2:8">
      <c r="B50637" s="2" t="s">
        <v>51083</v>
      </c>
      <c r="C50637" s="2">
        <v>40</v>
      </c>
      <c r="D50637" s="2" t="s">
        <v>449</v>
      </c>
      <c r="E50637" s="2"/>
      <c r="F50637" s="2"/>
      <c r="G50637" s="2"/>
      <c r="H50637" s="2"/>
    </row>
    <row r="50638" spans="2:8">
      <c r="B50638" s="2" t="s">
        <v>51084</v>
      </c>
      <c r="C50638" s="2">
        <v>41</v>
      </c>
      <c r="D50638" s="2" t="s">
        <v>449</v>
      </c>
      <c r="E50638" s="2"/>
      <c r="F50638" s="2"/>
      <c r="G50638" s="2"/>
      <c r="H50638" s="2"/>
    </row>
    <row r="50639" spans="2:8">
      <c r="B50639" s="2" t="s">
        <v>51085</v>
      </c>
      <c r="C50639" s="2">
        <v>38</v>
      </c>
      <c r="D50639" s="2" t="s">
        <v>449</v>
      </c>
      <c r="E50639" s="2"/>
      <c r="F50639" s="2"/>
      <c r="G50639" s="2"/>
      <c r="H50639" s="2"/>
    </row>
    <row r="50640" spans="2:8">
      <c r="B50640" s="2" t="s">
        <v>51086</v>
      </c>
      <c r="C50640" s="2">
        <v>32</v>
      </c>
      <c r="D50640" s="2" t="s">
        <v>449</v>
      </c>
      <c r="E50640" s="2"/>
      <c r="F50640" s="2"/>
      <c r="G50640" s="2"/>
      <c r="H50640" s="2"/>
    </row>
    <row r="50641" spans="2:8">
      <c r="B50641" s="2" t="s">
        <v>51087</v>
      </c>
      <c r="C50641" s="2">
        <v>29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51088</v>
      </c>
      <c r="C50642" s="2">
        <v>40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51089</v>
      </c>
      <c r="C50643" s="2">
        <v>42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51090</v>
      </c>
      <c r="C50644" s="2">
        <v>42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51091</v>
      </c>
      <c r="C50645" s="2">
        <v>33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51092</v>
      </c>
      <c r="C50646" s="2">
        <v>27</v>
      </c>
      <c r="D50646" s="2" t="s">
        <v>449</v>
      </c>
      <c r="E50646" s="2"/>
      <c r="F50646" s="2"/>
      <c r="G50646" s="2"/>
      <c r="H50646" s="2"/>
    </row>
    <row r="50647" spans="2:8">
      <c r="B50647" s="2" t="s">
        <v>51093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51094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51095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51096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51097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51098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51099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51100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51101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51102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51103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51104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51105</v>
      </c>
      <c r="C50659" s="2">
        <v>29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51106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51107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51108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51109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51110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51111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51112</v>
      </c>
      <c r="C50666" s="2">
        <v>18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51113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51114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51115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51116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51117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51118</v>
      </c>
      <c r="C50672" s="2">
        <v>24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51119</v>
      </c>
      <c r="C50673" s="2">
        <v>23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51120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51121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51122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51123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51124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51125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51126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51127</v>
      </c>
      <c r="C50681" s="2">
        <v>31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51128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51129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51130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51131</v>
      </c>
      <c r="C50685" s="2">
        <v>26</v>
      </c>
      <c r="D50685" s="2" t="s">
        <v>449</v>
      </c>
      <c r="E50685" s="2"/>
      <c r="F50685" s="2"/>
      <c r="G50685" s="2"/>
      <c r="H50685" s="2"/>
    </row>
    <row r="50686" spans="2:8">
      <c r="B50686" s="2" t="s">
        <v>51132</v>
      </c>
      <c r="C50686" s="2">
        <v>26</v>
      </c>
      <c r="D50686" s="2" t="s">
        <v>449</v>
      </c>
      <c r="E50686" s="2"/>
      <c r="F50686" s="2"/>
      <c r="G50686" s="2"/>
      <c r="H50686" s="2"/>
    </row>
    <row r="50687" spans="2:8">
      <c r="B50687" s="2" t="s">
        <v>51133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51134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51135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51136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51137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51138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51139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51140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51141</v>
      </c>
      <c r="C50695" s="2">
        <v>31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51142</v>
      </c>
      <c r="C50696" s="2">
        <v>37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51143</v>
      </c>
      <c r="C50697" s="2">
        <v>41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51144</v>
      </c>
      <c r="C50698" s="2">
        <v>39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51145</v>
      </c>
      <c r="C50699" s="2">
        <v>40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51146</v>
      </c>
      <c r="C50700" s="2">
        <v>40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51147</v>
      </c>
      <c r="C50701" s="2">
        <v>25</v>
      </c>
      <c r="D50701" s="2" t="s">
        <v>449</v>
      </c>
      <c r="E50701" s="2"/>
      <c r="F50701" s="2"/>
      <c r="G50701" s="2"/>
      <c r="H50701" s="2"/>
    </row>
    <row r="50702" spans="2:8">
      <c r="B50702" s="2" t="s">
        <v>51148</v>
      </c>
      <c r="C50702" s="2">
        <v>26</v>
      </c>
      <c r="D50702" s="2" t="s">
        <v>449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449</v>
      </c>
      <c r="E50703" s="2"/>
      <c r="F50703" s="2"/>
      <c r="G50703" s="2"/>
      <c r="H50703" s="2"/>
    </row>
    <row r="50704" spans="2:8">
      <c r="B50704" s="2" t="s">
        <v>51150</v>
      </c>
      <c r="C50704" s="2">
        <v>25</v>
      </c>
      <c r="D50704" s="2" t="s">
        <v>449</v>
      </c>
      <c r="E50704" s="2"/>
      <c r="F50704" s="2"/>
      <c r="G50704" s="2"/>
      <c r="H50704" s="2"/>
    </row>
    <row r="50705" spans="2:8">
      <c r="B50705" s="2" t="s">
        <v>51151</v>
      </c>
      <c r="C50705" s="2">
        <v>25</v>
      </c>
      <c r="D50705" s="2" t="s">
        <v>449</v>
      </c>
      <c r="E50705" s="2"/>
      <c r="F50705" s="2"/>
      <c r="G50705" s="2"/>
      <c r="H50705" s="2"/>
    </row>
    <row r="50706" spans="2:8">
      <c r="B50706" s="2" t="s">
        <v>51152</v>
      </c>
      <c r="C50706" s="2">
        <v>25</v>
      </c>
      <c r="D50706" s="2" t="s">
        <v>449</v>
      </c>
      <c r="E50706" s="2"/>
      <c r="F50706" s="2"/>
      <c r="G50706" s="2"/>
      <c r="H50706" s="2"/>
    </row>
    <row r="50707" spans="2:8">
      <c r="B50707" s="2" t="s">
        <v>51153</v>
      </c>
      <c r="C50707" s="2">
        <v>23</v>
      </c>
      <c r="D50707" s="2" t="s">
        <v>449</v>
      </c>
      <c r="E50707" s="2"/>
      <c r="F50707" s="2"/>
      <c r="G50707" s="2"/>
      <c r="H50707" s="2"/>
    </row>
    <row r="50708" spans="2:8">
      <c r="B50708" s="2" t="s">
        <v>51154</v>
      </c>
      <c r="C50708" s="2">
        <v>28</v>
      </c>
      <c r="D50708" s="2" t="s">
        <v>449</v>
      </c>
      <c r="E50708" s="2"/>
      <c r="F50708" s="2"/>
      <c r="G50708" s="2"/>
      <c r="H50708" s="2"/>
    </row>
    <row r="50709" spans="2:8">
      <c r="B50709" s="2" t="s">
        <v>51155</v>
      </c>
      <c r="C50709" s="2">
        <v>29</v>
      </c>
      <c r="D50709" s="2" t="s">
        <v>449</v>
      </c>
      <c r="E50709" s="2"/>
      <c r="F50709" s="2"/>
      <c r="G50709" s="2"/>
      <c r="H50709" s="2"/>
    </row>
    <row r="50710" spans="2:8">
      <c r="B50710" s="2" t="s">
        <v>51156</v>
      </c>
      <c r="C50710" s="2">
        <v>30</v>
      </c>
      <c r="D50710" s="2" t="s">
        <v>449</v>
      </c>
      <c r="E50710" s="2"/>
      <c r="F50710" s="2"/>
      <c r="G50710" s="2"/>
      <c r="H50710" s="2"/>
    </row>
    <row r="50711" spans="2:8">
      <c r="B50711" s="2" t="s">
        <v>51157</v>
      </c>
      <c r="C50711" s="2">
        <v>28</v>
      </c>
      <c r="D50711" s="2" t="s">
        <v>449</v>
      </c>
      <c r="E50711" s="2"/>
      <c r="F50711" s="2"/>
      <c r="G50711" s="2"/>
      <c r="H50711" s="2"/>
    </row>
    <row r="50712" spans="2:8">
      <c r="B50712" s="2" t="s">
        <v>51158</v>
      </c>
      <c r="C50712" s="2">
        <v>29</v>
      </c>
      <c r="D50712" s="2" t="s">
        <v>449</v>
      </c>
      <c r="E50712" s="2"/>
      <c r="F50712" s="2"/>
      <c r="G50712" s="2"/>
      <c r="H50712" s="2"/>
    </row>
    <row r="50713" spans="2:8">
      <c r="B50713" s="2" t="s">
        <v>51159</v>
      </c>
      <c r="C50713" s="2">
        <v>27</v>
      </c>
      <c r="D50713" s="2" t="s">
        <v>449</v>
      </c>
      <c r="E50713" s="2"/>
      <c r="F50713" s="2"/>
      <c r="G50713" s="2"/>
      <c r="H50713" s="2"/>
    </row>
    <row r="50714" spans="2:8">
      <c r="B50714" s="2" t="s">
        <v>51160</v>
      </c>
      <c r="C50714" s="2">
        <v>24</v>
      </c>
      <c r="D50714" s="2" t="s">
        <v>449</v>
      </c>
      <c r="E50714" s="2"/>
      <c r="F50714" s="2"/>
      <c r="G50714" s="2"/>
      <c r="H50714" s="2"/>
    </row>
    <row r="50715" spans="2:8">
      <c r="B50715" s="2" t="s">
        <v>51161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51162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51163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51164</v>
      </c>
      <c r="C50718" s="2">
        <v>30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51165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51166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51167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51168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51169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51170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51171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51172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51173</v>
      </c>
      <c r="C50727" s="2">
        <v>37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51174</v>
      </c>
      <c r="C50728" s="2">
        <v>38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51175</v>
      </c>
      <c r="C50729" s="2">
        <v>33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51176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51177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51178</v>
      </c>
      <c r="C50732" s="2">
        <v>36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51179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51180</v>
      </c>
      <c r="C50734" s="2">
        <v>35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51181</v>
      </c>
      <c r="C50735" s="2">
        <v>33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51182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51183</v>
      </c>
      <c r="C50737" s="2">
        <v>30</v>
      </c>
      <c r="D50737" s="2" t="s">
        <v>449</v>
      </c>
      <c r="E50737" s="2"/>
      <c r="F50737" s="2"/>
      <c r="G50737" s="2"/>
      <c r="H50737" s="2"/>
    </row>
    <row r="50738" spans="2:8">
      <c r="B50738" s="2" t="s">
        <v>51184</v>
      </c>
      <c r="C50738" s="2">
        <v>30</v>
      </c>
      <c r="D50738" s="2" t="s">
        <v>449</v>
      </c>
      <c r="E50738" s="2"/>
      <c r="F50738" s="2"/>
      <c r="G50738" s="2"/>
      <c r="H50738" s="2"/>
    </row>
    <row r="50739" spans="2:8">
      <c r="B50739" s="2" t="s">
        <v>51185</v>
      </c>
      <c r="C50739" s="2">
        <v>29</v>
      </c>
      <c r="D50739" s="2" t="s">
        <v>449</v>
      </c>
      <c r="E50739" s="2"/>
      <c r="F50739" s="2"/>
      <c r="G50739" s="2"/>
      <c r="H50739" s="2"/>
    </row>
    <row r="50740" spans="2:8">
      <c r="B50740" s="2" t="s">
        <v>51186</v>
      </c>
      <c r="C50740" s="2">
        <v>28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51187</v>
      </c>
      <c r="C50741" s="2">
        <v>27</v>
      </c>
      <c r="D50741" s="2" t="s">
        <v>449</v>
      </c>
      <c r="E50741" s="2"/>
      <c r="F50741" s="2"/>
      <c r="G50741" s="2"/>
      <c r="H50741" s="2"/>
    </row>
    <row r="50742" spans="2:8">
      <c r="B50742" s="2" t="s">
        <v>51188</v>
      </c>
      <c r="C50742" s="2">
        <v>27</v>
      </c>
      <c r="D50742" s="2" t="s">
        <v>449</v>
      </c>
      <c r="E50742" s="2"/>
      <c r="F50742" s="2"/>
      <c r="G50742" s="2"/>
      <c r="H50742" s="2"/>
    </row>
    <row r="50743" spans="2:8">
      <c r="B50743" s="2" t="s">
        <v>51189</v>
      </c>
      <c r="C50743" s="2">
        <v>25</v>
      </c>
      <c r="D50743" s="2" t="s">
        <v>449</v>
      </c>
      <c r="E50743" s="2"/>
      <c r="F50743" s="2"/>
      <c r="G50743" s="2"/>
      <c r="H50743" s="2"/>
    </row>
    <row r="50744" spans="2:8">
      <c r="B50744" s="2" t="s">
        <v>51190</v>
      </c>
      <c r="C50744" s="2">
        <v>21</v>
      </c>
      <c r="D50744" s="2" t="s">
        <v>449</v>
      </c>
      <c r="E50744" s="2"/>
      <c r="F50744" s="2"/>
      <c r="G50744" s="2"/>
      <c r="H50744" s="2"/>
    </row>
    <row r="50745" spans="2:8">
      <c r="B50745" s="2" t="s">
        <v>51191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51192</v>
      </c>
      <c r="C50746" s="2">
        <v>24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51193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51194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51195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51196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51197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51198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51199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51200</v>
      </c>
      <c r="C50754" s="2">
        <v>36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51201</v>
      </c>
      <c r="C50755" s="2">
        <v>37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51202</v>
      </c>
      <c r="C50756" s="2">
        <v>37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51203</v>
      </c>
      <c r="C50757" s="2">
        <v>36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51204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51205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51206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51207</v>
      </c>
      <c r="C50761" s="2">
        <v>32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51208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51209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51210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51211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51212</v>
      </c>
      <c r="C50766" s="2">
        <v>24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51213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51214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51215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51216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51217</v>
      </c>
      <c r="C50771" s="2">
        <v>33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51218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51219</v>
      </c>
      <c r="C50773" s="2">
        <v>33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51220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51221</v>
      </c>
      <c r="C50775" s="2">
        <v>34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51222</v>
      </c>
      <c r="C50776" s="2">
        <v>34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51223</v>
      </c>
      <c r="C50777" s="2">
        <v>33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51224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51225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51226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51227</v>
      </c>
      <c r="C50781" s="2">
        <v>29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51228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51229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51230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51231</v>
      </c>
      <c r="C50785" s="2">
        <v>33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51232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51233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51234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51235</v>
      </c>
      <c r="C50789" s="2">
        <v>16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51236</v>
      </c>
      <c r="C50790" s="2">
        <v>40</v>
      </c>
      <c r="D50790" s="2" t="s">
        <v>449</v>
      </c>
      <c r="E50790" s="2"/>
      <c r="F50790" s="2"/>
      <c r="G50790" s="2"/>
      <c r="H50790" s="2"/>
    </row>
    <row r="50791" spans="2:8">
      <c r="B50791" s="2" t="s">
        <v>51237</v>
      </c>
      <c r="C50791" s="2">
        <v>42</v>
      </c>
      <c r="D50791" s="2" t="s">
        <v>449</v>
      </c>
      <c r="E50791" s="2"/>
      <c r="F50791" s="2"/>
      <c r="G50791" s="2"/>
      <c r="H50791" s="2"/>
    </row>
    <row r="50792" spans="2:8">
      <c r="B50792" s="2" t="s">
        <v>51238</v>
      </c>
      <c r="C50792" s="2">
        <v>41</v>
      </c>
      <c r="D50792" s="2" t="s">
        <v>449</v>
      </c>
      <c r="E50792" s="2"/>
      <c r="F50792" s="2"/>
      <c r="G50792" s="2"/>
      <c r="H50792" s="2"/>
    </row>
    <row r="50793" spans="2:8">
      <c r="B50793" s="2" t="s">
        <v>51239</v>
      </c>
      <c r="C50793" s="2">
        <v>42</v>
      </c>
      <c r="D50793" s="2" t="s">
        <v>449</v>
      </c>
      <c r="E50793" s="2"/>
      <c r="F50793" s="2"/>
      <c r="G50793" s="2"/>
      <c r="H50793" s="2"/>
    </row>
    <row r="50794" spans="2:8">
      <c r="B50794" s="2" t="s">
        <v>51240</v>
      </c>
      <c r="C50794" s="2">
        <v>38</v>
      </c>
      <c r="D50794" s="2" t="s">
        <v>449</v>
      </c>
      <c r="E50794" s="2"/>
      <c r="F50794" s="2"/>
      <c r="G50794" s="2"/>
      <c r="H50794" s="2"/>
    </row>
    <row r="50795" spans="2:8">
      <c r="B50795" s="2" t="s">
        <v>51241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51242</v>
      </c>
      <c r="C50796" s="2">
        <v>26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51243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51244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51245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51246</v>
      </c>
      <c r="C50800" s="2">
        <v>19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51247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51248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51249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51250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51251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51252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51253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51254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51255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51256</v>
      </c>
      <c r="C50810" s="2">
        <v>15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51257</v>
      </c>
      <c r="C50811" s="2">
        <v>17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51258</v>
      </c>
      <c r="C50812" s="2">
        <v>19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51259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51260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51261</v>
      </c>
      <c r="C50815" s="2">
        <v>23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51262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51263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51264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51265</v>
      </c>
      <c r="C50819" s="2">
        <v>37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51266</v>
      </c>
      <c r="C50820" s="2">
        <v>37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51267</v>
      </c>
      <c r="C50821" s="2">
        <v>31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51268</v>
      </c>
      <c r="C50822" s="2">
        <v>18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51269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51270</v>
      </c>
      <c r="C50824" s="2">
        <v>25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51271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51272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51273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51274</v>
      </c>
      <c r="C50828" s="2">
        <v>24</v>
      </c>
      <c r="D50828" s="2" t="s">
        <v>449</v>
      </c>
      <c r="E50828" s="2"/>
      <c r="F50828" s="2"/>
      <c r="G50828" s="2"/>
      <c r="H50828" s="2"/>
    </row>
    <row r="50829" spans="2:8">
      <c r="B50829" s="2" t="s">
        <v>51275</v>
      </c>
      <c r="C50829" s="2">
        <v>25</v>
      </c>
      <c r="D50829" s="2" t="s">
        <v>449</v>
      </c>
      <c r="E50829" s="2"/>
      <c r="F50829" s="2"/>
      <c r="G50829" s="2"/>
      <c r="H50829" s="2"/>
    </row>
    <row r="50830" spans="2:8">
      <c r="B50830" s="2" t="s">
        <v>51276</v>
      </c>
      <c r="C50830" s="2">
        <v>26</v>
      </c>
      <c r="D50830" s="2" t="s">
        <v>449</v>
      </c>
      <c r="E50830" s="2"/>
      <c r="F50830" s="2"/>
      <c r="G50830" s="2"/>
      <c r="H50830" s="2"/>
    </row>
    <row r="50831" spans="2:8">
      <c r="B50831" s="2" t="s">
        <v>51277</v>
      </c>
      <c r="C50831" s="2">
        <v>25</v>
      </c>
      <c r="D50831" s="2" t="s">
        <v>449</v>
      </c>
      <c r="E50831" s="2"/>
      <c r="F50831" s="2"/>
      <c r="G50831" s="2"/>
      <c r="H50831" s="2"/>
    </row>
    <row r="50832" spans="2:8">
      <c r="B50832" s="2" t="s">
        <v>51278</v>
      </c>
      <c r="C50832" s="2">
        <v>25</v>
      </c>
      <c r="D50832" s="2" t="s">
        <v>449</v>
      </c>
      <c r="E50832" s="2"/>
      <c r="F50832" s="2"/>
      <c r="G50832" s="2"/>
      <c r="H50832" s="2"/>
    </row>
    <row r="50833" spans="2:8">
      <c r="B50833" s="2" t="s">
        <v>51279</v>
      </c>
      <c r="C50833" s="2">
        <v>25</v>
      </c>
      <c r="D50833" s="2" t="s">
        <v>449</v>
      </c>
      <c r="E50833" s="2"/>
      <c r="F50833" s="2"/>
      <c r="G50833" s="2"/>
      <c r="H50833" s="2"/>
    </row>
    <row r="50834" spans="2:8">
      <c r="B50834" s="2" t="s">
        <v>51280</v>
      </c>
      <c r="C50834" s="2">
        <v>24</v>
      </c>
      <c r="D50834" s="2" t="s">
        <v>449</v>
      </c>
      <c r="E50834" s="2"/>
      <c r="F50834" s="2"/>
      <c r="G50834" s="2"/>
      <c r="H50834" s="2"/>
    </row>
    <row r="50835" spans="2:8">
      <c r="B50835" s="2" t="s">
        <v>51281</v>
      </c>
      <c r="C50835" s="2">
        <v>25</v>
      </c>
      <c r="D50835" s="2" t="s">
        <v>449</v>
      </c>
      <c r="E50835" s="2"/>
      <c r="F50835" s="2"/>
      <c r="G50835" s="2"/>
      <c r="H50835" s="2"/>
    </row>
    <row r="50836" spans="2:8">
      <c r="B50836" s="2" t="s">
        <v>51282</v>
      </c>
      <c r="C50836" s="2">
        <v>24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51283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51284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51285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51286</v>
      </c>
      <c r="C50840" s="2">
        <v>34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51287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51288</v>
      </c>
      <c r="C50842" s="2">
        <v>30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51289</v>
      </c>
      <c r="C50843" s="2">
        <v>32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51290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51291</v>
      </c>
      <c r="C50845" s="2">
        <v>34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51292</v>
      </c>
      <c r="C50846" s="2">
        <v>34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51293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51294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51295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51296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51297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51298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51299</v>
      </c>
      <c r="C50853" s="2">
        <v>35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51300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51301</v>
      </c>
      <c r="C50855" s="2">
        <v>31</v>
      </c>
      <c r="D50855" s="2" t="s">
        <v>449</v>
      </c>
      <c r="E50855" s="2"/>
      <c r="F50855" s="2"/>
      <c r="G50855" s="2"/>
      <c r="H50855" s="2"/>
    </row>
    <row r="50856" spans="2:8">
      <c r="B50856" s="2" t="s">
        <v>51302</v>
      </c>
      <c r="C50856" s="2">
        <v>30</v>
      </c>
      <c r="D50856" s="2" t="s">
        <v>449</v>
      </c>
      <c r="E50856" s="2"/>
      <c r="F50856" s="2"/>
      <c r="G50856" s="2"/>
      <c r="H50856" s="2"/>
    </row>
    <row r="50857" spans="2:8">
      <c r="B50857" s="2" t="s">
        <v>51303</v>
      </c>
      <c r="C50857" s="2">
        <v>30</v>
      </c>
      <c r="D50857" s="2" t="s">
        <v>449</v>
      </c>
      <c r="E50857" s="2"/>
      <c r="F50857" s="2"/>
      <c r="G50857" s="2"/>
      <c r="H50857" s="2"/>
    </row>
    <row r="50858" spans="2:8">
      <c r="B50858" s="2" t="s">
        <v>51304</v>
      </c>
      <c r="C50858" s="2">
        <v>29</v>
      </c>
      <c r="D50858" s="2" t="s">
        <v>449</v>
      </c>
      <c r="E50858" s="2"/>
      <c r="F50858" s="2"/>
      <c r="G50858" s="2"/>
      <c r="H50858" s="2"/>
    </row>
    <row r="50859" spans="2:8">
      <c r="B50859" s="2" t="s">
        <v>51305</v>
      </c>
      <c r="C50859" s="2">
        <v>28</v>
      </c>
      <c r="D50859" s="2" t="s">
        <v>449</v>
      </c>
      <c r="E50859" s="2"/>
      <c r="F50859" s="2"/>
      <c r="G50859" s="2"/>
      <c r="H50859" s="2"/>
    </row>
    <row r="50860" spans="2:8">
      <c r="B50860" s="2" t="s">
        <v>51306</v>
      </c>
      <c r="C50860" s="2">
        <v>27</v>
      </c>
      <c r="D50860" s="2" t="s">
        <v>449</v>
      </c>
      <c r="E50860" s="2"/>
      <c r="F50860" s="2"/>
      <c r="G50860" s="2"/>
      <c r="H50860" s="2"/>
    </row>
    <row r="50861" spans="2:8">
      <c r="B50861" s="2" t="s">
        <v>51307</v>
      </c>
      <c r="C50861" s="2">
        <v>25</v>
      </c>
      <c r="D50861" s="2" t="s">
        <v>449</v>
      </c>
      <c r="E50861" s="2"/>
      <c r="F50861" s="2"/>
      <c r="G50861" s="2"/>
      <c r="H50861" s="2"/>
    </row>
    <row r="50862" spans="2:8">
      <c r="B50862" s="2" t="s">
        <v>51308</v>
      </c>
      <c r="C50862" s="2">
        <v>24</v>
      </c>
      <c r="D50862" s="2" t="s">
        <v>449</v>
      </c>
      <c r="E50862" s="2"/>
      <c r="F50862" s="2"/>
      <c r="G50862" s="2"/>
      <c r="H50862" s="2"/>
    </row>
    <row r="50863" spans="2:8">
      <c r="B50863" s="2" t="s">
        <v>51309</v>
      </c>
      <c r="C50863" s="2">
        <v>26</v>
      </c>
      <c r="D50863" s="2" t="s">
        <v>449</v>
      </c>
      <c r="E50863" s="2"/>
      <c r="F50863" s="2"/>
      <c r="G50863" s="2"/>
      <c r="H50863" s="2"/>
    </row>
    <row r="50864" spans="2:8">
      <c r="B50864" s="2" t="s">
        <v>51310</v>
      </c>
      <c r="C50864" s="2">
        <v>26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51311</v>
      </c>
      <c r="C50865" s="2">
        <v>26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51312</v>
      </c>
      <c r="C50866" s="2">
        <v>26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51313</v>
      </c>
      <c r="C50867" s="2">
        <v>25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51314</v>
      </c>
      <c r="C50868" s="2">
        <v>26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51315</v>
      </c>
      <c r="C50869" s="2">
        <v>26</v>
      </c>
      <c r="D50869" s="2" t="s">
        <v>449</v>
      </c>
      <c r="E50869" s="2"/>
      <c r="F50869" s="2"/>
      <c r="G50869" s="2"/>
      <c r="H50869" s="2"/>
    </row>
    <row r="50870" spans="2:8">
      <c r="B50870" s="2" t="s">
        <v>51316</v>
      </c>
      <c r="C50870" s="2">
        <v>22</v>
      </c>
      <c r="D50870" s="2" t="s">
        <v>449</v>
      </c>
      <c r="E50870" s="2"/>
      <c r="F50870" s="2"/>
      <c r="G50870" s="2"/>
      <c r="H50870" s="2"/>
    </row>
    <row r="50871" spans="2:8">
      <c r="B50871" s="2" t="s">
        <v>51317</v>
      </c>
      <c r="C50871" s="2">
        <v>22</v>
      </c>
      <c r="D50871" s="2" t="s">
        <v>449</v>
      </c>
      <c r="E50871" s="2"/>
      <c r="F50871" s="2"/>
      <c r="G50871" s="2"/>
      <c r="H50871" s="2"/>
    </row>
    <row r="50872" spans="2:8">
      <c r="B50872" s="2" t="s">
        <v>51318</v>
      </c>
      <c r="C50872" s="2">
        <v>23</v>
      </c>
      <c r="D50872" s="2" t="s">
        <v>449</v>
      </c>
      <c r="E50872" s="2"/>
      <c r="F50872" s="2"/>
      <c r="G50872" s="2"/>
      <c r="H50872" s="2"/>
    </row>
    <row r="50873" spans="2:8">
      <c r="B50873" s="2" t="s">
        <v>51319</v>
      </c>
      <c r="C50873" s="2">
        <v>23</v>
      </c>
      <c r="D50873" s="2" t="s">
        <v>449</v>
      </c>
      <c r="E50873" s="2"/>
      <c r="F50873" s="2"/>
      <c r="G50873" s="2"/>
      <c r="H50873" s="2"/>
    </row>
    <row r="50874" spans="2:8">
      <c r="B50874" s="2" t="s">
        <v>51320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51321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51322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51323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51324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51325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51326</v>
      </c>
      <c r="C50880" s="2">
        <v>25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51327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51328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51329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51330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51331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51332</v>
      </c>
      <c r="C50886" s="2">
        <v>29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51333</v>
      </c>
      <c r="C50887" s="2">
        <v>27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51334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51335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51336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51337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51338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51339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51340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51341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51342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51343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51344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51345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51346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51347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51348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51349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51350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51351</v>
      </c>
      <c r="C50905" s="2">
        <v>19</v>
      </c>
      <c r="D50905" s="2" t="s">
        <v>449</v>
      </c>
      <c r="E50905" s="2"/>
      <c r="F50905" s="2"/>
      <c r="G50905" s="2"/>
      <c r="H50905" s="2"/>
    </row>
    <row r="50906" spans="2:8">
      <c r="B50906" s="2" t="s">
        <v>51352</v>
      </c>
      <c r="C50906" s="2">
        <v>21</v>
      </c>
      <c r="D50906" s="2" t="s">
        <v>449</v>
      </c>
      <c r="E50906" s="2"/>
      <c r="F50906" s="2"/>
      <c r="G50906" s="2"/>
      <c r="H50906" s="2"/>
    </row>
    <row r="50907" spans="2:8">
      <c r="B50907" s="2" t="s">
        <v>51353</v>
      </c>
      <c r="C50907" s="2">
        <v>18</v>
      </c>
      <c r="D50907" s="2" t="s">
        <v>449</v>
      </c>
      <c r="E50907" s="2"/>
      <c r="F50907" s="2"/>
      <c r="G50907" s="2"/>
      <c r="H50907" s="2"/>
    </row>
    <row r="50908" spans="2:8">
      <c r="B50908" s="2" t="s">
        <v>51354</v>
      </c>
      <c r="C50908" s="2">
        <v>18</v>
      </c>
      <c r="D50908" s="2" t="s">
        <v>449</v>
      </c>
      <c r="E50908" s="2"/>
      <c r="F50908" s="2"/>
      <c r="G50908" s="2"/>
      <c r="H50908" s="2"/>
    </row>
    <row r="50909" spans="2:8">
      <c r="B50909" s="2" t="s">
        <v>51355</v>
      </c>
      <c r="C50909" s="2">
        <v>20</v>
      </c>
      <c r="D50909" s="2" t="s">
        <v>449</v>
      </c>
      <c r="E50909" s="2"/>
      <c r="F50909" s="2"/>
      <c r="G50909" s="2"/>
      <c r="H50909" s="2"/>
    </row>
    <row r="50910" spans="2:8">
      <c r="B50910" s="2" t="s">
        <v>51356</v>
      </c>
      <c r="C50910" s="2">
        <v>21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51357</v>
      </c>
      <c r="C50911" s="2">
        <v>20</v>
      </c>
      <c r="D50911" s="2" t="s">
        <v>449</v>
      </c>
      <c r="E50911" s="2"/>
      <c r="F50911" s="2"/>
      <c r="G50911" s="2"/>
      <c r="H50911" s="2"/>
    </row>
    <row r="50912" spans="2:8">
      <c r="B50912" s="2" t="s">
        <v>51358</v>
      </c>
      <c r="C50912" s="2">
        <v>20</v>
      </c>
      <c r="D50912" s="2" t="s">
        <v>449</v>
      </c>
      <c r="E50912" s="2"/>
      <c r="F50912" s="2"/>
      <c r="G50912" s="2"/>
      <c r="H50912" s="2"/>
    </row>
    <row r="50913" spans="2:8">
      <c r="B50913" s="2" t="s">
        <v>51359</v>
      </c>
      <c r="C50913" s="2">
        <v>21</v>
      </c>
      <c r="D50913" s="2" t="s">
        <v>449</v>
      </c>
      <c r="E50913" s="2"/>
      <c r="F50913" s="2"/>
      <c r="G50913" s="2"/>
      <c r="H50913" s="2"/>
    </row>
    <row r="50914" spans="2:8">
      <c r="B50914" s="2" t="s">
        <v>51360</v>
      </c>
      <c r="C50914" s="2">
        <v>19</v>
      </c>
      <c r="D50914" s="2" t="s">
        <v>449</v>
      </c>
      <c r="E50914" s="2"/>
      <c r="F50914" s="2"/>
      <c r="G50914" s="2"/>
      <c r="H50914" s="2"/>
    </row>
    <row r="50915" spans="2:8">
      <c r="B50915" s="2" t="s">
        <v>51361</v>
      </c>
      <c r="C50915" s="2">
        <v>14</v>
      </c>
      <c r="D50915" s="2" t="s">
        <v>449</v>
      </c>
      <c r="E50915" s="2"/>
      <c r="F50915" s="2"/>
      <c r="G50915" s="2"/>
      <c r="H50915" s="2"/>
    </row>
    <row r="50916" spans="2:8">
      <c r="B50916" s="2" t="s">
        <v>51362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51363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51364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51365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51366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51367</v>
      </c>
      <c r="C50921" s="2">
        <v>29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51368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51369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51370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51371</v>
      </c>
      <c r="C50925" s="2">
        <v>42</v>
      </c>
      <c r="D50925" s="2" t="s">
        <v>449</v>
      </c>
      <c r="E50925" s="2"/>
      <c r="F50925" s="2"/>
      <c r="G50925" s="2"/>
      <c r="H50925" s="2"/>
    </row>
    <row r="50926" spans="2:8">
      <c r="B50926" s="2" t="s">
        <v>51372</v>
      </c>
      <c r="C50926" s="2">
        <v>43</v>
      </c>
      <c r="D50926" s="2" t="s">
        <v>449</v>
      </c>
      <c r="E50926" s="2"/>
      <c r="F50926" s="2"/>
      <c r="G50926" s="2"/>
      <c r="H50926" s="2"/>
    </row>
    <row r="50927" spans="2:8">
      <c r="B50927" s="2" t="s">
        <v>51373</v>
      </c>
      <c r="C50927" s="2">
        <v>41</v>
      </c>
      <c r="D50927" s="2" t="s">
        <v>449</v>
      </c>
      <c r="E50927" s="2"/>
      <c r="F50927" s="2"/>
      <c r="G50927" s="2"/>
      <c r="H50927" s="2"/>
    </row>
    <row r="50928" spans="2:8">
      <c r="B50928" s="2" t="s">
        <v>51374</v>
      </c>
      <c r="C50928" s="2">
        <v>34</v>
      </c>
      <c r="D50928" s="2" t="s">
        <v>449</v>
      </c>
      <c r="E50928" s="2"/>
      <c r="F50928" s="2"/>
      <c r="G50928" s="2"/>
      <c r="H50928" s="2"/>
    </row>
    <row r="50929" spans="2:8">
      <c r="B50929" s="2" t="s">
        <v>51375</v>
      </c>
      <c r="C50929" s="2">
        <v>27</v>
      </c>
      <c r="D50929" s="2" t="s">
        <v>449</v>
      </c>
      <c r="E50929" s="2"/>
      <c r="F50929" s="2"/>
      <c r="G50929" s="2"/>
      <c r="H50929" s="2"/>
    </row>
    <row r="50930" spans="2:8">
      <c r="B50930" s="2" t="s">
        <v>51376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51377</v>
      </c>
      <c r="C50931" s="2">
        <v>30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51378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51379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51380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51381</v>
      </c>
      <c r="C50935" s="2">
        <v>15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51382</v>
      </c>
      <c r="C50936" s="2">
        <v>22</v>
      </c>
      <c r="D50936" s="2" t="s">
        <v>449</v>
      </c>
      <c r="E50936" s="2"/>
      <c r="F50936" s="2"/>
      <c r="G50936" s="2"/>
      <c r="H50936" s="2"/>
    </row>
    <row r="50937" spans="2:8">
      <c r="B50937" s="2" t="s">
        <v>51383</v>
      </c>
      <c r="C50937" s="2">
        <v>24</v>
      </c>
      <c r="D50937" s="2" t="s">
        <v>449</v>
      </c>
      <c r="E50937" s="2"/>
      <c r="F50937" s="2"/>
      <c r="G50937" s="2"/>
      <c r="H50937" s="2"/>
    </row>
    <row r="50938" spans="2:8">
      <c r="B50938" s="2" t="s">
        <v>51384</v>
      </c>
      <c r="C50938" s="2">
        <v>25</v>
      </c>
      <c r="D50938" s="2" t="s">
        <v>449</v>
      </c>
      <c r="E50938" s="2"/>
      <c r="F50938" s="2"/>
      <c r="G50938" s="2"/>
      <c r="H50938" s="2"/>
    </row>
    <row r="50939" spans="2:8">
      <c r="B50939" s="2" t="s">
        <v>51385</v>
      </c>
      <c r="C50939" s="2">
        <v>22</v>
      </c>
      <c r="D50939" s="2" t="s">
        <v>449</v>
      </c>
      <c r="E50939" s="2"/>
      <c r="F50939" s="2"/>
      <c r="G50939" s="2"/>
      <c r="H50939" s="2"/>
    </row>
    <row r="50940" spans="2:8">
      <c r="B50940" s="2" t="s">
        <v>51386</v>
      </c>
      <c r="C50940" s="2">
        <v>23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51387</v>
      </c>
      <c r="C50941" s="2">
        <v>23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51388</v>
      </c>
      <c r="C50942" s="2">
        <v>22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51389</v>
      </c>
      <c r="C50943" s="2">
        <v>16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51390</v>
      </c>
      <c r="C50944" s="2">
        <v>30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51391</v>
      </c>
      <c r="C50945" s="2">
        <v>32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51392</v>
      </c>
      <c r="C50946" s="2">
        <v>33</v>
      </c>
      <c r="D50946" s="2" t="s">
        <v>449</v>
      </c>
      <c r="E50946" s="2"/>
      <c r="F50946" s="2"/>
      <c r="G50946" s="2"/>
      <c r="H50946" s="2"/>
    </row>
    <row r="50947" spans="2:8">
      <c r="B50947" s="2" t="s">
        <v>51393</v>
      </c>
      <c r="C50947" s="2">
        <v>33</v>
      </c>
      <c r="D50947" s="2" t="s">
        <v>449</v>
      </c>
      <c r="E50947" s="2"/>
      <c r="F50947" s="2"/>
      <c r="G50947" s="2"/>
      <c r="H50947" s="2"/>
    </row>
    <row r="50948" spans="2:8">
      <c r="B50948" s="2" t="s">
        <v>51394</v>
      </c>
      <c r="C50948" s="2">
        <v>28</v>
      </c>
      <c r="D50948" s="2" t="s">
        <v>449</v>
      </c>
      <c r="E50948" s="2"/>
      <c r="F50948" s="2"/>
      <c r="G50948" s="2"/>
      <c r="H50948" s="2"/>
    </row>
    <row r="50949" spans="2:8">
      <c r="B50949" s="2" t="s">
        <v>51395</v>
      </c>
      <c r="C50949" s="2">
        <v>27</v>
      </c>
      <c r="D50949" s="2" t="s">
        <v>449</v>
      </c>
      <c r="E50949" s="2"/>
      <c r="F50949" s="2"/>
      <c r="G50949" s="2"/>
      <c r="H50949" s="2"/>
    </row>
    <row r="50950" spans="2:8">
      <c r="B50950" s="2" t="s">
        <v>51396</v>
      </c>
      <c r="C50950" s="2">
        <v>29</v>
      </c>
      <c r="D50950" s="2" t="s">
        <v>449</v>
      </c>
      <c r="E50950" s="2"/>
      <c r="F50950" s="2"/>
      <c r="G50950" s="2"/>
      <c r="H50950" s="2"/>
    </row>
    <row r="50951" spans="2:8">
      <c r="B50951" s="2" t="s">
        <v>51397</v>
      </c>
      <c r="C50951" s="2">
        <v>34</v>
      </c>
      <c r="D50951" s="2" t="s">
        <v>449</v>
      </c>
      <c r="E50951" s="2"/>
      <c r="F50951" s="2"/>
      <c r="G50951" s="2"/>
      <c r="H50951" s="2"/>
    </row>
    <row r="50952" spans="2:8">
      <c r="B50952" s="2" t="s">
        <v>51398</v>
      </c>
      <c r="C50952" s="2">
        <v>32</v>
      </c>
      <c r="D50952" s="2" t="s">
        <v>449</v>
      </c>
      <c r="E50952" s="2"/>
      <c r="F50952" s="2"/>
      <c r="G50952" s="2"/>
      <c r="H50952" s="2"/>
    </row>
    <row r="50953" spans="2:8">
      <c r="B50953" s="2" t="s">
        <v>51399</v>
      </c>
      <c r="C50953" s="2">
        <v>35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51400</v>
      </c>
      <c r="C50954" s="2">
        <v>32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51401</v>
      </c>
      <c r="C50955" s="2">
        <v>27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51402</v>
      </c>
      <c r="C50956" s="2">
        <v>23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51403</v>
      </c>
      <c r="C50957" s="2">
        <v>27</v>
      </c>
      <c r="D50957" s="2" t="s">
        <v>449</v>
      </c>
      <c r="E50957" s="2"/>
      <c r="F50957" s="2"/>
      <c r="G50957" s="2"/>
      <c r="H50957" s="2"/>
    </row>
    <row r="50958" spans="2:8">
      <c r="B50958" s="2" t="s">
        <v>51404</v>
      </c>
      <c r="C50958" s="2">
        <v>31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51405</v>
      </c>
      <c r="C50959" s="2">
        <v>33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51406</v>
      </c>
      <c r="C50960" s="2">
        <v>34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51407</v>
      </c>
      <c r="C50961" s="2">
        <v>32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51408</v>
      </c>
      <c r="C50962" s="2">
        <v>25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51409</v>
      </c>
      <c r="C50963" s="2">
        <v>20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51410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51411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51412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51413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51414</v>
      </c>
      <c r="C50968" s="2">
        <v>31</v>
      </c>
      <c r="D50968" s="2" t="s">
        <v>449</v>
      </c>
      <c r="E50968" s="2"/>
      <c r="F50968" s="2"/>
      <c r="G50968" s="2"/>
      <c r="H50968" s="2"/>
    </row>
    <row r="50969" spans="2:8">
      <c r="B50969" s="2" t="s">
        <v>51415</v>
      </c>
      <c r="C50969" s="2">
        <v>32</v>
      </c>
      <c r="D50969" s="2" t="s">
        <v>449</v>
      </c>
      <c r="E50969" s="2"/>
      <c r="F50969" s="2"/>
      <c r="G50969" s="2"/>
      <c r="H50969" s="2"/>
    </row>
    <row r="50970" spans="2:8">
      <c r="B50970" s="2" t="s">
        <v>51416</v>
      </c>
      <c r="C50970" s="2">
        <v>31</v>
      </c>
      <c r="D50970" s="2" t="s">
        <v>449</v>
      </c>
      <c r="E50970" s="2"/>
      <c r="F50970" s="2"/>
      <c r="G50970" s="2"/>
      <c r="H50970" s="2"/>
    </row>
    <row r="50971" spans="2:8">
      <c r="B50971" s="2" t="s">
        <v>51417</v>
      </c>
      <c r="C50971" s="2">
        <v>34</v>
      </c>
      <c r="D50971" s="2" t="s">
        <v>449</v>
      </c>
      <c r="E50971" s="2"/>
      <c r="F50971" s="2"/>
      <c r="G50971" s="2"/>
      <c r="H50971" s="2"/>
    </row>
    <row r="50972" spans="2:8">
      <c r="B50972" s="2" t="s">
        <v>51418</v>
      </c>
      <c r="C50972" s="2">
        <v>32</v>
      </c>
      <c r="D50972" s="2" t="s">
        <v>449</v>
      </c>
      <c r="E50972" s="2"/>
      <c r="F50972" s="2"/>
      <c r="G50972" s="2"/>
      <c r="H50972" s="2"/>
    </row>
    <row r="50973" spans="2:8">
      <c r="B50973" s="2" t="s">
        <v>51419</v>
      </c>
      <c r="C50973" s="2">
        <v>29</v>
      </c>
      <c r="D50973" s="2" t="s">
        <v>449</v>
      </c>
      <c r="E50973" s="2"/>
      <c r="F50973" s="2"/>
      <c r="G50973" s="2"/>
      <c r="H50973" s="2"/>
    </row>
    <row r="50974" spans="2:8">
      <c r="B50974" s="2" t="s">
        <v>51420</v>
      </c>
      <c r="C50974" s="2">
        <v>26</v>
      </c>
      <c r="D50974" s="2" t="s">
        <v>449</v>
      </c>
      <c r="E50974" s="2"/>
      <c r="F50974" s="2"/>
      <c r="G50974" s="2"/>
      <c r="H50974" s="2"/>
    </row>
    <row r="50975" spans="2:8">
      <c r="B50975" s="2" t="s">
        <v>51421</v>
      </c>
      <c r="C50975" s="2">
        <v>32</v>
      </c>
      <c r="D50975" s="2" t="s">
        <v>449</v>
      </c>
      <c r="E50975" s="2"/>
      <c r="F50975" s="2"/>
      <c r="G50975" s="2"/>
      <c r="H50975" s="2"/>
    </row>
    <row r="50976" spans="2:8">
      <c r="B50976" s="2" t="s">
        <v>51422</v>
      </c>
      <c r="C50976" s="2">
        <v>33</v>
      </c>
      <c r="D50976" s="2" t="s">
        <v>449</v>
      </c>
      <c r="E50976" s="2"/>
      <c r="F50976" s="2"/>
      <c r="G50976" s="2"/>
      <c r="H50976" s="2"/>
    </row>
    <row r="50977" spans="2:8">
      <c r="B50977" s="2" t="s">
        <v>51423</v>
      </c>
      <c r="C50977" s="2">
        <v>33</v>
      </c>
      <c r="D50977" s="2" t="s">
        <v>449</v>
      </c>
      <c r="E50977" s="2"/>
      <c r="F50977" s="2"/>
      <c r="G50977" s="2"/>
      <c r="H50977" s="2"/>
    </row>
    <row r="50978" spans="2:8">
      <c r="B50978" s="2" t="s">
        <v>51424</v>
      </c>
      <c r="C50978" s="2">
        <v>33</v>
      </c>
      <c r="D50978" s="2" t="s">
        <v>449</v>
      </c>
      <c r="E50978" s="2"/>
      <c r="F50978" s="2"/>
      <c r="G50978" s="2"/>
      <c r="H50978" s="2"/>
    </row>
    <row r="50979" spans="2:8">
      <c r="B50979" s="2" t="s">
        <v>51425</v>
      </c>
      <c r="C50979" s="2">
        <v>33</v>
      </c>
      <c r="D50979" s="2" t="s">
        <v>449</v>
      </c>
      <c r="E50979" s="2"/>
      <c r="F50979" s="2"/>
      <c r="G50979" s="2"/>
      <c r="H50979" s="2"/>
    </row>
    <row r="50980" spans="2:8">
      <c r="B50980" s="2" t="s">
        <v>51426</v>
      </c>
      <c r="C50980" s="2">
        <v>31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51427</v>
      </c>
      <c r="C50981" s="2">
        <v>24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51428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51429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51430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51431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51432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51433</v>
      </c>
      <c r="C50987" s="2">
        <v>19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51434</v>
      </c>
      <c r="C50988" s="2">
        <v>17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51435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51436</v>
      </c>
      <c r="C50990" s="2">
        <v>37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51437</v>
      </c>
      <c r="C50991" s="2">
        <v>39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51438</v>
      </c>
      <c r="C50992" s="2">
        <v>38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51439</v>
      </c>
      <c r="C50993" s="2">
        <v>39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51440</v>
      </c>
      <c r="C50994" s="2">
        <v>37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51441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51442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51443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51444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51445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51446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51447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51448</v>
      </c>
      <c r="C51002" s="2">
        <v>27</v>
      </c>
      <c r="D51002" s="2" t="s">
        <v>449</v>
      </c>
      <c r="E51002" s="2"/>
      <c r="F51002" s="2"/>
      <c r="G51002" s="2"/>
      <c r="H51002" s="2"/>
    </row>
    <row r="51003" spans="2:8">
      <c r="B51003" s="2" t="s">
        <v>51449</v>
      </c>
      <c r="C51003" s="2">
        <v>28</v>
      </c>
      <c r="D51003" s="2" t="s">
        <v>449</v>
      </c>
      <c r="E51003" s="2"/>
      <c r="F51003" s="2"/>
      <c r="G51003" s="2"/>
      <c r="H51003" s="2"/>
    </row>
    <row r="51004" spans="2:8">
      <c r="B51004" s="2" t="s">
        <v>51450</v>
      </c>
      <c r="C51004" s="2">
        <v>27</v>
      </c>
      <c r="D51004" s="2" t="s">
        <v>449</v>
      </c>
      <c r="E51004" s="2"/>
      <c r="F51004" s="2"/>
      <c r="G51004" s="2"/>
      <c r="H51004" s="2"/>
    </row>
    <row r="51005" spans="2:8">
      <c r="B51005" s="2" t="s">
        <v>51451</v>
      </c>
      <c r="C51005" s="2">
        <v>28</v>
      </c>
      <c r="D51005" s="2" t="s">
        <v>449</v>
      </c>
      <c r="E51005" s="2"/>
      <c r="F51005" s="2"/>
      <c r="G51005" s="2"/>
      <c r="H51005" s="2"/>
    </row>
    <row r="51006" spans="2:8">
      <c r="B51006" s="2" t="s">
        <v>51452</v>
      </c>
      <c r="C51006" s="2">
        <v>27</v>
      </c>
      <c r="D51006" s="2" t="s">
        <v>449</v>
      </c>
      <c r="E51006" s="2"/>
      <c r="F51006" s="2"/>
      <c r="G51006" s="2"/>
      <c r="H51006" s="2"/>
    </row>
    <row r="51007" spans="2:8">
      <c r="B51007" s="2" t="s">
        <v>51453</v>
      </c>
      <c r="C51007" s="2">
        <v>26</v>
      </c>
      <c r="D51007" s="2" t="s">
        <v>449</v>
      </c>
      <c r="E51007" s="2"/>
      <c r="F51007" s="2"/>
      <c r="G51007" s="2"/>
      <c r="H51007" s="2"/>
    </row>
    <row r="51008" spans="2:8">
      <c r="B51008" s="2" t="s">
        <v>51454</v>
      </c>
      <c r="C51008" s="2">
        <v>23</v>
      </c>
      <c r="D51008" s="2" t="s">
        <v>449</v>
      </c>
      <c r="E51008" s="2"/>
      <c r="F51008" s="2"/>
      <c r="G51008" s="2"/>
      <c r="H51008" s="2"/>
    </row>
    <row r="51009" spans="2:8">
      <c r="B51009" s="2" t="s">
        <v>51455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51456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51457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51458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51459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51460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51461</v>
      </c>
      <c r="C51015" s="2">
        <v>23</v>
      </c>
      <c r="D51015" s="2" t="s">
        <v>449</v>
      </c>
      <c r="E51015" s="2"/>
      <c r="F51015" s="2"/>
      <c r="G51015" s="2"/>
      <c r="H51015" s="2"/>
    </row>
    <row r="51016" spans="2:8">
      <c r="B51016" s="2" t="s">
        <v>51462</v>
      </c>
      <c r="C51016" s="2">
        <v>23</v>
      </c>
      <c r="D51016" s="2" t="s">
        <v>449</v>
      </c>
      <c r="E51016" s="2"/>
      <c r="F51016" s="2"/>
      <c r="G51016" s="2"/>
      <c r="H51016" s="2"/>
    </row>
    <row r="51017" spans="2:8">
      <c r="B51017" s="2" t="s">
        <v>51463</v>
      </c>
      <c r="C51017" s="2">
        <v>23</v>
      </c>
      <c r="D51017" s="2" t="s">
        <v>449</v>
      </c>
      <c r="E51017" s="2"/>
      <c r="F51017" s="2"/>
      <c r="G51017" s="2"/>
      <c r="H51017" s="2"/>
    </row>
    <row r="51018" spans="2:8">
      <c r="B51018" s="2" t="s">
        <v>51464</v>
      </c>
      <c r="C51018" s="2">
        <v>22</v>
      </c>
      <c r="D51018" s="2" t="s">
        <v>449</v>
      </c>
      <c r="E51018" s="2"/>
      <c r="F51018" s="2"/>
      <c r="G51018" s="2"/>
      <c r="H51018" s="2"/>
    </row>
    <row r="51019" spans="2:8">
      <c r="B51019" s="2" t="s">
        <v>51465</v>
      </c>
      <c r="C51019" s="2">
        <v>23</v>
      </c>
      <c r="D51019" s="2" t="s">
        <v>449</v>
      </c>
      <c r="E51019" s="2"/>
      <c r="F51019" s="2"/>
      <c r="G51019" s="2"/>
      <c r="H51019" s="2"/>
    </row>
    <row r="51020" spans="2:8">
      <c r="B51020" s="2" t="s">
        <v>51466</v>
      </c>
      <c r="C51020" s="2">
        <v>22</v>
      </c>
      <c r="D51020" s="2" t="s">
        <v>449</v>
      </c>
      <c r="E51020" s="2"/>
      <c r="F51020" s="2"/>
      <c r="G51020" s="2"/>
      <c r="H51020" s="2"/>
    </row>
    <row r="51021" spans="2:8">
      <c r="B51021" s="2" t="s">
        <v>51467</v>
      </c>
      <c r="C51021" s="2">
        <v>23</v>
      </c>
      <c r="D51021" s="2" t="s">
        <v>449</v>
      </c>
      <c r="E51021" s="2"/>
      <c r="F51021" s="2"/>
      <c r="G51021" s="2"/>
      <c r="H51021" s="2"/>
    </row>
    <row r="51022" spans="2:8">
      <c r="B51022" s="2" t="s">
        <v>51468</v>
      </c>
      <c r="C51022" s="2">
        <v>22</v>
      </c>
      <c r="D51022" s="2" t="s">
        <v>449</v>
      </c>
      <c r="E51022" s="2"/>
      <c r="F51022" s="2"/>
      <c r="G51022" s="2"/>
      <c r="H51022" s="2"/>
    </row>
    <row r="51023" spans="2:8">
      <c r="B51023" s="2" t="s">
        <v>51469</v>
      </c>
      <c r="C51023" s="2">
        <v>21</v>
      </c>
      <c r="D51023" s="2" t="s">
        <v>449</v>
      </c>
      <c r="E51023" s="2"/>
      <c r="F51023" s="2"/>
      <c r="G51023" s="2"/>
      <c r="H51023" s="2"/>
    </row>
    <row r="51024" spans="2:8">
      <c r="B51024" s="2" t="s">
        <v>51470</v>
      </c>
      <c r="C51024" s="2">
        <v>20</v>
      </c>
      <c r="D51024" s="2" t="s">
        <v>449</v>
      </c>
      <c r="E51024" s="2"/>
      <c r="F51024" s="2"/>
      <c r="G51024" s="2"/>
      <c r="H51024" s="2"/>
    </row>
    <row r="51025" spans="2:8">
      <c r="B51025" s="2" t="s">
        <v>51471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51472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51473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51474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51475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51476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51477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51478</v>
      </c>
      <c r="C51032" s="2">
        <v>23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51479</v>
      </c>
      <c r="C51033" s="2">
        <v>27</v>
      </c>
      <c r="D51033" s="2" t="s">
        <v>449</v>
      </c>
      <c r="E51033" s="2"/>
      <c r="F51033" s="2"/>
      <c r="G51033" s="2"/>
      <c r="H51033" s="2"/>
    </row>
    <row r="51034" spans="2:8">
      <c r="B51034" s="2" t="s">
        <v>51480</v>
      </c>
      <c r="C51034" s="2">
        <v>28</v>
      </c>
      <c r="D51034" s="2" t="s">
        <v>449</v>
      </c>
      <c r="E51034" s="2"/>
      <c r="F51034" s="2"/>
      <c r="G51034" s="2"/>
      <c r="H51034" s="2"/>
    </row>
    <row r="51035" spans="2:8">
      <c r="B51035" s="2" t="s">
        <v>51481</v>
      </c>
      <c r="C51035" s="2">
        <v>28</v>
      </c>
      <c r="D51035" s="2" t="s">
        <v>449</v>
      </c>
      <c r="E51035" s="2"/>
      <c r="F51035" s="2"/>
      <c r="G51035" s="2"/>
      <c r="H51035" s="2"/>
    </row>
    <row r="51036" spans="2:8">
      <c r="B51036" s="2" t="s">
        <v>51482</v>
      </c>
      <c r="C51036" s="2">
        <v>28</v>
      </c>
      <c r="D51036" s="2" t="s">
        <v>449</v>
      </c>
      <c r="E51036" s="2"/>
      <c r="F51036" s="2"/>
      <c r="G51036" s="2"/>
      <c r="H51036" s="2"/>
    </row>
    <row r="51037" spans="2:8">
      <c r="B51037" s="2" t="s">
        <v>51483</v>
      </c>
      <c r="C51037" s="2">
        <v>26</v>
      </c>
      <c r="D51037" s="2" t="s">
        <v>449</v>
      </c>
      <c r="E51037" s="2"/>
      <c r="F51037" s="2"/>
      <c r="G51037" s="2"/>
      <c r="H51037" s="2"/>
    </row>
    <row r="51038" spans="2:8">
      <c r="B51038" s="2" t="s">
        <v>51484</v>
      </c>
      <c r="C51038" s="2">
        <v>23</v>
      </c>
      <c r="D51038" s="2" t="s">
        <v>449</v>
      </c>
      <c r="E51038" s="2"/>
      <c r="F51038" s="2"/>
      <c r="G51038" s="2"/>
      <c r="H51038" s="2"/>
    </row>
    <row r="51039" spans="2:8">
      <c r="B51039" s="2" t="s">
        <v>51485</v>
      </c>
      <c r="C51039" s="2">
        <v>21</v>
      </c>
      <c r="D51039" s="2" t="s">
        <v>449</v>
      </c>
      <c r="E51039" s="2"/>
      <c r="F51039" s="2"/>
      <c r="G51039" s="2"/>
      <c r="H51039" s="2"/>
    </row>
    <row r="51040" spans="2:8">
      <c r="B51040" s="2" t="s">
        <v>51486</v>
      </c>
      <c r="C51040" s="2">
        <v>17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51487</v>
      </c>
      <c r="C51041" s="2">
        <v>16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51488</v>
      </c>
      <c r="C51042" s="2">
        <v>15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51489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51490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51491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51492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51493</v>
      </c>
      <c r="C51047" s="2">
        <v>24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51494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51495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51496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51497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51498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51499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51500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51501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51502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51503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51504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51505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51506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51507</v>
      </c>
      <c r="C51061" s="2">
        <v>24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51508</v>
      </c>
      <c r="C51062" s="2">
        <v>24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51509</v>
      </c>
      <c r="C51063" s="2">
        <v>25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51510</v>
      </c>
      <c r="C51064" s="2">
        <v>25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51511</v>
      </c>
      <c r="C51065" s="2">
        <v>25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51512</v>
      </c>
      <c r="C51066" s="2">
        <v>25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51513</v>
      </c>
      <c r="C51067" s="2">
        <v>21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51514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51515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51516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51517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51518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51519</v>
      </c>
      <c r="C51073" s="2">
        <v>24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51520</v>
      </c>
      <c r="C51074" s="2">
        <v>25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51521</v>
      </c>
      <c r="C51075" s="2">
        <v>25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51522</v>
      </c>
      <c r="C51076" s="2">
        <v>25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51523</v>
      </c>
      <c r="C51077" s="2">
        <v>22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51524</v>
      </c>
      <c r="C51078" s="2">
        <v>21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51525</v>
      </c>
      <c r="C51079" s="2">
        <v>20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51526</v>
      </c>
      <c r="C51080" s="2">
        <v>20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51527</v>
      </c>
      <c r="C51081" s="2">
        <v>18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51528</v>
      </c>
      <c r="C51082" s="2">
        <v>17</v>
      </c>
      <c r="D51082" s="2" t="s">
        <v>449</v>
      </c>
      <c r="E51082" s="2"/>
      <c r="F51082" s="2"/>
      <c r="G51082" s="2"/>
      <c r="H51082" s="2"/>
    </row>
    <row r="51083" spans="2:8">
      <c r="B51083" s="2" t="s">
        <v>51529</v>
      </c>
      <c r="C51083" s="2">
        <v>16</v>
      </c>
      <c r="D51083" s="2" t="s">
        <v>449</v>
      </c>
      <c r="E51083" s="2"/>
      <c r="F51083" s="2"/>
      <c r="G51083" s="2"/>
      <c r="H51083" s="2"/>
    </row>
    <row r="51084" spans="2:8">
      <c r="B51084" s="2" t="s">
        <v>51530</v>
      </c>
      <c r="C51084" s="2">
        <v>34</v>
      </c>
      <c r="D51084" s="2" t="s">
        <v>449</v>
      </c>
      <c r="E51084" s="2"/>
      <c r="F51084" s="2"/>
      <c r="G51084" s="2"/>
      <c r="H51084" s="2"/>
    </row>
    <row r="51085" spans="2:8">
      <c r="B51085" s="2" t="s">
        <v>51531</v>
      </c>
      <c r="C51085" s="2">
        <v>35</v>
      </c>
      <c r="D51085" s="2" t="s">
        <v>449</v>
      </c>
      <c r="E51085" s="2"/>
      <c r="F51085" s="2"/>
      <c r="G51085" s="2"/>
      <c r="H51085" s="2"/>
    </row>
    <row r="51086" spans="2:8">
      <c r="B51086" s="2" t="s">
        <v>51532</v>
      </c>
      <c r="C51086" s="2">
        <v>33</v>
      </c>
      <c r="D51086" s="2" t="s">
        <v>449</v>
      </c>
      <c r="E51086" s="2"/>
      <c r="F51086" s="2"/>
      <c r="G51086" s="2"/>
      <c r="H51086" s="2"/>
    </row>
    <row r="51087" spans="2:8">
      <c r="B51087" s="2" t="s">
        <v>51533</v>
      </c>
      <c r="C51087" s="2">
        <v>28</v>
      </c>
      <c r="D51087" s="2" t="s">
        <v>449</v>
      </c>
      <c r="E51087" s="2"/>
      <c r="F51087" s="2"/>
      <c r="G51087" s="2"/>
      <c r="H51087" s="2"/>
    </row>
    <row r="51088" spans="2:8">
      <c r="B51088" s="2" t="s">
        <v>51534</v>
      </c>
      <c r="C51088" s="2">
        <v>23</v>
      </c>
      <c r="D51088" s="2" t="s">
        <v>449</v>
      </c>
      <c r="E51088" s="2"/>
      <c r="F51088" s="2"/>
      <c r="G51088" s="2"/>
      <c r="H51088" s="2"/>
    </row>
    <row r="51089" spans="2:8">
      <c r="B51089" s="2" t="s">
        <v>51535</v>
      </c>
      <c r="C51089" s="2">
        <v>21</v>
      </c>
      <c r="D51089" s="2" t="s">
        <v>449</v>
      </c>
      <c r="E51089" s="2"/>
      <c r="F51089" s="2"/>
      <c r="G51089" s="2"/>
      <c r="H51089" s="2"/>
    </row>
    <row r="51090" spans="2:8">
      <c r="B51090" s="2" t="s">
        <v>51536</v>
      </c>
      <c r="C51090" s="2">
        <v>20</v>
      </c>
      <c r="D51090" s="2" t="s">
        <v>449</v>
      </c>
      <c r="E51090" s="2"/>
      <c r="F51090" s="2"/>
      <c r="G51090" s="2"/>
      <c r="H51090" s="2"/>
    </row>
    <row r="51091" spans="2:8">
      <c r="B51091" s="2" t="s">
        <v>51537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51538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51539</v>
      </c>
      <c r="C51093" s="2">
        <v>34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51540</v>
      </c>
      <c r="C51094" s="2">
        <v>39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51541</v>
      </c>
      <c r="C51095" s="2">
        <v>40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51542</v>
      </c>
      <c r="C51096" s="2">
        <v>35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51543</v>
      </c>
      <c r="C51097" s="2">
        <v>26</v>
      </c>
      <c r="D51097" s="2" t="s">
        <v>449</v>
      </c>
      <c r="E51097" s="2"/>
      <c r="F51097" s="2"/>
      <c r="G51097" s="2"/>
      <c r="H51097" s="2"/>
    </row>
    <row r="51098" spans="2:8">
      <c r="B51098" s="2" t="s">
        <v>51544</v>
      </c>
      <c r="C51098" s="2">
        <v>27</v>
      </c>
      <c r="D51098" s="2" t="s">
        <v>449</v>
      </c>
      <c r="E51098" s="2"/>
      <c r="F51098" s="2"/>
      <c r="G51098" s="2"/>
      <c r="H51098" s="2"/>
    </row>
    <row r="51099" spans="2:8">
      <c r="B51099" s="2" t="s">
        <v>51545</v>
      </c>
      <c r="C51099" s="2">
        <v>28</v>
      </c>
      <c r="D51099" s="2" t="s">
        <v>449</v>
      </c>
      <c r="E51099" s="2"/>
      <c r="F51099" s="2"/>
      <c r="G51099" s="2"/>
      <c r="H51099" s="2"/>
    </row>
    <row r="51100" spans="2:8">
      <c r="B51100" s="2" t="s">
        <v>51546</v>
      </c>
      <c r="C51100" s="2">
        <v>27</v>
      </c>
      <c r="D51100" s="2" t="s">
        <v>449</v>
      </c>
      <c r="E51100" s="2"/>
      <c r="F51100" s="2"/>
      <c r="G51100" s="2"/>
      <c r="H51100" s="2"/>
    </row>
    <row r="51101" spans="2:8">
      <c r="B51101" s="2" t="s">
        <v>51547</v>
      </c>
      <c r="C51101" s="2">
        <v>27</v>
      </c>
      <c r="D51101" s="2" t="s">
        <v>449</v>
      </c>
      <c r="E51101" s="2"/>
      <c r="F51101" s="2"/>
      <c r="G51101" s="2"/>
      <c r="H51101" s="2"/>
    </row>
    <row r="51102" spans="2:8">
      <c r="B51102" s="2" t="s">
        <v>51548</v>
      </c>
      <c r="C51102" s="2">
        <v>28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51549</v>
      </c>
      <c r="C51103" s="2">
        <v>27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51550</v>
      </c>
      <c r="C51104" s="2">
        <v>25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51551</v>
      </c>
      <c r="C51105" s="2">
        <v>22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51552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51553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51554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51555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51556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51557</v>
      </c>
      <c r="C51111" s="2">
        <v>22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51558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51559</v>
      </c>
      <c r="C51113" s="2">
        <v>16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51560</v>
      </c>
      <c r="C51114" s="2">
        <v>17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51561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51562</v>
      </c>
      <c r="C51116" s="2">
        <v>37</v>
      </c>
      <c r="D51116" s="2" t="s">
        <v>449</v>
      </c>
      <c r="E51116" s="2"/>
      <c r="F51116" s="2"/>
      <c r="G51116" s="2"/>
      <c r="H51116" s="2"/>
    </row>
    <row r="51117" spans="2:8">
      <c r="B51117" s="2" t="s">
        <v>51563</v>
      </c>
      <c r="C51117" s="2">
        <v>34</v>
      </c>
      <c r="D51117" s="2" t="s">
        <v>449</v>
      </c>
      <c r="E51117" s="2"/>
      <c r="F51117" s="2"/>
      <c r="G51117" s="2"/>
      <c r="H51117" s="2"/>
    </row>
    <row r="51118" spans="2:8">
      <c r="B51118" s="2" t="s">
        <v>51564</v>
      </c>
      <c r="C51118" s="2">
        <v>31</v>
      </c>
      <c r="D51118" s="2" t="s">
        <v>449</v>
      </c>
      <c r="E51118" s="2"/>
      <c r="F51118" s="2"/>
      <c r="G51118" s="2"/>
      <c r="H51118" s="2"/>
    </row>
    <row r="51119" spans="2:8">
      <c r="B51119" s="2" t="s">
        <v>51565</v>
      </c>
      <c r="C51119" s="2">
        <v>27</v>
      </c>
      <c r="D51119" s="2" t="s">
        <v>449</v>
      </c>
      <c r="E51119" s="2"/>
      <c r="F51119" s="2"/>
      <c r="G51119" s="2"/>
      <c r="H51119" s="2"/>
    </row>
    <row r="51120" spans="2:8">
      <c r="B51120" s="2" t="s">
        <v>51566</v>
      </c>
      <c r="C51120" s="2">
        <v>25</v>
      </c>
      <c r="D51120" s="2" t="s">
        <v>449</v>
      </c>
      <c r="E51120" s="2"/>
      <c r="F51120" s="2"/>
      <c r="G51120" s="2"/>
      <c r="H51120" s="2"/>
    </row>
    <row r="51121" spans="2:8">
      <c r="B51121" s="2" t="s">
        <v>51567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51568</v>
      </c>
      <c r="C51122" s="2">
        <v>36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51569</v>
      </c>
      <c r="C51123" s="2">
        <v>36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51570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51571</v>
      </c>
      <c r="C51125" s="2">
        <v>35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51572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51573</v>
      </c>
      <c r="C51127" s="2">
        <v>34</v>
      </c>
      <c r="D51127" s="2" t="s">
        <v>449</v>
      </c>
      <c r="E51127" s="2"/>
      <c r="F51127" s="2"/>
      <c r="G51127" s="2"/>
      <c r="H51127" s="2"/>
    </row>
    <row r="51128" spans="2:8">
      <c r="B51128" s="2" t="s">
        <v>51574</v>
      </c>
      <c r="C51128" s="2">
        <v>42</v>
      </c>
      <c r="D51128" s="2" t="s">
        <v>449</v>
      </c>
      <c r="E51128" s="2"/>
      <c r="F51128" s="2"/>
      <c r="G51128" s="2"/>
      <c r="H51128" s="2"/>
    </row>
    <row r="51129" spans="2:8">
      <c r="B51129" s="2" t="s">
        <v>51575</v>
      </c>
      <c r="C51129" s="2">
        <v>44</v>
      </c>
      <c r="D51129" s="2" t="s">
        <v>449</v>
      </c>
      <c r="E51129" s="2"/>
      <c r="F51129" s="2"/>
      <c r="G51129" s="2"/>
      <c r="H51129" s="2"/>
    </row>
    <row r="51130" spans="2:8">
      <c r="B51130" s="2" t="s">
        <v>51576</v>
      </c>
      <c r="C51130" s="2">
        <v>42</v>
      </c>
      <c r="D51130" s="2" t="s">
        <v>449</v>
      </c>
      <c r="E51130" s="2"/>
      <c r="F51130" s="2"/>
      <c r="G51130" s="2"/>
      <c r="H51130" s="2"/>
    </row>
    <row r="51131" spans="2:8">
      <c r="B51131" s="2" t="s">
        <v>51577</v>
      </c>
      <c r="C51131" s="2">
        <v>34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51578</v>
      </c>
      <c r="C51132" s="2">
        <v>26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51579</v>
      </c>
      <c r="C51133" s="2">
        <v>19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51580</v>
      </c>
      <c r="C51134" s="2">
        <v>28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51581</v>
      </c>
      <c r="C51135" s="2">
        <v>29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51582</v>
      </c>
      <c r="C51136" s="2">
        <v>28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51583</v>
      </c>
      <c r="C51137" s="2">
        <v>28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51584</v>
      </c>
      <c r="C51138" s="2">
        <v>27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51585</v>
      </c>
      <c r="C51139" s="2">
        <v>26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51586</v>
      </c>
      <c r="C51140" s="2">
        <v>26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51587</v>
      </c>
      <c r="C51141" s="2">
        <v>23</v>
      </c>
      <c r="D51141" s="2" t="s">
        <v>449</v>
      </c>
      <c r="E51141" s="2"/>
      <c r="F51141" s="2"/>
      <c r="G51141" s="2"/>
      <c r="H51141" s="2"/>
    </row>
    <row r="51142" spans="2:8">
      <c r="B51142" s="2" t="s">
        <v>51588</v>
      </c>
      <c r="C51142" s="2">
        <v>19</v>
      </c>
      <c r="D51142" s="2" t="s">
        <v>449</v>
      </c>
      <c r="E51142" s="2"/>
      <c r="F51142" s="2"/>
      <c r="G51142" s="2"/>
      <c r="H51142" s="2"/>
    </row>
    <row r="51143" spans="2:8">
      <c r="B51143" s="2" t="s">
        <v>51589</v>
      </c>
      <c r="C51143" s="2">
        <v>32</v>
      </c>
      <c r="D51143" s="2" t="s">
        <v>449</v>
      </c>
      <c r="E51143" s="2"/>
      <c r="F51143" s="2"/>
      <c r="G51143" s="2"/>
      <c r="H51143" s="2"/>
    </row>
    <row r="51144" spans="2:8">
      <c r="B51144" s="2" t="s">
        <v>51590</v>
      </c>
      <c r="C51144" s="2">
        <v>32</v>
      </c>
      <c r="D51144" s="2" t="s">
        <v>449</v>
      </c>
      <c r="E51144" s="2"/>
      <c r="F51144" s="2"/>
      <c r="G51144" s="2"/>
      <c r="H51144" s="2"/>
    </row>
    <row r="51145" spans="2:8">
      <c r="B51145" s="2" t="s">
        <v>51591</v>
      </c>
      <c r="C51145" s="2">
        <v>32</v>
      </c>
      <c r="D51145" s="2" t="s">
        <v>449</v>
      </c>
      <c r="E51145" s="2"/>
      <c r="F51145" s="2"/>
      <c r="G51145" s="2"/>
      <c r="H51145" s="2"/>
    </row>
    <row r="51146" spans="2:8">
      <c r="B51146" s="2" t="s">
        <v>51592</v>
      </c>
      <c r="C51146" s="2">
        <v>31</v>
      </c>
      <c r="D51146" s="2" t="s">
        <v>449</v>
      </c>
      <c r="E51146" s="2"/>
      <c r="F51146" s="2"/>
      <c r="G51146" s="2"/>
      <c r="H51146" s="2"/>
    </row>
    <row r="51147" spans="2:8">
      <c r="B51147" s="2" t="s">
        <v>51593</v>
      </c>
      <c r="C51147" s="2">
        <v>28</v>
      </c>
      <c r="D51147" s="2" t="s">
        <v>449</v>
      </c>
      <c r="E51147" s="2"/>
      <c r="F51147" s="2"/>
      <c r="G51147" s="2"/>
      <c r="H51147" s="2"/>
    </row>
    <row r="51148" spans="2:8">
      <c r="B51148" s="2" t="s">
        <v>51594</v>
      </c>
      <c r="C51148" s="2">
        <v>24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51595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51596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51597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51598</v>
      </c>
      <c r="C51152" s="2">
        <v>40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51599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51600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51601</v>
      </c>
      <c r="C51155" s="2">
        <v>29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51602</v>
      </c>
      <c r="C51156" s="2">
        <v>29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51603</v>
      </c>
      <c r="C51157" s="2">
        <v>28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51604</v>
      </c>
      <c r="C51158" s="2">
        <v>30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51605</v>
      </c>
      <c r="C51159" s="2">
        <v>25</v>
      </c>
      <c r="D51159" s="2" t="s">
        <v>449</v>
      </c>
      <c r="E51159" s="2"/>
      <c r="F51159" s="2"/>
      <c r="G51159" s="2"/>
      <c r="H51159" s="2"/>
    </row>
    <row r="51160" spans="2:8">
      <c r="B51160" s="2" t="s">
        <v>51606</v>
      </c>
      <c r="C51160" s="2">
        <v>26</v>
      </c>
      <c r="D51160" s="2" t="s">
        <v>449</v>
      </c>
      <c r="E51160" s="2"/>
      <c r="F51160" s="2"/>
      <c r="G51160" s="2"/>
      <c r="H51160" s="2"/>
    </row>
    <row r="51161" spans="2:8">
      <c r="B51161" s="2" t="s">
        <v>51607</v>
      </c>
      <c r="C51161" s="2">
        <v>25</v>
      </c>
      <c r="D51161" s="2" t="s">
        <v>449</v>
      </c>
      <c r="E51161" s="2"/>
      <c r="F51161" s="2"/>
      <c r="G51161" s="2"/>
      <c r="H51161" s="2"/>
    </row>
    <row r="51162" spans="2:8">
      <c r="B51162" s="2" t="s">
        <v>51608</v>
      </c>
      <c r="C51162" s="2">
        <v>25</v>
      </c>
      <c r="D51162" s="2" t="s">
        <v>449</v>
      </c>
      <c r="E51162" s="2"/>
      <c r="F51162" s="2"/>
      <c r="G51162" s="2"/>
      <c r="H51162" s="2"/>
    </row>
    <row r="51163" spans="2:8">
      <c r="B51163" s="2" t="s">
        <v>51609</v>
      </c>
      <c r="C51163" s="2">
        <v>25</v>
      </c>
      <c r="D51163" s="2" t="s">
        <v>449</v>
      </c>
      <c r="E51163" s="2"/>
      <c r="F51163" s="2"/>
      <c r="G51163" s="2"/>
      <c r="H51163" s="2"/>
    </row>
    <row r="51164" spans="2:8">
      <c r="B51164" s="2" t="s">
        <v>51610</v>
      </c>
      <c r="C51164" s="2">
        <v>25</v>
      </c>
      <c r="D51164" s="2" t="s">
        <v>449</v>
      </c>
      <c r="E51164" s="2"/>
      <c r="F51164" s="2"/>
      <c r="G51164" s="2"/>
      <c r="H51164" s="2"/>
    </row>
    <row r="51165" spans="2:8">
      <c r="B51165" s="2" t="s">
        <v>51611</v>
      </c>
      <c r="C51165" s="2">
        <v>20</v>
      </c>
      <c r="D51165" s="2" t="s">
        <v>449</v>
      </c>
      <c r="E51165" s="2"/>
      <c r="F51165" s="2"/>
      <c r="G51165" s="2"/>
      <c r="H51165" s="2"/>
    </row>
    <row r="51166" spans="2:8">
      <c r="B51166" s="2" t="s">
        <v>51612</v>
      </c>
      <c r="C51166" s="2">
        <v>43</v>
      </c>
      <c r="D51166" s="2" t="s">
        <v>449</v>
      </c>
      <c r="E51166" s="2"/>
      <c r="F51166" s="2"/>
      <c r="G51166" s="2"/>
      <c r="H51166" s="2"/>
    </row>
    <row r="51167" spans="2:8">
      <c r="B51167" s="2" t="s">
        <v>51613</v>
      </c>
      <c r="C51167" s="2">
        <v>41</v>
      </c>
      <c r="D51167" s="2" t="s">
        <v>449</v>
      </c>
      <c r="E51167" s="2"/>
      <c r="F51167" s="2"/>
      <c r="G51167" s="2"/>
      <c r="H51167" s="2"/>
    </row>
    <row r="51168" spans="2:8">
      <c r="B51168" s="2" t="s">
        <v>51614</v>
      </c>
      <c r="C51168" s="2">
        <v>37</v>
      </c>
      <c r="D51168" s="2" t="s">
        <v>449</v>
      </c>
      <c r="E51168" s="2"/>
      <c r="F51168" s="2"/>
      <c r="G51168" s="2"/>
      <c r="H51168" s="2"/>
    </row>
    <row r="51169" spans="2:8">
      <c r="B51169" s="2" t="s">
        <v>51615</v>
      </c>
      <c r="C51169" s="2">
        <v>32</v>
      </c>
      <c r="D51169" s="2" t="s">
        <v>449</v>
      </c>
      <c r="E51169" s="2"/>
      <c r="F51169" s="2"/>
      <c r="G51169" s="2"/>
      <c r="H51169" s="2"/>
    </row>
    <row r="51170" spans="2:8">
      <c r="B51170" s="2" t="s">
        <v>51616</v>
      </c>
      <c r="C51170" s="2">
        <v>28</v>
      </c>
      <c r="D51170" s="2" t="s">
        <v>449</v>
      </c>
      <c r="E51170" s="2"/>
      <c r="F51170" s="2"/>
      <c r="G51170" s="2"/>
      <c r="H51170" s="2"/>
    </row>
    <row r="51171" spans="2:8">
      <c r="B51171" s="2" t="s">
        <v>51617</v>
      </c>
      <c r="C51171" s="2">
        <v>24</v>
      </c>
      <c r="D51171" s="2" t="s">
        <v>449</v>
      </c>
      <c r="E51171" s="2"/>
      <c r="F51171" s="2"/>
      <c r="G51171" s="2"/>
      <c r="H51171" s="2"/>
    </row>
    <row r="51172" spans="2:8">
      <c r="B51172" s="2" t="s">
        <v>51618</v>
      </c>
      <c r="C51172" s="2">
        <v>20</v>
      </c>
      <c r="D51172" s="2" t="s">
        <v>449</v>
      </c>
      <c r="E51172" s="2"/>
      <c r="F51172" s="2"/>
      <c r="G51172" s="2"/>
      <c r="H51172" s="2"/>
    </row>
    <row r="51173" spans="2:8">
      <c r="B51173" s="2" t="s">
        <v>51619</v>
      </c>
      <c r="C51173" s="2">
        <v>21</v>
      </c>
      <c r="D51173" s="2" t="s">
        <v>449</v>
      </c>
      <c r="E51173" s="2"/>
      <c r="F51173" s="2"/>
      <c r="G51173" s="2"/>
      <c r="H51173" s="2"/>
    </row>
    <row r="51174" spans="2:8">
      <c r="B51174" s="2" t="s">
        <v>51620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51621</v>
      </c>
      <c r="C51175" s="2">
        <v>24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51622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51623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51624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51625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51626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51627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51628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51629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51630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51631</v>
      </c>
      <c r="C51185" s="2">
        <v>37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51632</v>
      </c>
      <c r="C51186" s="2">
        <v>36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51633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51634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51635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51636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51637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51638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51639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51640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51641</v>
      </c>
      <c r="C51195" s="2">
        <v>29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51642</v>
      </c>
      <c r="C51196" s="2">
        <v>28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51643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51644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51645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51646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51647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51648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51649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51650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51651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51652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51653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51654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51655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51656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51657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51658</v>
      </c>
      <c r="C51212" s="2">
        <v>16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51659</v>
      </c>
      <c r="C51213" s="2">
        <v>28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51660</v>
      </c>
      <c r="C51214" s="2">
        <v>29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51661</v>
      </c>
      <c r="C51215" s="2">
        <v>30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51662</v>
      </c>
      <c r="C51216" s="2">
        <v>30</v>
      </c>
      <c r="D51216" s="2" t="s">
        <v>449</v>
      </c>
      <c r="E51216" s="2"/>
      <c r="F51216" s="2"/>
      <c r="G51216" s="2"/>
      <c r="H51216" s="2"/>
    </row>
    <row r="51217" spans="2:8">
      <c r="B51217" s="2" t="s">
        <v>51663</v>
      </c>
      <c r="C51217" s="2">
        <v>17</v>
      </c>
      <c r="D51217" s="2" t="s">
        <v>449</v>
      </c>
      <c r="E51217" s="2"/>
      <c r="F51217" s="2"/>
      <c r="G51217" s="2"/>
      <c r="H51217" s="2"/>
    </row>
    <row r="51218" spans="2:8">
      <c r="B51218" s="2" t="s">
        <v>51664</v>
      </c>
      <c r="C51218" s="2">
        <v>25</v>
      </c>
      <c r="D51218" s="2" t="s">
        <v>449</v>
      </c>
      <c r="E51218" s="2"/>
      <c r="F51218" s="2"/>
      <c r="G51218" s="2"/>
      <c r="H51218" s="2"/>
    </row>
    <row r="51219" spans="2:8">
      <c r="B51219" s="2" t="s">
        <v>51665</v>
      </c>
      <c r="C51219" s="2">
        <v>30</v>
      </c>
      <c r="D51219" s="2" t="s">
        <v>449</v>
      </c>
      <c r="E51219" s="2"/>
      <c r="F51219" s="2"/>
      <c r="G51219" s="2"/>
      <c r="H51219" s="2"/>
    </row>
    <row r="51220" spans="2:8">
      <c r="B51220" s="2" t="s">
        <v>51666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51667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51668</v>
      </c>
      <c r="C51222" s="2">
        <v>25</v>
      </c>
      <c r="D51222" s="2" t="s">
        <v>449</v>
      </c>
      <c r="E51222" s="2"/>
      <c r="F51222" s="2"/>
      <c r="G51222" s="2"/>
      <c r="H51222" s="2"/>
    </row>
    <row r="51223" spans="2:8">
      <c r="B51223" s="2" t="s">
        <v>51669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51670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51671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51672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51673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51674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51675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51676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51677</v>
      </c>
      <c r="C51231" s="2">
        <v>34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51678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51679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51680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51681</v>
      </c>
      <c r="C51235" s="2">
        <v>21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51682</v>
      </c>
      <c r="C51236" s="2">
        <v>20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51683</v>
      </c>
      <c r="C51237" s="2">
        <v>20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51684</v>
      </c>
      <c r="C51238" s="2">
        <v>13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51685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51686</v>
      </c>
      <c r="C51240" s="2">
        <v>28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51687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51688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51689</v>
      </c>
      <c r="C51243" s="2">
        <v>42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51690</v>
      </c>
      <c r="C51244" s="2">
        <v>38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51691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51692</v>
      </c>
      <c r="C51246" s="2">
        <v>28</v>
      </c>
      <c r="D51246" s="2" t="s">
        <v>449</v>
      </c>
      <c r="E51246" s="2"/>
      <c r="F51246" s="2"/>
      <c r="G51246" s="2"/>
      <c r="H51246" s="2"/>
    </row>
    <row r="51247" spans="2:8">
      <c r="B51247" s="2" t="s">
        <v>51693</v>
      </c>
      <c r="C51247" s="2">
        <v>28</v>
      </c>
      <c r="D51247" s="2" t="s">
        <v>449</v>
      </c>
      <c r="E51247" s="2"/>
      <c r="F51247" s="2"/>
      <c r="G51247" s="2"/>
      <c r="H51247" s="2"/>
    </row>
    <row r="51248" spans="2:8">
      <c r="B51248" s="2" t="s">
        <v>51694</v>
      </c>
      <c r="C51248" s="2">
        <v>23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51695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51696</v>
      </c>
      <c r="C51250" s="2">
        <v>18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51697</v>
      </c>
      <c r="C51251" s="2">
        <v>20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51698</v>
      </c>
      <c r="C51252" s="2">
        <v>20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51699</v>
      </c>
      <c r="C51253" s="2">
        <v>20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51700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51701</v>
      </c>
      <c r="C51255" s="2">
        <v>30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51702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51703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51704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51705</v>
      </c>
      <c r="C51259" s="2">
        <v>34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51706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51707</v>
      </c>
      <c r="C51261" s="2">
        <v>37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51708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51709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51710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51711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51712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51713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51714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51715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51716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51717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51718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51719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51720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51721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51722</v>
      </c>
      <c r="C51276" s="2">
        <v>25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51723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51724</v>
      </c>
      <c r="C51278" s="2">
        <v>22</v>
      </c>
      <c r="D51278" s="2" t="s">
        <v>449</v>
      </c>
      <c r="E51278" s="2"/>
      <c r="F51278" s="2"/>
      <c r="G51278" s="2"/>
      <c r="H51278" s="2"/>
    </row>
    <row r="51279" spans="2:8">
      <c r="B51279" s="2" t="s">
        <v>51725</v>
      </c>
      <c r="C51279" s="2">
        <v>25</v>
      </c>
      <c r="D51279" s="2" t="s">
        <v>449</v>
      </c>
      <c r="E51279" s="2"/>
      <c r="F51279" s="2"/>
      <c r="G51279" s="2"/>
      <c r="H51279" s="2"/>
    </row>
    <row r="51280" spans="2:8">
      <c r="B51280" s="2" t="s">
        <v>51726</v>
      </c>
      <c r="C51280" s="2">
        <v>25</v>
      </c>
      <c r="D51280" s="2" t="s">
        <v>449</v>
      </c>
      <c r="E51280" s="2"/>
      <c r="F51280" s="2"/>
      <c r="G51280" s="2"/>
      <c r="H51280" s="2"/>
    </row>
    <row r="51281" spans="2:8">
      <c r="B51281" s="2" t="s">
        <v>51727</v>
      </c>
      <c r="C51281" s="2">
        <v>25</v>
      </c>
      <c r="D51281" s="2" t="s">
        <v>449</v>
      </c>
      <c r="E51281" s="2"/>
      <c r="F51281" s="2"/>
      <c r="G51281" s="2"/>
      <c r="H51281" s="2"/>
    </row>
    <row r="51282" spans="2:8">
      <c r="B51282" s="2" t="s">
        <v>51728</v>
      </c>
      <c r="C51282" s="2">
        <v>25</v>
      </c>
      <c r="D51282" s="2" t="s">
        <v>449</v>
      </c>
      <c r="E51282" s="2"/>
      <c r="F51282" s="2"/>
      <c r="G51282" s="2"/>
      <c r="H51282" s="2"/>
    </row>
    <row r="51283" spans="2:8">
      <c r="B51283" s="2" t="s">
        <v>51729</v>
      </c>
      <c r="C51283" s="2">
        <v>25</v>
      </c>
      <c r="D51283" s="2" t="s">
        <v>449</v>
      </c>
      <c r="E51283" s="2"/>
      <c r="F51283" s="2"/>
      <c r="G51283" s="2"/>
      <c r="H51283" s="2"/>
    </row>
    <row r="51284" spans="2:8">
      <c r="B51284" s="2" t="s">
        <v>51730</v>
      </c>
      <c r="C51284" s="2">
        <v>24</v>
      </c>
      <c r="D51284" s="2" t="s">
        <v>449</v>
      </c>
      <c r="E51284" s="2"/>
      <c r="F51284" s="2"/>
      <c r="G51284" s="2"/>
      <c r="H51284" s="2"/>
    </row>
    <row r="51285" spans="2:8">
      <c r="B51285" s="2" t="s">
        <v>51731</v>
      </c>
      <c r="C51285" s="2">
        <v>23</v>
      </c>
      <c r="D51285" s="2" t="s">
        <v>449</v>
      </c>
      <c r="E51285" s="2"/>
      <c r="F51285" s="2"/>
      <c r="G51285" s="2"/>
      <c r="H51285" s="2"/>
    </row>
    <row r="51286" spans="2:8">
      <c r="B51286" s="2" t="s">
        <v>51732</v>
      </c>
      <c r="C51286" s="2">
        <v>22</v>
      </c>
      <c r="D51286" s="2" t="s">
        <v>449</v>
      </c>
      <c r="E51286" s="2"/>
      <c r="F51286" s="2"/>
      <c r="G51286" s="2"/>
      <c r="H51286" s="2"/>
    </row>
    <row r="51287" spans="2:8">
      <c r="B51287" s="2" t="s">
        <v>51733</v>
      </c>
      <c r="C51287" s="2">
        <v>19</v>
      </c>
      <c r="D51287" s="2" t="s">
        <v>449</v>
      </c>
      <c r="E51287" s="2"/>
      <c r="F51287" s="2"/>
      <c r="G51287" s="2"/>
      <c r="H51287" s="2"/>
    </row>
    <row r="51288" spans="2:8">
      <c r="B51288" s="2" t="s">
        <v>51734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51735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51736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51737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51738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51739</v>
      </c>
      <c r="C51293" s="2">
        <v>21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51740</v>
      </c>
      <c r="C51294" s="2">
        <v>27</v>
      </c>
      <c r="D51294" s="2" t="s">
        <v>449</v>
      </c>
      <c r="E51294" s="2"/>
      <c r="F51294" s="2"/>
      <c r="G51294" s="2"/>
      <c r="H51294" s="2"/>
    </row>
    <row r="51295" spans="2:8">
      <c r="B51295" s="2" t="s">
        <v>51741</v>
      </c>
      <c r="C51295" s="2">
        <v>30</v>
      </c>
      <c r="D51295" s="2" t="s">
        <v>449</v>
      </c>
      <c r="E51295" s="2"/>
      <c r="F51295" s="2"/>
      <c r="G51295" s="2"/>
      <c r="H51295" s="2"/>
    </row>
    <row r="51296" spans="2:8">
      <c r="B51296" s="2" t="s">
        <v>51742</v>
      </c>
      <c r="C51296" s="2">
        <v>32</v>
      </c>
      <c r="D51296" s="2" t="s">
        <v>449</v>
      </c>
      <c r="E51296" s="2"/>
      <c r="F51296" s="2"/>
      <c r="G51296" s="2"/>
      <c r="H51296" s="2"/>
    </row>
    <row r="51297" spans="2:8">
      <c r="B51297" s="2" t="s">
        <v>51743</v>
      </c>
      <c r="C51297" s="2">
        <v>30</v>
      </c>
      <c r="D51297" s="2" t="s">
        <v>449</v>
      </c>
      <c r="E51297" s="2"/>
      <c r="F51297" s="2"/>
      <c r="G51297" s="2"/>
      <c r="H51297" s="2"/>
    </row>
    <row r="51298" spans="2:8">
      <c r="B51298" s="2" t="s">
        <v>51744</v>
      </c>
      <c r="C51298" s="2">
        <v>28</v>
      </c>
      <c r="D51298" s="2" t="s">
        <v>449</v>
      </c>
      <c r="E51298" s="2"/>
      <c r="F51298" s="2"/>
      <c r="G51298" s="2"/>
      <c r="H51298" s="2"/>
    </row>
    <row r="51299" spans="2:8">
      <c r="B51299" s="2" t="s">
        <v>51745</v>
      </c>
      <c r="C51299" s="2">
        <v>20</v>
      </c>
      <c r="D51299" s="2" t="s">
        <v>449</v>
      </c>
      <c r="E51299" s="2"/>
      <c r="F51299" s="2"/>
      <c r="G51299" s="2"/>
      <c r="H51299" s="2"/>
    </row>
    <row r="51300" spans="2:8">
      <c r="B51300" s="2" t="s">
        <v>51746</v>
      </c>
      <c r="C51300" s="2">
        <v>28</v>
      </c>
      <c r="D51300" s="2" t="s">
        <v>449</v>
      </c>
      <c r="E51300" s="2"/>
      <c r="F51300" s="2"/>
      <c r="G51300" s="2"/>
      <c r="H51300" s="2"/>
    </row>
    <row r="51301" spans="2:8">
      <c r="B51301" s="2" t="s">
        <v>51747</v>
      </c>
      <c r="C51301" s="2">
        <v>28</v>
      </c>
      <c r="D51301" s="2" t="s">
        <v>449</v>
      </c>
      <c r="E51301" s="2"/>
      <c r="F51301" s="2"/>
      <c r="G51301" s="2"/>
      <c r="H51301" s="2"/>
    </row>
    <row r="51302" spans="2:8">
      <c r="B51302" s="2" t="s">
        <v>51748</v>
      </c>
      <c r="C51302" s="2">
        <v>28</v>
      </c>
      <c r="D51302" s="2" t="s">
        <v>449</v>
      </c>
      <c r="E51302" s="2"/>
      <c r="F51302" s="2"/>
      <c r="G51302" s="2"/>
      <c r="H51302" s="2"/>
    </row>
    <row r="51303" spans="2:8">
      <c r="B51303" s="2" t="s">
        <v>51749</v>
      </c>
      <c r="C51303" s="2">
        <v>28</v>
      </c>
      <c r="D51303" s="2" t="s">
        <v>449</v>
      </c>
      <c r="E51303" s="2"/>
      <c r="F51303" s="2"/>
      <c r="G51303" s="2"/>
      <c r="H51303" s="2"/>
    </row>
    <row r="51304" spans="2:8">
      <c r="B51304" s="2" t="s">
        <v>51750</v>
      </c>
      <c r="C51304" s="2">
        <v>28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51751</v>
      </c>
      <c r="C51305" s="2">
        <v>29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51752</v>
      </c>
      <c r="C51306" s="2">
        <v>27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51753</v>
      </c>
      <c r="C51307" s="2">
        <v>21</v>
      </c>
      <c r="D51307" s="2" t="s">
        <v>449</v>
      </c>
      <c r="E51307" s="2"/>
      <c r="F51307" s="2"/>
      <c r="G51307" s="2"/>
      <c r="H51307" s="2"/>
    </row>
    <row r="51308" spans="2:8">
      <c r="B51308" s="2" t="s">
        <v>51754</v>
      </c>
      <c r="C51308" s="2">
        <v>26</v>
      </c>
      <c r="D51308" s="2" t="s">
        <v>449</v>
      </c>
      <c r="E51308" s="2"/>
      <c r="F51308" s="2"/>
      <c r="G51308" s="2"/>
      <c r="H51308" s="2"/>
    </row>
    <row r="51309" spans="2:8">
      <c r="B51309" s="2" t="s">
        <v>51755</v>
      </c>
      <c r="C51309" s="2">
        <v>28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51756</v>
      </c>
      <c r="C51310" s="2">
        <v>29</v>
      </c>
      <c r="D51310" s="2" t="s">
        <v>449</v>
      </c>
      <c r="E51310" s="2"/>
      <c r="F51310" s="2"/>
      <c r="G51310" s="2"/>
      <c r="H51310" s="2"/>
    </row>
    <row r="51311" spans="2:8">
      <c r="B51311" s="2" t="s">
        <v>51757</v>
      </c>
      <c r="C51311" s="2">
        <v>29</v>
      </c>
      <c r="D51311" s="2" t="s">
        <v>449</v>
      </c>
      <c r="E51311" s="2"/>
      <c r="F51311" s="2"/>
      <c r="G51311" s="2"/>
      <c r="H51311" s="2"/>
    </row>
    <row r="51312" spans="2:8">
      <c r="B51312" s="2" t="s">
        <v>51758</v>
      </c>
      <c r="C51312" s="2">
        <v>29</v>
      </c>
      <c r="D51312" s="2" t="s">
        <v>449</v>
      </c>
      <c r="E51312" s="2"/>
      <c r="F51312" s="2"/>
      <c r="G51312" s="2"/>
      <c r="H51312" s="2"/>
    </row>
    <row r="51313" spans="2:8">
      <c r="B51313" s="2" t="s">
        <v>51759</v>
      </c>
      <c r="C51313" s="2">
        <v>29</v>
      </c>
      <c r="D51313" s="2" t="s">
        <v>449</v>
      </c>
      <c r="E51313" s="2"/>
      <c r="F51313" s="2"/>
      <c r="G51313" s="2"/>
      <c r="H51313" s="2"/>
    </row>
    <row r="51314" spans="2:8">
      <c r="B51314" s="2" t="s">
        <v>51760</v>
      </c>
      <c r="C51314" s="2">
        <v>28</v>
      </c>
      <c r="D51314" s="2" t="s">
        <v>449</v>
      </c>
      <c r="E51314" s="2"/>
      <c r="F51314" s="2"/>
      <c r="G51314" s="2"/>
      <c r="H51314" s="2"/>
    </row>
    <row r="51315" spans="2:8">
      <c r="B51315" s="2" t="s">
        <v>51761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51762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51763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51764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51765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51766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51767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51768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51769</v>
      </c>
      <c r="C51323" s="2">
        <v>21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51770</v>
      </c>
      <c r="C51324" s="2">
        <v>24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51771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51772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51773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51774</v>
      </c>
      <c r="C51328" s="2">
        <v>22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51775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51776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51777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51778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51779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51780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51781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51782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51783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51784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51785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51786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51787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51788</v>
      </c>
      <c r="C51342" s="2">
        <v>33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51789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51790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51791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51792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51793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51794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51795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51796</v>
      </c>
      <c r="C51350" s="2">
        <v>31</v>
      </c>
      <c r="D51350" s="2" t="s">
        <v>449</v>
      </c>
      <c r="E51350" s="2"/>
      <c r="F51350" s="2"/>
      <c r="G51350" s="2"/>
      <c r="H51350" s="2"/>
    </row>
    <row r="51351" spans="2:8">
      <c r="B51351" s="2" t="s">
        <v>51797</v>
      </c>
      <c r="C51351" s="2">
        <v>33</v>
      </c>
      <c r="D51351" s="2" t="s">
        <v>449</v>
      </c>
      <c r="E51351" s="2"/>
      <c r="F51351" s="2"/>
      <c r="G51351" s="2"/>
      <c r="H51351" s="2"/>
    </row>
    <row r="51352" spans="2:8">
      <c r="B51352" s="2" t="s">
        <v>51798</v>
      </c>
      <c r="C51352" s="2">
        <v>33</v>
      </c>
      <c r="D51352" s="2" t="s">
        <v>449</v>
      </c>
      <c r="E51352" s="2"/>
      <c r="F51352" s="2"/>
      <c r="G51352" s="2"/>
      <c r="H51352" s="2"/>
    </row>
    <row r="51353" spans="2:8">
      <c r="B51353" s="2" t="s">
        <v>51799</v>
      </c>
      <c r="C51353" s="2">
        <v>34</v>
      </c>
      <c r="D51353" s="2" t="s">
        <v>449</v>
      </c>
      <c r="E51353" s="2"/>
      <c r="F51353" s="2"/>
      <c r="G51353" s="2"/>
      <c r="H51353" s="2"/>
    </row>
    <row r="51354" spans="2:8">
      <c r="B51354" s="2" t="s">
        <v>51800</v>
      </c>
      <c r="C51354" s="2">
        <v>33</v>
      </c>
      <c r="D51354" s="2" t="s">
        <v>449</v>
      </c>
      <c r="E51354" s="2"/>
      <c r="F51354" s="2"/>
      <c r="G51354" s="2"/>
      <c r="H51354" s="2"/>
    </row>
    <row r="51355" spans="2:8">
      <c r="B51355" s="2" t="s">
        <v>51801</v>
      </c>
      <c r="C51355" s="2">
        <v>33</v>
      </c>
      <c r="D51355" s="2" t="s">
        <v>449</v>
      </c>
      <c r="E51355" s="2"/>
      <c r="F51355" s="2"/>
      <c r="G51355" s="2"/>
      <c r="H51355" s="2"/>
    </row>
    <row r="51356" spans="2:8">
      <c r="B51356" s="2" t="s">
        <v>51802</v>
      </c>
      <c r="C51356" s="2">
        <v>33</v>
      </c>
      <c r="D51356" s="2" t="s">
        <v>449</v>
      </c>
      <c r="E51356" s="2"/>
      <c r="F51356" s="2"/>
      <c r="G51356" s="2"/>
      <c r="H51356" s="2"/>
    </row>
    <row r="51357" spans="2:8">
      <c r="B51357" s="2" t="s">
        <v>51803</v>
      </c>
      <c r="C51357" s="2">
        <v>27</v>
      </c>
      <c r="D51357" s="2" t="s">
        <v>449</v>
      </c>
      <c r="E51357" s="2"/>
      <c r="F51357" s="2"/>
      <c r="G51357" s="2"/>
      <c r="H51357" s="2"/>
    </row>
    <row r="51358" spans="2:8">
      <c r="B51358" s="2" t="s">
        <v>51804</v>
      </c>
      <c r="C51358" s="2">
        <v>30</v>
      </c>
      <c r="D51358" s="2" t="s">
        <v>449</v>
      </c>
      <c r="E51358" s="2"/>
      <c r="F51358" s="2"/>
      <c r="G51358" s="2"/>
      <c r="H51358" s="2"/>
    </row>
    <row r="51359" spans="2:8">
      <c r="B51359" s="2" t="s">
        <v>51805</v>
      </c>
      <c r="C51359" s="2">
        <v>29</v>
      </c>
      <c r="D51359" s="2" t="s">
        <v>449</v>
      </c>
      <c r="E51359" s="2"/>
      <c r="F51359" s="2"/>
      <c r="G51359" s="2"/>
      <c r="H51359" s="2"/>
    </row>
    <row r="51360" spans="2:8">
      <c r="B51360" s="2" t="s">
        <v>51806</v>
      </c>
      <c r="C51360" s="2">
        <v>30</v>
      </c>
      <c r="D51360" s="2" t="s">
        <v>449</v>
      </c>
      <c r="E51360" s="2"/>
      <c r="F51360" s="2"/>
      <c r="G51360" s="2"/>
      <c r="H51360" s="2"/>
    </row>
    <row r="51361" spans="2:8">
      <c r="B51361" s="2" t="s">
        <v>51807</v>
      </c>
      <c r="C51361" s="2">
        <v>31</v>
      </c>
      <c r="D51361" s="2" t="s">
        <v>449</v>
      </c>
      <c r="E51361" s="2"/>
      <c r="F51361" s="2"/>
      <c r="G51361" s="2"/>
      <c r="H51361" s="2"/>
    </row>
    <row r="51362" spans="2:8">
      <c r="B51362" s="2" t="s">
        <v>51808</v>
      </c>
      <c r="C51362" s="2">
        <v>29</v>
      </c>
      <c r="D51362" s="2" t="s">
        <v>449</v>
      </c>
      <c r="E51362" s="2"/>
      <c r="F51362" s="2"/>
      <c r="G51362" s="2"/>
      <c r="H51362" s="2"/>
    </row>
    <row r="51363" spans="2:8">
      <c r="B51363" s="2" t="s">
        <v>51809</v>
      </c>
      <c r="C51363" s="2">
        <v>26</v>
      </c>
      <c r="D51363" s="2" t="s">
        <v>449</v>
      </c>
      <c r="E51363" s="2"/>
      <c r="F51363" s="2"/>
      <c r="G51363" s="2"/>
      <c r="H51363" s="2"/>
    </row>
    <row r="51364" spans="2:8">
      <c r="B51364" s="2" t="s">
        <v>51810</v>
      </c>
      <c r="C51364" s="2">
        <v>23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51811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51812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51814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51815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51816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51817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51818</v>
      </c>
      <c r="C51372" s="2">
        <v>37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51819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51820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51821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51822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51823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51824</v>
      </c>
      <c r="C51378" s="2">
        <v>20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51825</v>
      </c>
      <c r="C51379" s="2">
        <v>22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51826</v>
      </c>
      <c r="C51380" s="2">
        <v>23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51827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51828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51829</v>
      </c>
      <c r="C51383" s="2">
        <v>24</v>
      </c>
      <c r="D51383" s="2" t="s">
        <v>449</v>
      </c>
      <c r="E51383" s="2"/>
      <c r="F51383" s="2"/>
      <c r="G51383" s="2"/>
      <c r="H51383" s="2"/>
    </row>
    <row r="51384" spans="2:8">
      <c r="B51384" s="2" t="s">
        <v>51830</v>
      </c>
      <c r="C51384" s="2">
        <v>12</v>
      </c>
      <c r="D51384" s="2" t="s">
        <v>449</v>
      </c>
      <c r="E51384" s="2"/>
      <c r="F51384" s="2"/>
      <c r="G51384" s="2"/>
      <c r="H51384" s="2"/>
    </row>
    <row r="51385" spans="2:8">
      <c r="B51385" s="2" t="s">
        <v>51831</v>
      </c>
      <c r="C51385" s="2">
        <v>8</v>
      </c>
      <c r="D51385" s="2" t="s">
        <v>449</v>
      </c>
      <c r="E51385" s="2"/>
      <c r="F51385" s="2"/>
      <c r="G51385" s="2"/>
      <c r="H51385" s="2"/>
    </row>
    <row r="51386" spans="2:8">
      <c r="B51386" s="2" t="s">
        <v>51832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51833</v>
      </c>
      <c r="C51387" s="2">
        <v>20</v>
      </c>
      <c r="D51387" s="2" t="s">
        <v>449</v>
      </c>
      <c r="E51387" s="2"/>
      <c r="F51387" s="2"/>
      <c r="G51387" s="2"/>
      <c r="H51387" s="2"/>
    </row>
    <row r="51388" spans="2:8">
      <c r="B51388" s="2" t="s">
        <v>51834</v>
      </c>
      <c r="C51388" s="2">
        <v>23</v>
      </c>
      <c r="D51388" s="2" t="s">
        <v>449</v>
      </c>
      <c r="E51388" s="2"/>
      <c r="F51388" s="2"/>
      <c r="G51388" s="2"/>
      <c r="H51388" s="2"/>
    </row>
    <row r="51389" spans="2:8">
      <c r="B51389" s="2" t="s">
        <v>51835</v>
      </c>
      <c r="C51389" s="2">
        <v>24</v>
      </c>
      <c r="D51389" s="2" t="s">
        <v>449</v>
      </c>
      <c r="E51389" s="2"/>
      <c r="F51389" s="2"/>
      <c r="G51389" s="2"/>
      <c r="H51389" s="2"/>
    </row>
    <row r="51390" spans="2:8">
      <c r="B51390" s="2" t="s">
        <v>51836</v>
      </c>
      <c r="C51390" s="2">
        <v>25</v>
      </c>
      <c r="D51390" s="2" t="s">
        <v>449</v>
      </c>
      <c r="E51390" s="2"/>
      <c r="F51390" s="2"/>
      <c r="G51390" s="2"/>
      <c r="H51390" s="2"/>
    </row>
    <row r="51391" spans="2:8">
      <c r="B51391" s="2" t="s">
        <v>51837</v>
      </c>
      <c r="C51391" s="2">
        <v>19</v>
      </c>
      <c r="D51391" s="2" t="s">
        <v>449</v>
      </c>
      <c r="E51391" s="2"/>
      <c r="F51391" s="2"/>
      <c r="G51391" s="2"/>
      <c r="H51391" s="2"/>
    </row>
    <row r="51392" spans="2:8">
      <c r="B51392" s="2" t="s">
        <v>51838</v>
      </c>
      <c r="C51392" s="2">
        <v>15</v>
      </c>
      <c r="D51392" s="2" t="s">
        <v>449</v>
      </c>
      <c r="E51392" s="2"/>
      <c r="F51392" s="2"/>
      <c r="G51392" s="2"/>
      <c r="H51392" s="2"/>
    </row>
    <row r="51393" spans="2:8">
      <c r="B51393" s="2" t="s">
        <v>51839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51840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51841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51842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51843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51844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51845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51846</v>
      </c>
      <c r="C51400" s="2">
        <v>27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51847</v>
      </c>
      <c r="C51401" s="2">
        <v>25</v>
      </c>
      <c r="D51401" s="2" t="s">
        <v>449</v>
      </c>
      <c r="E51401" s="2"/>
      <c r="F51401" s="2"/>
      <c r="G51401" s="2"/>
      <c r="H51401" s="2"/>
    </row>
    <row r="51402" spans="2:8">
      <c r="B51402" s="2" t="s">
        <v>51848</v>
      </c>
      <c r="C51402" s="2">
        <v>27</v>
      </c>
      <c r="D51402" s="2" t="s">
        <v>449</v>
      </c>
      <c r="E51402" s="2"/>
      <c r="F51402" s="2"/>
      <c r="G51402" s="2"/>
      <c r="H51402" s="2"/>
    </row>
    <row r="51403" spans="2:8">
      <c r="B51403" s="2" t="s">
        <v>51849</v>
      </c>
      <c r="C51403" s="2">
        <v>27</v>
      </c>
      <c r="D51403" s="2" t="s">
        <v>449</v>
      </c>
      <c r="E51403" s="2"/>
      <c r="F51403" s="2"/>
      <c r="G51403" s="2"/>
      <c r="H51403" s="2"/>
    </row>
    <row r="51404" spans="2:8">
      <c r="B51404" s="2" t="s">
        <v>51850</v>
      </c>
      <c r="C51404" s="2">
        <v>28</v>
      </c>
      <c r="D51404" s="2" t="s">
        <v>449</v>
      </c>
      <c r="E51404" s="2"/>
      <c r="F51404" s="2"/>
      <c r="G51404" s="2"/>
      <c r="H51404" s="2"/>
    </row>
    <row r="51405" spans="2:8">
      <c r="B51405" s="2" t="s">
        <v>51851</v>
      </c>
      <c r="C51405" s="2">
        <v>30</v>
      </c>
      <c r="D51405" s="2" t="s">
        <v>449</v>
      </c>
      <c r="E51405" s="2"/>
      <c r="F51405" s="2"/>
      <c r="G51405" s="2"/>
      <c r="H51405" s="2"/>
    </row>
    <row r="51406" spans="2:8">
      <c r="B51406" s="2" t="s">
        <v>51852</v>
      </c>
      <c r="C51406" s="2">
        <v>17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51853</v>
      </c>
      <c r="C51407" s="2">
        <v>19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51854</v>
      </c>
      <c r="C51408" s="2">
        <v>18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51855</v>
      </c>
      <c r="C51409" s="2">
        <v>19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51856</v>
      </c>
      <c r="C51410" s="2">
        <v>20</v>
      </c>
      <c r="D51410" s="2" t="s">
        <v>449</v>
      </c>
      <c r="E51410" s="2"/>
      <c r="F51410" s="2"/>
      <c r="G51410" s="2"/>
      <c r="H51410" s="2"/>
    </row>
    <row r="51411" spans="2:8">
      <c r="B51411" s="2" t="s">
        <v>51857</v>
      </c>
      <c r="C51411" s="2">
        <v>18</v>
      </c>
      <c r="D51411" s="2" t="s">
        <v>449</v>
      </c>
      <c r="E51411" s="2"/>
      <c r="F51411" s="2"/>
      <c r="G51411" s="2"/>
      <c r="H51411" s="2"/>
    </row>
    <row r="51412" spans="2:8">
      <c r="B51412" s="2" t="s">
        <v>51858</v>
      </c>
      <c r="C51412" s="2">
        <v>11</v>
      </c>
      <c r="D51412" s="2" t="s">
        <v>449</v>
      </c>
      <c r="E51412" s="2"/>
      <c r="F51412" s="2"/>
      <c r="G51412" s="2"/>
      <c r="H51412" s="2"/>
    </row>
    <row r="51413" spans="2:8">
      <c r="B51413" s="2" t="s">
        <v>51859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51860</v>
      </c>
      <c r="C51414" s="2">
        <v>29</v>
      </c>
      <c r="D51414" s="2" t="s">
        <v>449</v>
      </c>
      <c r="E51414" s="2"/>
      <c r="F51414" s="2"/>
      <c r="G51414" s="2"/>
      <c r="H51414" s="2"/>
    </row>
    <row r="51415" spans="2:8">
      <c r="B51415" s="2" t="s">
        <v>51861</v>
      </c>
      <c r="C51415" s="2">
        <v>30</v>
      </c>
      <c r="D51415" s="2" t="s">
        <v>449</v>
      </c>
      <c r="E51415" s="2"/>
      <c r="F51415" s="2"/>
      <c r="G51415" s="2"/>
      <c r="H51415" s="2"/>
    </row>
    <row r="51416" spans="2:8">
      <c r="B51416" s="2" t="s">
        <v>51862</v>
      </c>
      <c r="C51416" s="2">
        <v>31</v>
      </c>
      <c r="D51416" s="2" t="s">
        <v>449</v>
      </c>
      <c r="E51416" s="2"/>
      <c r="F51416" s="2"/>
      <c r="G51416" s="2"/>
      <c r="H51416" s="2"/>
    </row>
    <row r="51417" spans="2:8">
      <c r="B51417" s="2" t="s">
        <v>51863</v>
      </c>
      <c r="C51417" s="2">
        <v>26</v>
      </c>
      <c r="D51417" s="2" t="s">
        <v>449</v>
      </c>
      <c r="E51417" s="2"/>
      <c r="F51417" s="2"/>
      <c r="G51417" s="2"/>
      <c r="H51417" s="2"/>
    </row>
    <row r="51418" spans="2:8">
      <c r="B51418" s="2" t="s">
        <v>51864</v>
      </c>
      <c r="C51418" s="2">
        <v>16</v>
      </c>
      <c r="D51418" s="2" t="s">
        <v>449</v>
      </c>
      <c r="E51418" s="2"/>
      <c r="F51418" s="2"/>
      <c r="G51418" s="2"/>
      <c r="H51418" s="2"/>
    </row>
    <row r="51419" spans="2:8">
      <c r="B51419" s="2" t="s">
        <v>51865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51866</v>
      </c>
      <c r="C51420" s="2">
        <v>30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51867</v>
      </c>
      <c r="C51421" s="2">
        <v>31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51868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51869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51870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51871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51872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51873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51874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51875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51876</v>
      </c>
      <c r="C51430" s="2">
        <v>31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51877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51878</v>
      </c>
      <c r="C51432" s="2">
        <v>22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51879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51880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51881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51882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51883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51884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51885</v>
      </c>
      <c r="C51439" s="2">
        <v>27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51886</v>
      </c>
      <c r="C51440" s="2">
        <v>17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51887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51888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51889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51890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51891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51892</v>
      </c>
      <c r="C51446" s="2">
        <v>21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51893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51894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51895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51896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51897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51898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51899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51900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51901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51902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51903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51904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51905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51906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51907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51908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51909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51910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51911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51912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51913</v>
      </c>
      <c r="C51467" s="2">
        <v>18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51914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51915</v>
      </c>
      <c r="C51469" s="2">
        <v>21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51916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51917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51918</v>
      </c>
      <c r="C51472" s="2">
        <v>20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51919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51920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51921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51922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51923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51924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51925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51926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51927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51928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51929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51930</v>
      </c>
      <c r="C51484" s="2">
        <v>32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51931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51932</v>
      </c>
      <c r="C51486" s="2">
        <v>29</v>
      </c>
      <c r="D51486" s="2" t="s">
        <v>449</v>
      </c>
      <c r="E51486" s="2"/>
      <c r="F51486" s="2"/>
      <c r="G51486" s="2"/>
      <c r="H51486" s="2"/>
    </row>
    <row r="51487" spans="2:8">
      <c r="B51487" s="2" t="s">
        <v>51933</v>
      </c>
      <c r="C51487" s="2">
        <v>30</v>
      </c>
      <c r="D51487" s="2" t="s">
        <v>449</v>
      </c>
      <c r="E51487" s="2"/>
      <c r="F51487" s="2"/>
      <c r="G51487" s="2"/>
      <c r="H51487" s="2"/>
    </row>
    <row r="51488" spans="2:8">
      <c r="B51488" s="2" t="s">
        <v>51934</v>
      </c>
      <c r="C51488" s="2">
        <v>31</v>
      </c>
      <c r="D51488" s="2" t="s">
        <v>449</v>
      </c>
      <c r="E51488" s="2"/>
      <c r="F51488" s="2"/>
      <c r="G51488" s="2"/>
      <c r="H51488" s="2"/>
    </row>
    <row r="51489" spans="2:8">
      <c r="B51489" s="2" t="s">
        <v>51935</v>
      </c>
      <c r="C51489" s="2">
        <v>30</v>
      </c>
      <c r="D51489" s="2" t="s">
        <v>449</v>
      </c>
      <c r="E51489" s="2"/>
      <c r="F51489" s="2"/>
      <c r="G51489" s="2"/>
      <c r="H51489" s="2"/>
    </row>
    <row r="51490" spans="2:8">
      <c r="B51490" s="2" t="s">
        <v>51936</v>
      </c>
      <c r="C51490" s="2">
        <v>31</v>
      </c>
      <c r="D51490" s="2" t="s">
        <v>449</v>
      </c>
      <c r="E51490" s="2"/>
      <c r="F51490" s="2"/>
      <c r="G51490" s="2"/>
      <c r="H51490" s="2"/>
    </row>
    <row r="51491" spans="2:8">
      <c r="B51491" s="2" t="s">
        <v>51937</v>
      </c>
      <c r="C51491" s="2">
        <v>30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51938</v>
      </c>
      <c r="C51492" s="2">
        <v>24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51939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51940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51941</v>
      </c>
      <c r="C51495" s="2">
        <v>29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51942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51943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51944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51945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51946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51947</v>
      </c>
      <c r="C51501" s="2">
        <v>14</v>
      </c>
      <c r="D51501" s="2" t="s">
        <v>449</v>
      </c>
      <c r="E51501" s="2"/>
      <c r="F51501" s="2"/>
      <c r="G51501" s="2"/>
      <c r="H51501" s="2"/>
    </row>
    <row r="51502" spans="2:8">
      <c r="B51502" s="2" t="s">
        <v>51948</v>
      </c>
      <c r="C51502" s="2">
        <v>15</v>
      </c>
      <c r="D51502" s="2" t="s">
        <v>449</v>
      </c>
      <c r="E51502" s="2"/>
      <c r="F51502" s="2"/>
      <c r="G51502" s="2"/>
      <c r="H51502" s="2"/>
    </row>
    <row r="51503" spans="2:8">
      <c r="B51503" s="2" t="s">
        <v>51949</v>
      </c>
      <c r="C51503" s="2">
        <v>17</v>
      </c>
      <c r="D51503" s="2" t="s">
        <v>449</v>
      </c>
      <c r="E51503" s="2"/>
      <c r="F51503" s="2"/>
      <c r="G51503" s="2"/>
      <c r="H51503" s="2"/>
    </row>
    <row r="51504" spans="2:8">
      <c r="B51504" s="2" t="s">
        <v>51950</v>
      </c>
      <c r="C51504" s="2">
        <v>18</v>
      </c>
      <c r="D51504" s="2" t="s">
        <v>449</v>
      </c>
      <c r="E51504" s="2"/>
      <c r="F51504" s="2"/>
      <c r="G51504" s="2"/>
      <c r="H51504" s="2"/>
    </row>
    <row r="51505" spans="2:8">
      <c r="B51505" s="2" t="s">
        <v>51951</v>
      </c>
      <c r="C51505" s="2">
        <v>26</v>
      </c>
      <c r="D51505" s="2" t="s">
        <v>449</v>
      </c>
      <c r="E51505" s="2"/>
      <c r="F51505" s="2"/>
      <c r="G51505" s="2"/>
      <c r="H51505" s="2"/>
    </row>
    <row r="51506" spans="2:8">
      <c r="B51506" s="2" t="s">
        <v>51952</v>
      </c>
      <c r="C51506" s="2">
        <v>28</v>
      </c>
      <c r="D51506" s="2" t="s">
        <v>449</v>
      </c>
      <c r="E51506" s="2"/>
      <c r="F51506" s="2"/>
      <c r="G51506" s="2"/>
      <c r="H51506" s="2"/>
    </row>
    <row r="51507" spans="2:8">
      <c r="B51507" s="2" t="s">
        <v>51953</v>
      </c>
      <c r="C51507" s="2">
        <v>27</v>
      </c>
      <c r="D51507" s="2" t="s">
        <v>449</v>
      </c>
      <c r="E51507" s="2"/>
      <c r="F51507" s="2"/>
      <c r="G51507" s="2"/>
      <c r="H51507" s="2"/>
    </row>
    <row r="51508" spans="2:8">
      <c r="B51508" s="2" t="s">
        <v>51954</v>
      </c>
      <c r="C51508" s="2">
        <v>26</v>
      </c>
      <c r="D51508" s="2" t="s">
        <v>449</v>
      </c>
      <c r="E51508" s="2"/>
      <c r="F51508" s="2"/>
      <c r="G51508" s="2"/>
      <c r="H51508" s="2"/>
    </row>
    <row r="51509" spans="2:8">
      <c r="B51509" s="2" t="s">
        <v>51955</v>
      </c>
      <c r="C51509" s="2">
        <v>26</v>
      </c>
      <c r="D51509" s="2" t="s">
        <v>449</v>
      </c>
      <c r="E51509" s="2"/>
      <c r="F51509" s="2"/>
      <c r="G51509" s="2"/>
      <c r="H51509" s="2"/>
    </row>
    <row r="51510" spans="2:8">
      <c r="B51510" s="2" t="s">
        <v>51956</v>
      </c>
      <c r="C51510" s="2">
        <v>25</v>
      </c>
      <c r="D51510" s="2" t="s">
        <v>449</v>
      </c>
      <c r="E51510" s="2"/>
      <c r="F51510" s="2"/>
      <c r="G51510" s="2"/>
      <c r="H51510" s="2"/>
    </row>
    <row r="51511" spans="2:8">
      <c r="B51511" s="2" t="s">
        <v>51957</v>
      </c>
      <c r="C51511" s="2">
        <v>24</v>
      </c>
      <c r="D51511" s="2" t="s">
        <v>449</v>
      </c>
      <c r="E51511" s="2"/>
      <c r="F51511" s="2"/>
      <c r="G51511" s="2"/>
      <c r="H51511" s="2"/>
    </row>
    <row r="51512" spans="2:8">
      <c r="B51512" s="2" t="s">
        <v>51958</v>
      </c>
      <c r="C51512" s="2">
        <v>20</v>
      </c>
      <c r="D51512" s="2" t="s">
        <v>449</v>
      </c>
      <c r="E51512" s="2"/>
      <c r="F51512" s="2"/>
      <c r="G51512" s="2"/>
      <c r="H51512" s="2"/>
    </row>
    <row r="51513" spans="2:8">
      <c r="B51513" s="2" t="s">
        <v>51959</v>
      </c>
      <c r="C51513" s="2">
        <v>27</v>
      </c>
      <c r="D51513" s="2" t="s">
        <v>449</v>
      </c>
      <c r="E51513" s="2"/>
      <c r="F51513" s="2"/>
      <c r="G51513" s="2"/>
      <c r="H51513" s="2"/>
    </row>
    <row r="51514" spans="2:8">
      <c r="B51514" s="2" t="s">
        <v>51960</v>
      </c>
      <c r="C51514" s="2">
        <v>26</v>
      </c>
      <c r="D51514" s="2" t="s">
        <v>449</v>
      </c>
      <c r="E51514" s="2"/>
      <c r="F51514" s="2"/>
      <c r="G51514" s="2"/>
      <c r="H51514" s="2"/>
    </row>
    <row r="51515" spans="2:8">
      <c r="B51515" s="2" t="s">
        <v>51961</v>
      </c>
      <c r="C51515" s="2">
        <v>26</v>
      </c>
      <c r="D51515" s="2" t="s">
        <v>449</v>
      </c>
      <c r="E51515" s="2"/>
      <c r="F51515" s="2"/>
      <c r="G51515" s="2"/>
      <c r="H51515" s="2"/>
    </row>
    <row r="51516" spans="2:8">
      <c r="B51516" s="2" t="s">
        <v>51962</v>
      </c>
      <c r="C51516" s="2">
        <v>26</v>
      </c>
      <c r="D51516" s="2" t="s">
        <v>449</v>
      </c>
      <c r="E51516" s="2"/>
      <c r="F51516" s="2"/>
      <c r="G51516" s="2"/>
      <c r="H51516" s="2"/>
    </row>
    <row r="51517" spans="2:8">
      <c r="B51517" s="2" t="s">
        <v>51963</v>
      </c>
      <c r="C51517" s="2">
        <v>25</v>
      </c>
      <c r="D51517" s="2" t="s">
        <v>449</v>
      </c>
      <c r="E51517" s="2"/>
      <c r="F51517" s="2"/>
      <c r="G51517" s="2"/>
      <c r="H51517" s="2"/>
    </row>
    <row r="51518" spans="2:8">
      <c r="B51518" s="2" t="s">
        <v>51964</v>
      </c>
      <c r="C51518" s="2">
        <v>24</v>
      </c>
      <c r="D51518" s="2" t="s">
        <v>449</v>
      </c>
      <c r="E51518" s="2"/>
      <c r="F51518" s="2"/>
      <c r="G51518" s="2"/>
      <c r="H51518" s="2"/>
    </row>
    <row r="51519" spans="2:8">
      <c r="B51519" s="2" t="s">
        <v>51965</v>
      </c>
      <c r="C51519" s="2">
        <v>23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51966</v>
      </c>
      <c r="C51520" s="2">
        <v>21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51967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51968</v>
      </c>
      <c r="C51522" s="2">
        <v>35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51969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51970</v>
      </c>
      <c r="C51524" s="2">
        <v>30</v>
      </c>
      <c r="D51524" s="2" t="s">
        <v>449</v>
      </c>
      <c r="E51524" s="2"/>
      <c r="F51524" s="2"/>
      <c r="G51524" s="2"/>
      <c r="H51524" s="2"/>
    </row>
    <row r="51525" spans="2:8">
      <c r="B51525" s="2" t="s">
        <v>51971</v>
      </c>
      <c r="C51525" s="2">
        <v>30</v>
      </c>
      <c r="D51525" s="2" t="s">
        <v>449</v>
      </c>
      <c r="E51525" s="2"/>
      <c r="F51525" s="2"/>
      <c r="G51525" s="2"/>
      <c r="H51525" s="2"/>
    </row>
    <row r="51526" spans="2:8">
      <c r="B51526" s="2" t="s">
        <v>51972</v>
      </c>
      <c r="C51526" s="2">
        <v>29</v>
      </c>
      <c r="D51526" s="2" t="s">
        <v>449</v>
      </c>
      <c r="E51526" s="2"/>
      <c r="F51526" s="2"/>
      <c r="G51526" s="2"/>
      <c r="H51526" s="2"/>
    </row>
    <row r="51527" spans="2:8">
      <c r="B51527" s="2" t="s">
        <v>51973</v>
      </c>
      <c r="C51527" s="2">
        <v>28</v>
      </c>
      <c r="D51527" s="2" t="s">
        <v>449</v>
      </c>
      <c r="E51527" s="2"/>
      <c r="F51527" s="2"/>
      <c r="G51527" s="2"/>
      <c r="H51527" s="2"/>
    </row>
    <row r="51528" spans="2:8">
      <c r="B51528" s="2" t="s">
        <v>51974</v>
      </c>
      <c r="C51528" s="2">
        <v>26</v>
      </c>
      <c r="D51528" s="2" t="s">
        <v>449</v>
      </c>
      <c r="E51528" s="2"/>
      <c r="F51528" s="2"/>
      <c r="G51528" s="2"/>
      <c r="H51528" s="2"/>
    </row>
    <row r="51529" spans="2:8">
      <c r="B51529" s="2" t="s">
        <v>51975</v>
      </c>
      <c r="C51529" s="2">
        <v>21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51976</v>
      </c>
      <c r="C51530" s="2">
        <v>22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51977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51978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51979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51980</v>
      </c>
      <c r="C51534" s="2">
        <v>22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51981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51982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51983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51984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51985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51986</v>
      </c>
      <c r="C51540" s="2">
        <v>36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51987</v>
      </c>
      <c r="C51541" s="2">
        <v>37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51988</v>
      </c>
      <c r="C51542" s="2">
        <v>37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51989</v>
      </c>
      <c r="C51543" s="2">
        <v>38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51990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51991</v>
      </c>
      <c r="C51545" s="2">
        <v>31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51992</v>
      </c>
      <c r="C51546" s="2">
        <v>31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51993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51994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51995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51996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51997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51998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51999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52000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52001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52002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52003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52004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52005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52006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52007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52008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52009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52010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52011</v>
      </c>
      <c r="C51565" s="2">
        <v>34</v>
      </c>
      <c r="D51565" s="2" t="s">
        <v>449</v>
      </c>
      <c r="E51565" s="2"/>
      <c r="F51565" s="2"/>
      <c r="G51565" s="2"/>
      <c r="H51565" s="2"/>
    </row>
    <row r="51566" spans="2:8">
      <c r="B51566" s="2" t="s">
        <v>52012</v>
      </c>
      <c r="C51566" s="2">
        <v>38</v>
      </c>
      <c r="D51566" s="2" t="s">
        <v>449</v>
      </c>
      <c r="E51566" s="2"/>
      <c r="F51566" s="2"/>
      <c r="G51566" s="2"/>
      <c r="H51566" s="2"/>
    </row>
    <row r="51567" spans="2:8">
      <c r="B51567" s="2" t="s">
        <v>52013</v>
      </c>
      <c r="C51567" s="2">
        <v>39</v>
      </c>
      <c r="D51567" s="2" t="s">
        <v>449</v>
      </c>
      <c r="E51567" s="2"/>
      <c r="F51567" s="2"/>
      <c r="G51567" s="2"/>
      <c r="H51567" s="2"/>
    </row>
    <row r="51568" spans="2:8">
      <c r="B51568" s="2" t="s">
        <v>52014</v>
      </c>
      <c r="C51568" s="2">
        <v>38</v>
      </c>
      <c r="D51568" s="2" t="s">
        <v>449</v>
      </c>
      <c r="E51568" s="2"/>
      <c r="F51568" s="2"/>
      <c r="G51568" s="2"/>
      <c r="H51568" s="2"/>
    </row>
    <row r="51569" spans="2:8">
      <c r="B51569" s="2" t="s">
        <v>52015</v>
      </c>
      <c r="C51569" s="2">
        <v>15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52016</v>
      </c>
      <c r="C51570" s="2">
        <v>18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52017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52018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52019</v>
      </c>
      <c r="C51573" s="2">
        <v>20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52020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52021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52022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52023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52024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52025</v>
      </c>
      <c r="C51579" s="2">
        <v>20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52026</v>
      </c>
      <c r="C51580" s="2">
        <v>18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52027</v>
      </c>
      <c r="C51581" s="2">
        <v>32</v>
      </c>
      <c r="D51581" s="2" t="s">
        <v>449</v>
      </c>
      <c r="E51581" s="2"/>
      <c r="F51581" s="2"/>
      <c r="G51581" s="2"/>
      <c r="H51581" s="2"/>
    </row>
    <row r="51582" spans="2:8">
      <c r="B51582" s="2" t="s">
        <v>52028</v>
      </c>
      <c r="C51582" s="2">
        <v>33</v>
      </c>
      <c r="D51582" s="2" t="s">
        <v>449</v>
      </c>
      <c r="E51582" s="2"/>
      <c r="F51582" s="2"/>
      <c r="G51582" s="2"/>
      <c r="H51582" s="2"/>
    </row>
    <row r="51583" spans="2:8">
      <c r="B51583" s="2" t="s">
        <v>52029</v>
      </c>
      <c r="C51583" s="2">
        <v>33</v>
      </c>
      <c r="D51583" s="2" t="s">
        <v>449</v>
      </c>
      <c r="E51583" s="2"/>
      <c r="F51583" s="2"/>
      <c r="G51583" s="2"/>
      <c r="H51583" s="2"/>
    </row>
    <row r="51584" spans="2:8">
      <c r="B51584" s="2" t="s">
        <v>52030</v>
      </c>
      <c r="C51584" s="2">
        <v>33</v>
      </c>
      <c r="D51584" s="2" t="s">
        <v>449</v>
      </c>
      <c r="E51584" s="2"/>
      <c r="F51584" s="2"/>
      <c r="G51584" s="2"/>
      <c r="H51584" s="2"/>
    </row>
    <row r="51585" spans="2:8">
      <c r="B51585" s="2" t="s">
        <v>52031</v>
      </c>
      <c r="C51585" s="2">
        <v>31</v>
      </c>
      <c r="D51585" s="2" t="s">
        <v>449</v>
      </c>
      <c r="E51585" s="2"/>
      <c r="F51585" s="2"/>
      <c r="G51585" s="2"/>
      <c r="H51585" s="2"/>
    </row>
    <row r="51586" spans="2:8">
      <c r="B51586" s="2" t="s">
        <v>52032</v>
      </c>
      <c r="C51586" s="2">
        <v>26</v>
      </c>
      <c r="D51586" s="2" t="s">
        <v>449</v>
      </c>
      <c r="E51586" s="2"/>
      <c r="F51586" s="2"/>
      <c r="G51586" s="2"/>
      <c r="H51586" s="2"/>
    </row>
    <row r="51587" spans="2:8">
      <c r="B51587" s="2" t="s">
        <v>52033</v>
      </c>
      <c r="C51587" s="2">
        <v>37</v>
      </c>
      <c r="D51587" s="2" t="s">
        <v>449</v>
      </c>
      <c r="E51587" s="2"/>
      <c r="F51587" s="2"/>
      <c r="G51587" s="2"/>
      <c r="H51587" s="2"/>
    </row>
    <row r="51588" spans="2:8">
      <c r="B51588" s="2" t="s">
        <v>52034</v>
      </c>
      <c r="C51588" s="2">
        <v>37</v>
      </c>
      <c r="D51588" s="2" t="s">
        <v>449</v>
      </c>
      <c r="E51588" s="2"/>
      <c r="F51588" s="2"/>
      <c r="G51588" s="2"/>
      <c r="H51588" s="2"/>
    </row>
    <row r="51589" spans="2:8">
      <c r="B51589" s="2" t="s">
        <v>52035</v>
      </c>
      <c r="C51589" s="2">
        <v>37</v>
      </c>
      <c r="D51589" s="2" t="s">
        <v>449</v>
      </c>
      <c r="E51589" s="2"/>
      <c r="F51589" s="2"/>
      <c r="G51589" s="2"/>
      <c r="H51589" s="2"/>
    </row>
    <row r="51590" spans="2:8">
      <c r="B51590" s="2" t="s">
        <v>52036</v>
      </c>
      <c r="C51590" s="2">
        <v>37</v>
      </c>
      <c r="D51590" s="2" t="s">
        <v>449</v>
      </c>
      <c r="E51590" s="2"/>
      <c r="F51590" s="2"/>
      <c r="G51590" s="2"/>
      <c r="H51590" s="2"/>
    </row>
    <row r="51591" spans="2:8">
      <c r="B51591" s="2" t="s">
        <v>52037</v>
      </c>
      <c r="C51591" s="2">
        <v>30</v>
      </c>
      <c r="D51591" s="2" t="s">
        <v>449</v>
      </c>
      <c r="E51591" s="2"/>
      <c r="F51591" s="2"/>
      <c r="G51591" s="2"/>
      <c r="H51591" s="2"/>
    </row>
    <row r="51592" spans="2:8">
      <c r="B51592" s="2" t="s">
        <v>52038</v>
      </c>
      <c r="C51592" s="2">
        <v>23</v>
      </c>
      <c r="D51592" s="2" t="s">
        <v>449</v>
      </c>
      <c r="E51592" s="2"/>
      <c r="F51592" s="2"/>
      <c r="G51592" s="2"/>
      <c r="H51592" s="2"/>
    </row>
    <row r="51593" spans="2:8">
      <c r="B51593" s="2" t="s">
        <v>52039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52040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52041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52042</v>
      </c>
      <c r="C51596" s="2">
        <v>36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52043</v>
      </c>
      <c r="C51597" s="2">
        <v>35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52044</v>
      </c>
      <c r="C51598" s="2">
        <v>34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52045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52046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52047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52048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52049</v>
      </c>
      <c r="C51603" s="2">
        <v>32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52050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52051</v>
      </c>
      <c r="C51605" s="2">
        <v>18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52052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52053</v>
      </c>
      <c r="C51607" s="2">
        <v>20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52054</v>
      </c>
      <c r="C51608" s="2">
        <v>16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52055</v>
      </c>
      <c r="C51609" s="2">
        <v>33</v>
      </c>
      <c r="D51609" s="2" t="s">
        <v>449</v>
      </c>
      <c r="E51609" s="2"/>
      <c r="F51609" s="2"/>
      <c r="G51609" s="2"/>
      <c r="H51609" s="2"/>
    </row>
    <row r="51610" spans="2:8">
      <c r="B51610" s="2" t="s">
        <v>52056</v>
      </c>
      <c r="C51610" s="2">
        <v>35</v>
      </c>
      <c r="D51610" s="2" t="s">
        <v>449</v>
      </c>
      <c r="E51610" s="2"/>
      <c r="F51610" s="2"/>
      <c r="G51610" s="2"/>
      <c r="H51610" s="2"/>
    </row>
    <row r="51611" spans="2:8">
      <c r="B51611" s="2" t="s">
        <v>52057</v>
      </c>
      <c r="C51611" s="2">
        <v>35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52058</v>
      </c>
      <c r="C51612" s="2">
        <v>36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52059</v>
      </c>
      <c r="C51613" s="2">
        <v>34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52060</v>
      </c>
      <c r="C51614" s="2">
        <v>30</v>
      </c>
      <c r="D51614" s="2" t="s">
        <v>449</v>
      </c>
      <c r="E51614" s="2"/>
      <c r="F51614" s="2"/>
      <c r="G51614" s="2"/>
      <c r="H51614" s="2"/>
    </row>
    <row r="51615" spans="2:8">
      <c r="B51615" s="2" t="s">
        <v>52061</v>
      </c>
      <c r="C51615" s="2">
        <v>32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52062</v>
      </c>
      <c r="C51616" s="2">
        <v>34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52063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52064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52065</v>
      </c>
      <c r="C51619" s="2">
        <v>33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52066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52067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52068</v>
      </c>
      <c r="C51622" s="2">
        <v>36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52069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52070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52071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52072</v>
      </c>
      <c r="C51626" s="2">
        <v>25</v>
      </c>
      <c r="D51626" s="2" t="s">
        <v>449</v>
      </c>
      <c r="E51626" s="2"/>
      <c r="F51626" s="2"/>
      <c r="G51626" s="2"/>
      <c r="H51626" s="2"/>
    </row>
    <row r="51627" spans="2:8">
      <c r="B51627" s="2" t="s">
        <v>52073</v>
      </c>
      <c r="C51627" s="2">
        <v>27</v>
      </c>
      <c r="D51627" s="2" t="s">
        <v>449</v>
      </c>
      <c r="E51627" s="2"/>
      <c r="F51627" s="2"/>
      <c r="G51627" s="2"/>
      <c r="H51627" s="2"/>
    </row>
    <row r="51628" spans="2:8">
      <c r="B51628" s="2" t="s">
        <v>52074</v>
      </c>
      <c r="C51628" s="2">
        <v>26</v>
      </c>
      <c r="D51628" s="2" t="s">
        <v>449</v>
      </c>
      <c r="E51628" s="2"/>
      <c r="F51628" s="2"/>
      <c r="G51628" s="2"/>
      <c r="H51628" s="2"/>
    </row>
    <row r="51629" spans="2:8">
      <c r="B51629" s="2" t="s">
        <v>52075</v>
      </c>
      <c r="C51629" s="2">
        <v>25</v>
      </c>
      <c r="D51629" s="2" t="s">
        <v>449</v>
      </c>
      <c r="E51629" s="2"/>
      <c r="F51629" s="2"/>
      <c r="G51629" s="2"/>
      <c r="H51629" s="2"/>
    </row>
    <row r="51630" spans="2:8">
      <c r="B51630" s="2" t="s">
        <v>52076</v>
      </c>
      <c r="C51630" s="2">
        <v>23</v>
      </c>
      <c r="D51630" s="2" t="s">
        <v>449</v>
      </c>
      <c r="E51630" s="2"/>
      <c r="F51630" s="2"/>
      <c r="G51630" s="2"/>
      <c r="H51630" s="2"/>
    </row>
    <row r="51631" spans="2:8">
      <c r="B51631" s="2" t="s">
        <v>52077</v>
      </c>
      <c r="C51631" s="2">
        <v>22</v>
      </c>
      <c r="D51631" s="2" t="s">
        <v>449</v>
      </c>
      <c r="E51631" s="2"/>
      <c r="F51631" s="2"/>
      <c r="G51631" s="2"/>
      <c r="H51631" s="2"/>
    </row>
    <row r="51632" spans="2:8">
      <c r="B51632" s="2" t="s">
        <v>52078</v>
      </c>
      <c r="C51632" s="2">
        <v>23</v>
      </c>
      <c r="D51632" s="2" t="s">
        <v>449</v>
      </c>
      <c r="E51632" s="2"/>
      <c r="F51632" s="2"/>
      <c r="G51632" s="2"/>
      <c r="H51632" s="2"/>
    </row>
    <row r="51633" spans="2:8">
      <c r="B51633" s="2" t="s">
        <v>52079</v>
      </c>
      <c r="C51633" s="2">
        <v>22</v>
      </c>
      <c r="D51633" s="2" t="s">
        <v>449</v>
      </c>
      <c r="E51633" s="2"/>
      <c r="F51633" s="2"/>
      <c r="G51633" s="2"/>
      <c r="H51633" s="2"/>
    </row>
    <row r="51634" spans="2:8">
      <c r="B51634" s="2" t="s">
        <v>52080</v>
      </c>
      <c r="C51634" s="2">
        <v>21</v>
      </c>
      <c r="D51634" s="2" t="s">
        <v>449</v>
      </c>
      <c r="E51634" s="2"/>
      <c r="F51634" s="2"/>
      <c r="G51634" s="2"/>
      <c r="H51634" s="2"/>
    </row>
    <row r="51635" spans="2:8">
      <c r="B51635" s="2" t="s">
        <v>52081</v>
      </c>
      <c r="C51635" s="2">
        <v>29</v>
      </c>
      <c r="D51635" s="2" t="s">
        <v>449</v>
      </c>
      <c r="E51635" s="2"/>
      <c r="F51635" s="2"/>
      <c r="G51635" s="2"/>
      <c r="H51635" s="2"/>
    </row>
    <row r="51636" spans="2:8">
      <c r="B51636" s="2" t="s">
        <v>52082</v>
      </c>
      <c r="C51636" s="2">
        <v>27</v>
      </c>
      <c r="D51636" s="2" t="s">
        <v>449</v>
      </c>
      <c r="E51636" s="2"/>
      <c r="F51636" s="2"/>
      <c r="G51636" s="2"/>
      <c r="H51636" s="2"/>
    </row>
    <row r="51637" spans="2:8">
      <c r="B51637" s="2" t="s">
        <v>52083</v>
      </c>
      <c r="C51637" s="2">
        <v>27</v>
      </c>
      <c r="D51637" s="2" t="s">
        <v>449</v>
      </c>
      <c r="E51637" s="2"/>
      <c r="F51637" s="2"/>
      <c r="G51637" s="2"/>
      <c r="H51637" s="2"/>
    </row>
    <row r="51638" spans="2:8">
      <c r="B51638" s="2" t="s">
        <v>52084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52085</v>
      </c>
      <c r="C51639" s="2">
        <v>37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52086</v>
      </c>
      <c r="C51640" s="2">
        <v>34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52087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52088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52089</v>
      </c>
      <c r="C51643" s="2">
        <v>35</v>
      </c>
      <c r="D51643" s="2" t="s">
        <v>449</v>
      </c>
      <c r="E51643" s="2"/>
      <c r="F51643" s="2"/>
      <c r="G51643" s="2"/>
      <c r="H51643" s="2"/>
    </row>
    <row r="51644" spans="2:8">
      <c r="B51644" s="2" t="s">
        <v>52090</v>
      </c>
      <c r="C51644" s="2">
        <v>35</v>
      </c>
      <c r="D51644" s="2" t="s">
        <v>449</v>
      </c>
      <c r="E51644" s="2"/>
      <c r="F51644" s="2"/>
      <c r="G51644" s="2"/>
      <c r="H51644" s="2"/>
    </row>
    <row r="51645" spans="2:8">
      <c r="B51645" s="2" t="s">
        <v>52091</v>
      </c>
      <c r="C51645" s="2">
        <v>34</v>
      </c>
      <c r="D51645" s="2" t="s">
        <v>449</v>
      </c>
      <c r="E51645" s="2"/>
      <c r="F51645" s="2"/>
      <c r="G51645" s="2"/>
      <c r="H51645" s="2"/>
    </row>
    <row r="51646" spans="2:8">
      <c r="B51646" s="2" t="s">
        <v>52092</v>
      </c>
      <c r="C51646" s="2">
        <v>32</v>
      </c>
      <c r="D51646" s="2" t="s">
        <v>449</v>
      </c>
      <c r="E51646" s="2"/>
      <c r="F51646" s="2"/>
      <c r="G51646" s="2"/>
      <c r="H51646" s="2"/>
    </row>
    <row r="51647" spans="2:8">
      <c r="B51647" s="2" t="s">
        <v>52093</v>
      </c>
      <c r="C51647" s="2">
        <v>30</v>
      </c>
      <c r="D51647" s="2" t="s">
        <v>449</v>
      </c>
      <c r="E51647" s="2"/>
      <c r="F51647" s="2"/>
      <c r="G51647" s="2"/>
      <c r="H51647" s="2"/>
    </row>
    <row r="51648" spans="2:8">
      <c r="B51648" s="2" t="s">
        <v>52094</v>
      </c>
      <c r="C51648" s="2">
        <v>40</v>
      </c>
      <c r="D51648" s="2" t="s">
        <v>449</v>
      </c>
      <c r="E51648" s="2"/>
      <c r="F51648" s="2"/>
      <c r="G51648" s="2"/>
      <c r="H51648" s="2"/>
    </row>
    <row r="51649" spans="2:8">
      <c r="B51649" s="2" t="s">
        <v>52095</v>
      </c>
      <c r="C51649" s="2">
        <v>41</v>
      </c>
      <c r="D51649" s="2" t="s">
        <v>449</v>
      </c>
      <c r="E51649" s="2"/>
      <c r="F51649" s="2"/>
      <c r="G51649" s="2"/>
      <c r="H51649" s="2"/>
    </row>
    <row r="51650" spans="2:8">
      <c r="B51650" s="2" t="s">
        <v>52096</v>
      </c>
      <c r="C51650" s="2">
        <v>41</v>
      </c>
      <c r="D51650" s="2" t="s">
        <v>449</v>
      </c>
      <c r="E51650" s="2"/>
      <c r="F51650" s="2"/>
      <c r="G51650" s="2"/>
      <c r="H51650" s="2"/>
    </row>
    <row r="51651" spans="2:8">
      <c r="B51651" s="2" t="s">
        <v>52097</v>
      </c>
      <c r="C51651" s="2">
        <v>39</v>
      </c>
      <c r="D51651" s="2" t="s">
        <v>449</v>
      </c>
      <c r="E51651" s="2"/>
      <c r="F51651" s="2"/>
      <c r="G51651" s="2"/>
      <c r="H51651" s="2"/>
    </row>
    <row r="51652" spans="2:8">
      <c r="B51652" s="2" t="s">
        <v>52098</v>
      </c>
      <c r="C51652" s="2">
        <v>35</v>
      </c>
      <c r="D51652" s="2" t="s">
        <v>449</v>
      </c>
      <c r="E51652" s="2"/>
      <c r="F51652" s="2"/>
      <c r="G51652" s="2"/>
      <c r="H51652" s="2"/>
    </row>
    <row r="51653" spans="2:8">
      <c r="B51653" s="2" t="s">
        <v>52099</v>
      </c>
      <c r="C51653" s="2">
        <v>27</v>
      </c>
      <c r="D51653" s="2" t="s">
        <v>449</v>
      </c>
      <c r="E51653" s="2"/>
      <c r="F51653" s="2"/>
      <c r="G51653" s="2"/>
      <c r="H51653" s="2"/>
    </row>
    <row r="51654" spans="2:8">
      <c r="B51654" s="2" t="s">
        <v>52100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52101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52102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52103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52104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52105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52106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52107</v>
      </c>
      <c r="C51661" s="2">
        <v>26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52108</v>
      </c>
      <c r="C51662" s="2">
        <v>24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52109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52110</v>
      </c>
      <c r="C51664" s="2">
        <v>24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52111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52112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52113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52114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52115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52116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52117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52118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52119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52120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52121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52122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52123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52124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52125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52126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52127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52128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52129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52130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52131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52132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52133</v>
      </c>
      <c r="C51687" s="2">
        <v>29</v>
      </c>
      <c r="D51687" s="2" t="s">
        <v>449</v>
      </c>
      <c r="E51687" s="2"/>
      <c r="F51687" s="2"/>
      <c r="G51687" s="2"/>
      <c r="H51687" s="2"/>
    </row>
    <row r="51688" spans="2:8">
      <c r="B51688" s="2" t="s">
        <v>52134</v>
      </c>
      <c r="C51688" s="2">
        <v>32</v>
      </c>
      <c r="D51688" s="2" t="s">
        <v>449</v>
      </c>
      <c r="E51688" s="2"/>
      <c r="F51688" s="2"/>
      <c r="G51688" s="2"/>
      <c r="H51688" s="2"/>
    </row>
    <row r="51689" spans="2:8">
      <c r="B51689" s="2" t="s">
        <v>52135</v>
      </c>
      <c r="C51689" s="2">
        <v>33</v>
      </c>
      <c r="D51689" s="2" t="s">
        <v>449</v>
      </c>
      <c r="E51689" s="2"/>
      <c r="F51689" s="2"/>
      <c r="G51689" s="2"/>
      <c r="H51689" s="2"/>
    </row>
    <row r="51690" spans="2:8">
      <c r="B51690" s="2" t="s">
        <v>52136</v>
      </c>
      <c r="C51690" s="2">
        <v>34</v>
      </c>
      <c r="D51690" s="2" t="s">
        <v>449</v>
      </c>
      <c r="E51690" s="2"/>
      <c r="F51690" s="2"/>
      <c r="G51690" s="2"/>
      <c r="H51690" s="2"/>
    </row>
    <row r="51691" spans="2:8">
      <c r="B51691" s="2" t="s">
        <v>52137</v>
      </c>
      <c r="C51691" s="2">
        <v>33</v>
      </c>
      <c r="D51691" s="2" t="s">
        <v>449</v>
      </c>
      <c r="E51691" s="2"/>
      <c r="F51691" s="2"/>
      <c r="G51691" s="2"/>
      <c r="H51691" s="2"/>
    </row>
    <row r="51692" spans="2:8">
      <c r="B51692" s="2" t="s">
        <v>52138</v>
      </c>
      <c r="C51692" s="2">
        <v>26</v>
      </c>
      <c r="D51692" s="2" t="s">
        <v>449</v>
      </c>
      <c r="E51692" s="2"/>
      <c r="F51692" s="2"/>
      <c r="G51692" s="2"/>
      <c r="H51692" s="2"/>
    </row>
    <row r="51693" spans="2:8">
      <c r="B51693" s="2" t="s">
        <v>52139</v>
      </c>
      <c r="C51693" s="2">
        <v>25</v>
      </c>
      <c r="D51693" s="2" t="s">
        <v>449</v>
      </c>
      <c r="E51693" s="2"/>
      <c r="F51693" s="2"/>
      <c r="G51693" s="2"/>
      <c r="H51693" s="2"/>
    </row>
    <row r="51694" spans="2:8">
      <c r="B51694" s="2" t="s">
        <v>52140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52141</v>
      </c>
      <c r="C51695" s="2">
        <v>36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52142</v>
      </c>
      <c r="C51696" s="2">
        <v>36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52143</v>
      </c>
      <c r="C51697" s="2">
        <v>34</v>
      </c>
      <c r="D51697" s="2" t="s">
        <v>449</v>
      </c>
      <c r="E51697" s="2"/>
      <c r="F51697" s="2"/>
      <c r="G51697" s="2"/>
      <c r="H51697" s="2"/>
    </row>
    <row r="51698" spans="2:8">
      <c r="B51698" s="2" t="s">
        <v>52144</v>
      </c>
      <c r="C51698" s="2">
        <v>36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52145</v>
      </c>
      <c r="C51699" s="2">
        <v>35</v>
      </c>
      <c r="D51699" s="2" t="s">
        <v>449</v>
      </c>
      <c r="E51699" s="2"/>
      <c r="F51699" s="2"/>
      <c r="G51699" s="2"/>
      <c r="H51699" s="2"/>
    </row>
    <row r="51700" spans="2:8">
      <c r="B51700" s="2" t="s">
        <v>52146</v>
      </c>
      <c r="C51700" s="2">
        <v>35</v>
      </c>
      <c r="D51700" s="2" t="s">
        <v>449</v>
      </c>
      <c r="E51700" s="2"/>
      <c r="F51700" s="2"/>
      <c r="G51700" s="2"/>
      <c r="H51700" s="2"/>
    </row>
    <row r="51701" spans="2:8">
      <c r="B51701" s="2" t="s">
        <v>52147</v>
      </c>
      <c r="C51701" s="2">
        <v>32</v>
      </c>
      <c r="D51701" s="2" t="s">
        <v>449</v>
      </c>
      <c r="E51701" s="2"/>
      <c r="F51701" s="2"/>
      <c r="G51701" s="2"/>
      <c r="H51701" s="2"/>
    </row>
    <row r="51702" spans="2:8">
      <c r="B51702" s="2" t="s">
        <v>52148</v>
      </c>
      <c r="C51702" s="2">
        <v>30</v>
      </c>
      <c r="D51702" s="2" t="s">
        <v>449</v>
      </c>
      <c r="E51702" s="2"/>
      <c r="F51702" s="2"/>
      <c r="G51702" s="2"/>
      <c r="H51702" s="2"/>
    </row>
    <row r="51703" spans="2:8">
      <c r="B51703" s="2" t="s">
        <v>52149</v>
      </c>
      <c r="C51703" s="2">
        <v>24</v>
      </c>
      <c r="D51703" s="2" t="s">
        <v>449</v>
      </c>
      <c r="E51703" s="2"/>
      <c r="F51703" s="2"/>
      <c r="G51703" s="2"/>
      <c r="H51703" s="2"/>
    </row>
    <row r="51704" spans="2:8">
      <c r="B51704" s="2" t="s">
        <v>52150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52151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52152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52153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52154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52155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52156</v>
      </c>
      <c r="C51710" s="2">
        <v>33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52157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52158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52159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52160</v>
      </c>
      <c r="C51714" s="2">
        <v>30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52161</v>
      </c>
      <c r="C51715" s="2">
        <v>35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52162</v>
      </c>
      <c r="C51716" s="2">
        <v>33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52163</v>
      </c>
      <c r="C51717" s="2">
        <v>36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52164</v>
      </c>
      <c r="C51718" s="2">
        <v>35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52165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52166</v>
      </c>
      <c r="C51720" s="2">
        <v>31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52167</v>
      </c>
      <c r="C51721" s="2">
        <v>28</v>
      </c>
      <c r="D51721" s="2" t="s">
        <v>449</v>
      </c>
      <c r="E51721" s="2"/>
      <c r="F51721" s="2"/>
      <c r="G51721" s="2"/>
      <c r="H51721" s="2"/>
    </row>
    <row r="51722" spans="2:8">
      <c r="B51722" s="2" t="s">
        <v>52168</v>
      </c>
      <c r="C51722" s="2">
        <v>30</v>
      </c>
      <c r="D51722" s="2" t="s">
        <v>449</v>
      </c>
      <c r="E51722" s="2"/>
      <c r="F51722" s="2"/>
      <c r="G51722" s="2"/>
      <c r="H51722" s="2"/>
    </row>
    <row r="51723" spans="2:8">
      <c r="B51723" s="2" t="s">
        <v>52169</v>
      </c>
      <c r="C51723" s="2">
        <v>30</v>
      </c>
      <c r="D51723" s="2" t="s">
        <v>449</v>
      </c>
      <c r="E51723" s="2"/>
      <c r="F51723" s="2"/>
      <c r="G51723" s="2"/>
      <c r="H51723" s="2"/>
    </row>
    <row r="51724" spans="2:8">
      <c r="B51724" s="2" t="s">
        <v>52170</v>
      </c>
      <c r="C51724" s="2">
        <v>31</v>
      </c>
      <c r="D51724" s="2" t="s">
        <v>449</v>
      </c>
      <c r="E51724" s="2"/>
      <c r="F51724" s="2"/>
      <c r="G51724" s="2"/>
      <c r="H51724" s="2"/>
    </row>
    <row r="51725" spans="2:8">
      <c r="B51725" s="2" t="s">
        <v>52171</v>
      </c>
      <c r="C51725" s="2">
        <v>30</v>
      </c>
      <c r="D51725" s="2" t="s">
        <v>449</v>
      </c>
      <c r="E51725" s="2"/>
      <c r="F51725" s="2"/>
      <c r="G51725" s="2"/>
      <c r="H51725" s="2"/>
    </row>
    <row r="51726" spans="2:8">
      <c r="B51726" s="2" t="s">
        <v>52172</v>
      </c>
      <c r="C51726" s="2">
        <v>30</v>
      </c>
      <c r="D51726" s="2" t="s">
        <v>449</v>
      </c>
      <c r="E51726" s="2"/>
      <c r="F51726" s="2"/>
      <c r="G51726" s="2"/>
      <c r="H51726" s="2"/>
    </row>
    <row r="51727" spans="2:8">
      <c r="B51727" s="2" t="s">
        <v>52173</v>
      </c>
      <c r="C51727" s="2">
        <v>31</v>
      </c>
      <c r="D51727" s="2" t="s">
        <v>449</v>
      </c>
      <c r="E51727" s="2"/>
      <c r="F51727" s="2"/>
      <c r="G51727" s="2"/>
      <c r="H51727" s="2"/>
    </row>
    <row r="51728" spans="2:8">
      <c r="B51728" s="2" t="s">
        <v>52174</v>
      </c>
      <c r="C51728" s="2">
        <v>33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52175</v>
      </c>
      <c r="C51729" s="2">
        <v>34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52176</v>
      </c>
      <c r="C51730" s="2">
        <v>33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52177</v>
      </c>
      <c r="C51731" s="2">
        <v>32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52178</v>
      </c>
      <c r="C51732" s="2">
        <v>28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52179</v>
      </c>
      <c r="C51733" s="2">
        <v>23</v>
      </c>
      <c r="D51733" s="2" t="s">
        <v>449</v>
      </c>
      <c r="E51733" s="2"/>
      <c r="F51733" s="2"/>
      <c r="G51733" s="2"/>
      <c r="H51733" s="2"/>
    </row>
    <row r="51734" spans="2:8">
      <c r="B51734" s="2" t="s">
        <v>52180</v>
      </c>
      <c r="C51734" s="2">
        <v>10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52181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52182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52183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52184</v>
      </c>
      <c r="C51738" s="2">
        <v>24</v>
      </c>
      <c r="D51738" s="2" t="s">
        <v>449</v>
      </c>
      <c r="E51738" s="2"/>
      <c r="F51738" s="2"/>
      <c r="G51738" s="2"/>
      <c r="H51738" s="2"/>
    </row>
    <row r="51739" spans="2:8">
      <c r="B51739" s="2" t="s">
        <v>52185</v>
      </c>
      <c r="C51739" s="2">
        <v>26</v>
      </c>
      <c r="D51739" s="2" t="s">
        <v>449</v>
      </c>
      <c r="E51739" s="2"/>
      <c r="F51739" s="2"/>
      <c r="G51739" s="2"/>
      <c r="H51739" s="2"/>
    </row>
    <row r="51740" spans="2:8">
      <c r="B51740" s="2" t="s">
        <v>52186</v>
      </c>
      <c r="C51740" s="2">
        <v>26</v>
      </c>
      <c r="D51740" s="2" t="s">
        <v>449</v>
      </c>
      <c r="E51740" s="2"/>
      <c r="F51740" s="2"/>
      <c r="G51740" s="2"/>
      <c r="H51740" s="2"/>
    </row>
    <row r="51741" spans="2:8">
      <c r="B51741" s="2" t="s">
        <v>52187</v>
      </c>
      <c r="C51741" s="2">
        <v>25</v>
      </c>
      <c r="D51741" s="2" t="s">
        <v>449</v>
      </c>
      <c r="E51741" s="2"/>
      <c r="F51741" s="2"/>
      <c r="G51741" s="2"/>
      <c r="H51741" s="2"/>
    </row>
    <row r="51742" spans="2:8">
      <c r="B51742" s="2" t="s">
        <v>52188</v>
      </c>
      <c r="C51742" s="2">
        <v>25</v>
      </c>
      <c r="D51742" s="2" t="s">
        <v>449</v>
      </c>
      <c r="E51742" s="2"/>
      <c r="F51742" s="2"/>
      <c r="G51742" s="2"/>
      <c r="H51742" s="2"/>
    </row>
    <row r="51743" spans="2:8">
      <c r="B51743" s="2" t="s">
        <v>52189</v>
      </c>
      <c r="C51743" s="2">
        <v>25</v>
      </c>
      <c r="D51743" s="2" t="s">
        <v>449</v>
      </c>
      <c r="E51743" s="2"/>
      <c r="F51743" s="2"/>
      <c r="G51743" s="2"/>
      <c r="H51743" s="2"/>
    </row>
    <row r="51744" spans="2:8">
      <c r="B51744" s="2" t="s">
        <v>52190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52191</v>
      </c>
      <c r="C51745" s="2">
        <v>24</v>
      </c>
      <c r="D51745" s="2" t="s">
        <v>449</v>
      </c>
      <c r="E51745" s="2"/>
      <c r="F51745" s="2"/>
      <c r="G51745" s="2"/>
      <c r="H51745" s="2"/>
    </row>
    <row r="51746" spans="2:8">
      <c r="B51746" s="2" t="s">
        <v>52192</v>
      </c>
      <c r="C51746" s="2">
        <v>25</v>
      </c>
      <c r="D51746" s="2" t="s">
        <v>449</v>
      </c>
      <c r="E51746" s="2"/>
      <c r="F51746" s="2"/>
      <c r="G51746" s="2"/>
      <c r="H51746" s="2"/>
    </row>
    <row r="51747" spans="2:8">
      <c r="B51747" s="2" t="s">
        <v>52193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52194</v>
      </c>
      <c r="C51748" s="2">
        <v>27</v>
      </c>
      <c r="D51748" s="2" t="s">
        <v>449</v>
      </c>
      <c r="E51748" s="2"/>
      <c r="F51748" s="2"/>
      <c r="G51748" s="2"/>
      <c r="H51748" s="2"/>
    </row>
    <row r="51749" spans="2:8">
      <c r="B51749" s="2" t="s">
        <v>52195</v>
      </c>
      <c r="C51749" s="2">
        <v>27</v>
      </c>
      <c r="D51749" s="2" t="s">
        <v>449</v>
      </c>
      <c r="E51749" s="2"/>
      <c r="F51749" s="2"/>
      <c r="G51749" s="2"/>
      <c r="H51749" s="2"/>
    </row>
    <row r="51750" spans="2:8">
      <c r="B51750" s="2" t="s">
        <v>52196</v>
      </c>
      <c r="C51750" s="2">
        <v>27</v>
      </c>
      <c r="D51750" s="2" t="s">
        <v>449</v>
      </c>
      <c r="E51750" s="2"/>
      <c r="F51750" s="2"/>
      <c r="G51750" s="2"/>
      <c r="H51750" s="2"/>
    </row>
    <row r="51751" spans="2:8">
      <c r="B51751" s="2" t="s">
        <v>52197</v>
      </c>
      <c r="C51751" s="2">
        <v>24</v>
      </c>
      <c r="D51751" s="2" t="s">
        <v>449</v>
      </c>
      <c r="E51751" s="2"/>
      <c r="F51751" s="2"/>
      <c r="G51751" s="2"/>
      <c r="H51751" s="2"/>
    </row>
    <row r="51752" spans="2:8">
      <c r="B51752" s="2" t="s">
        <v>52198</v>
      </c>
      <c r="C51752" s="2">
        <v>19</v>
      </c>
      <c r="D51752" s="2" t="s">
        <v>449</v>
      </c>
      <c r="E51752" s="2"/>
      <c r="F51752" s="2"/>
      <c r="G51752" s="2"/>
      <c r="H51752" s="2"/>
    </row>
    <row r="51753" spans="2:8">
      <c r="B51753" s="2" t="s">
        <v>52199</v>
      </c>
      <c r="C51753" s="2">
        <v>27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52200</v>
      </c>
      <c r="C51754" s="2">
        <v>31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52201</v>
      </c>
      <c r="C51755" s="2">
        <v>34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52202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52203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52204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52205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52206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52207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52208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52209</v>
      </c>
      <c r="C51763" s="2">
        <v>35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52210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52211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52212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52213</v>
      </c>
      <c r="C51767" s="2">
        <v>34</v>
      </c>
      <c r="D51767" s="2" t="s">
        <v>449</v>
      </c>
      <c r="E51767" s="2"/>
      <c r="F51767" s="2"/>
      <c r="G51767" s="2"/>
      <c r="H51767" s="2"/>
    </row>
    <row r="51768" spans="2:8">
      <c r="B51768" s="2" t="s">
        <v>52214</v>
      </c>
      <c r="C51768" s="2">
        <v>35</v>
      </c>
      <c r="D51768" s="2" t="s">
        <v>449</v>
      </c>
      <c r="E51768" s="2"/>
      <c r="F51768" s="2"/>
      <c r="G51768" s="2"/>
      <c r="H51768" s="2"/>
    </row>
    <row r="51769" spans="2:8">
      <c r="B51769" s="2" t="s">
        <v>52215</v>
      </c>
      <c r="C51769" s="2">
        <v>34</v>
      </c>
      <c r="D51769" s="2" t="s">
        <v>449</v>
      </c>
      <c r="E51769" s="2"/>
      <c r="F51769" s="2"/>
      <c r="G51769" s="2"/>
      <c r="H51769" s="2"/>
    </row>
    <row r="51770" spans="2:8">
      <c r="B51770" s="2" t="s">
        <v>52216</v>
      </c>
      <c r="C51770" s="2">
        <v>33</v>
      </c>
      <c r="D51770" s="2" t="s">
        <v>449</v>
      </c>
      <c r="E51770" s="2"/>
      <c r="F51770" s="2"/>
      <c r="G51770" s="2"/>
      <c r="H51770" s="2"/>
    </row>
    <row r="51771" spans="2:8">
      <c r="B51771" s="2" t="s">
        <v>52217</v>
      </c>
      <c r="C51771" s="2">
        <v>32</v>
      </c>
      <c r="D51771" s="2" t="s">
        <v>449</v>
      </c>
      <c r="E51771" s="2"/>
      <c r="F51771" s="2"/>
      <c r="G51771" s="2"/>
      <c r="H51771" s="2"/>
    </row>
    <row r="51772" spans="2:8">
      <c r="B51772" s="2" t="s">
        <v>52218</v>
      </c>
      <c r="C51772" s="2">
        <v>33</v>
      </c>
      <c r="D51772" s="2" t="s">
        <v>449</v>
      </c>
      <c r="E51772" s="2"/>
      <c r="F51772" s="2"/>
      <c r="G51772" s="2"/>
      <c r="H51772" s="2"/>
    </row>
    <row r="51773" spans="2:8">
      <c r="B51773" s="2" t="s">
        <v>52219</v>
      </c>
      <c r="C51773" s="2">
        <v>35</v>
      </c>
      <c r="D51773" s="2" t="s">
        <v>449</v>
      </c>
      <c r="E51773" s="2"/>
      <c r="F51773" s="2"/>
      <c r="G51773" s="2"/>
      <c r="H51773" s="2"/>
    </row>
    <row r="51774" spans="2:8">
      <c r="B51774" s="2" t="s">
        <v>52220</v>
      </c>
      <c r="C51774" s="2">
        <v>35</v>
      </c>
      <c r="D51774" s="2" t="s">
        <v>449</v>
      </c>
      <c r="E51774" s="2"/>
      <c r="F51774" s="2"/>
      <c r="G51774" s="2"/>
      <c r="H51774" s="2"/>
    </row>
    <row r="51775" spans="2:8">
      <c r="B51775" s="2" t="s">
        <v>52221</v>
      </c>
      <c r="C51775" s="2">
        <v>33</v>
      </c>
      <c r="D51775" s="2" t="s">
        <v>449</v>
      </c>
      <c r="E51775" s="2"/>
      <c r="F51775" s="2"/>
      <c r="G51775" s="2"/>
      <c r="H51775" s="2"/>
    </row>
    <row r="51776" spans="2:8">
      <c r="B51776" s="2" t="s">
        <v>52222</v>
      </c>
      <c r="C51776" s="2">
        <v>31</v>
      </c>
      <c r="D51776" s="2" t="s">
        <v>449</v>
      </c>
      <c r="E51776" s="2"/>
      <c r="F51776" s="2"/>
      <c r="G51776" s="2"/>
      <c r="H51776" s="2"/>
    </row>
    <row r="51777" spans="2:8">
      <c r="B51777" s="2" t="s">
        <v>52223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52224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52225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52226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52227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52228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52229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52230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52231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52232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52233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52234</v>
      </c>
      <c r="C51788" s="2">
        <v>19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52235</v>
      </c>
      <c r="C51789" s="2">
        <v>17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52236</v>
      </c>
      <c r="C51790" s="2">
        <v>17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52237</v>
      </c>
      <c r="C51791" s="2">
        <v>17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52238</v>
      </c>
      <c r="C51792" s="2">
        <v>26</v>
      </c>
      <c r="D51792" s="2" t="s">
        <v>449</v>
      </c>
      <c r="E51792" s="2"/>
      <c r="F51792" s="2"/>
      <c r="G51792" s="2"/>
      <c r="H51792" s="2"/>
    </row>
    <row r="51793" spans="2:8">
      <c r="B51793" s="2" t="s">
        <v>52239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52240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52241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52242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52243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52244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52245</v>
      </c>
      <c r="C51799" s="2">
        <v>26</v>
      </c>
      <c r="D51799" s="2" t="s">
        <v>449</v>
      </c>
      <c r="E51799" s="2"/>
      <c r="F51799" s="2"/>
      <c r="G51799" s="2"/>
      <c r="H51799" s="2"/>
    </row>
    <row r="51800" spans="2:8">
      <c r="B51800" s="2" t="s">
        <v>52246</v>
      </c>
      <c r="C51800" s="2">
        <v>30</v>
      </c>
      <c r="D51800" s="2" t="s">
        <v>449</v>
      </c>
      <c r="E51800" s="2"/>
      <c r="F51800" s="2"/>
      <c r="G51800" s="2"/>
      <c r="H51800" s="2"/>
    </row>
    <row r="51801" spans="2:8">
      <c r="B51801" s="2" t="s">
        <v>52247</v>
      </c>
      <c r="C51801" s="2">
        <v>31</v>
      </c>
      <c r="D51801" s="2" t="s">
        <v>449</v>
      </c>
      <c r="E51801" s="2"/>
      <c r="F51801" s="2"/>
      <c r="G51801" s="2"/>
      <c r="H51801" s="2"/>
    </row>
    <row r="51802" spans="2:8">
      <c r="B51802" s="2" t="s">
        <v>52248</v>
      </c>
      <c r="C51802" s="2">
        <v>31</v>
      </c>
      <c r="D51802" s="2" t="s">
        <v>449</v>
      </c>
      <c r="E51802" s="2"/>
      <c r="F51802" s="2"/>
      <c r="G51802" s="2"/>
      <c r="H51802" s="2"/>
    </row>
    <row r="51803" spans="2:8">
      <c r="B51803" s="2" t="s">
        <v>52249</v>
      </c>
      <c r="C51803" s="2">
        <v>30</v>
      </c>
      <c r="D51803" s="2" t="s">
        <v>449</v>
      </c>
      <c r="E51803" s="2"/>
      <c r="F51803" s="2"/>
      <c r="G51803" s="2"/>
      <c r="H51803" s="2"/>
    </row>
    <row r="51804" spans="2:8">
      <c r="B51804" s="2" t="s">
        <v>52250</v>
      </c>
      <c r="C51804" s="2">
        <v>28</v>
      </c>
      <c r="D51804" s="2" t="s">
        <v>449</v>
      </c>
      <c r="E51804" s="2"/>
      <c r="F51804" s="2"/>
      <c r="G51804" s="2"/>
      <c r="H51804" s="2"/>
    </row>
    <row r="51805" spans="2:8">
      <c r="B51805" s="2" t="s">
        <v>52251</v>
      </c>
      <c r="C51805" s="2">
        <v>30</v>
      </c>
      <c r="D51805" s="2" t="s">
        <v>449</v>
      </c>
      <c r="E51805" s="2"/>
      <c r="F51805" s="2"/>
      <c r="G51805" s="2"/>
      <c r="H51805" s="2"/>
    </row>
    <row r="51806" spans="2:8">
      <c r="B51806" s="2" t="s">
        <v>52252</v>
      </c>
      <c r="C51806" s="2">
        <v>30</v>
      </c>
      <c r="D51806" s="2" t="s">
        <v>449</v>
      </c>
      <c r="E51806" s="2"/>
      <c r="F51806" s="2"/>
      <c r="G51806" s="2"/>
      <c r="H51806" s="2"/>
    </row>
    <row r="51807" spans="2:8">
      <c r="B51807" s="2" t="s">
        <v>52253</v>
      </c>
      <c r="C51807" s="2">
        <v>30</v>
      </c>
      <c r="D51807" s="2" t="s">
        <v>449</v>
      </c>
      <c r="E51807" s="2"/>
      <c r="F51807" s="2"/>
      <c r="G51807" s="2"/>
      <c r="H51807" s="2"/>
    </row>
    <row r="51808" spans="2:8">
      <c r="B51808" s="2" t="s">
        <v>52254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52255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52256</v>
      </c>
      <c r="C51810" s="2">
        <v>23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52257</v>
      </c>
      <c r="C51811" s="2">
        <v>31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52258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52259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52260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52261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52262</v>
      </c>
      <c r="C51816" s="2">
        <v>25</v>
      </c>
      <c r="D51816" s="2" t="s">
        <v>449</v>
      </c>
      <c r="E51816" s="2"/>
      <c r="F51816" s="2"/>
      <c r="G51816" s="2"/>
      <c r="H51816" s="2"/>
    </row>
    <row r="51817" spans="2:8">
      <c r="B51817" s="2" t="s">
        <v>52263</v>
      </c>
      <c r="C51817" s="2">
        <v>25</v>
      </c>
      <c r="D51817" s="2" t="s">
        <v>449</v>
      </c>
      <c r="E51817" s="2"/>
      <c r="F51817" s="2"/>
      <c r="G51817" s="2"/>
      <c r="H51817" s="2"/>
    </row>
    <row r="51818" spans="2:8">
      <c r="B51818" s="2" t="s">
        <v>52264</v>
      </c>
      <c r="C51818" s="2">
        <v>28</v>
      </c>
      <c r="D51818" s="2" t="s">
        <v>449</v>
      </c>
      <c r="E51818" s="2"/>
      <c r="F51818" s="2"/>
      <c r="G51818" s="2"/>
      <c r="H51818" s="2"/>
    </row>
    <row r="51819" spans="2:8">
      <c r="B51819" s="2" t="s">
        <v>52265</v>
      </c>
      <c r="C51819" s="2">
        <v>27</v>
      </c>
      <c r="D51819" s="2" t="s">
        <v>449</v>
      </c>
      <c r="E51819" s="2"/>
      <c r="F51819" s="2"/>
      <c r="G51819" s="2"/>
      <c r="H51819" s="2"/>
    </row>
    <row r="51820" spans="2:8">
      <c r="B51820" s="2" t="s">
        <v>52266</v>
      </c>
      <c r="C51820" s="2">
        <v>27</v>
      </c>
      <c r="D51820" s="2" t="s">
        <v>449</v>
      </c>
      <c r="E51820" s="2"/>
      <c r="F51820" s="2"/>
      <c r="G51820" s="2"/>
      <c r="H51820" s="2"/>
    </row>
    <row r="51821" spans="2:8">
      <c r="B51821" s="2" t="s">
        <v>52267</v>
      </c>
      <c r="C51821" s="2">
        <v>25</v>
      </c>
      <c r="D51821" s="2" t="s">
        <v>449</v>
      </c>
      <c r="E51821" s="2"/>
      <c r="F51821" s="2"/>
      <c r="G51821" s="2"/>
      <c r="H51821" s="2"/>
    </row>
    <row r="51822" spans="2:8">
      <c r="B51822" s="2" t="s">
        <v>52268</v>
      </c>
      <c r="C51822" s="2">
        <v>25</v>
      </c>
      <c r="D51822" s="2" t="s">
        <v>449</v>
      </c>
      <c r="E51822" s="2"/>
      <c r="F51822" s="2"/>
      <c r="G51822" s="2"/>
      <c r="H51822" s="2"/>
    </row>
    <row r="51823" spans="2:8">
      <c r="B51823" s="2" t="s">
        <v>52269</v>
      </c>
      <c r="C51823" s="2">
        <v>26</v>
      </c>
      <c r="D51823" s="2" t="s">
        <v>449</v>
      </c>
      <c r="E51823" s="2"/>
      <c r="F51823" s="2"/>
      <c r="G51823" s="2"/>
      <c r="H51823" s="2"/>
    </row>
    <row r="51824" spans="2:8">
      <c r="B51824" s="2" t="s">
        <v>52270</v>
      </c>
      <c r="C51824" s="2">
        <v>40</v>
      </c>
      <c r="D51824" s="2" t="s">
        <v>449</v>
      </c>
      <c r="E51824" s="2"/>
      <c r="F51824" s="2"/>
      <c r="G51824" s="2"/>
      <c r="H51824" s="2"/>
    </row>
    <row r="51825" spans="2:8">
      <c r="B51825" s="2" t="s">
        <v>52271</v>
      </c>
      <c r="C51825" s="2">
        <v>41</v>
      </c>
      <c r="D51825" s="2" t="s">
        <v>449</v>
      </c>
      <c r="E51825" s="2"/>
      <c r="F51825" s="2"/>
      <c r="G51825" s="2"/>
      <c r="H51825" s="2"/>
    </row>
    <row r="51826" spans="2:8">
      <c r="B51826" s="2" t="s">
        <v>52272</v>
      </c>
      <c r="C51826" s="2">
        <v>38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52273</v>
      </c>
      <c r="C51827" s="2">
        <v>35</v>
      </c>
      <c r="D51827" s="2" t="s">
        <v>449</v>
      </c>
      <c r="E51827" s="2"/>
      <c r="F51827" s="2"/>
      <c r="G51827" s="2"/>
      <c r="H51827" s="2"/>
    </row>
    <row r="51828" spans="2:8">
      <c r="B51828" s="2" t="s">
        <v>52274</v>
      </c>
      <c r="C51828" s="2">
        <v>23</v>
      </c>
      <c r="D51828" s="2" t="s">
        <v>449</v>
      </c>
      <c r="E51828" s="2"/>
      <c r="F51828" s="2"/>
      <c r="G51828" s="2"/>
      <c r="H51828" s="2"/>
    </row>
    <row r="51829" spans="2:8">
      <c r="B51829" s="2" t="s">
        <v>52275</v>
      </c>
      <c r="C51829" s="2">
        <v>33</v>
      </c>
      <c r="D51829" s="2" t="s">
        <v>449</v>
      </c>
      <c r="E51829" s="2"/>
      <c r="F51829" s="2"/>
      <c r="G51829" s="2"/>
      <c r="H51829" s="2"/>
    </row>
    <row r="51830" spans="2:8">
      <c r="B51830" s="2" t="s">
        <v>52276</v>
      </c>
      <c r="C51830" s="2">
        <v>35</v>
      </c>
      <c r="D51830" s="2" t="s">
        <v>449</v>
      </c>
      <c r="E51830" s="2"/>
      <c r="F51830" s="2"/>
      <c r="G51830" s="2"/>
      <c r="H51830" s="2"/>
    </row>
    <row r="51831" spans="2:8">
      <c r="B51831" s="2" t="s">
        <v>52277</v>
      </c>
      <c r="C51831" s="2">
        <v>34</v>
      </c>
      <c r="D51831" s="2" t="s">
        <v>449</v>
      </c>
      <c r="E51831" s="2"/>
      <c r="F51831" s="2"/>
      <c r="G51831" s="2"/>
      <c r="H51831" s="2"/>
    </row>
    <row r="51832" spans="2:8">
      <c r="B51832" s="2" t="s">
        <v>52278</v>
      </c>
      <c r="C51832" s="2">
        <v>35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52279</v>
      </c>
      <c r="C51833" s="2">
        <v>29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52280</v>
      </c>
      <c r="C51834" s="2">
        <v>30</v>
      </c>
      <c r="D51834" s="2" t="s">
        <v>449</v>
      </c>
      <c r="E51834" s="2"/>
      <c r="F51834" s="2"/>
      <c r="G51834" s="2"/>
      <c r="H51834" s="2"/>
    </row>
    <row r="51835" spans="2:8">
      <c r="B51835" s="2" t="s">
        <v>52281</v>
      </c>
      <c r="C51835" s="2">
        <v>29</v>
      </c>
      <c r="D51835" s="2" t="s">
        <v>449</v>
      </c>
      <c r="E51835" s="2"/>
      <c r="F51835" s="2"/>
      <c r="G51835" s="2"/>
      <c r="H51835" s="2"/>
    </row>
    <row r="51836" spans="2:8">
      <c r="B51836" s="2" t="s">
        <v>52282</v>
      </c>
      <c r="C51836" s="2">
        <v>38</v>
      </c>
      <c r="D51836" s="2" t="s">
        <v>449</v>
      </c>
      <c r="E51836" s="2"/>
      <c r="F51836" s="2"/>
      <c r="G51836" s="2"/>
      <c r="H51836" s="2"/>
    </row>
    <row r="51837" spans="2:8">
      <c r="B51837" s="2" t="s">
        <v>52283</v>
      </c>
      <c r="C51837" s="2">
        <v>38</v>
      </c>
      <c r="D51837" s="2" t="s">
        <v>449</v>
      </c>
      <c r="E51837" s="2"/>
      <c r="F51837" s="2"/>
      <c r="G51837" s="2"/>
      <c r="H51837" s="2"/>
    </row>
    <row r="51838" spans="2:8">
      <c r="B51838" s="2" t="s">
        <v>52284</v>
      </c>
      <c r="C51838" s="2">
        <v>29</v>
      </c>
      <c r="D51838" s="2" t="s">
        <v>449</v>
      </c>
      <c r="E51838" s="2"/>
      <c r="F51838" s="2"/>
      <c r="G51838" s="2"/>
      <c r="H51838" s="2"/>
    </row>
    <row r="51839" spans="2:8">
      <c r="B51839" s="2" t="s">
        <v>52285</v>
      </c>
      <c r="C51839" s="2">
        <v>24</v>
      </c>
      <c r="D51839" s="2" t="s">
        <v>449</v>
      </c>
      <c r="E51839" s="2"/>
      <c r="F51839" s="2"/>
      <c r="G51839" s="2"/>
      <c r="H51839" s="2"/>
    </row>
    <row r="51840" spans="2:8">
      <c r="B51840" s="2" t="s">
        <v>52286</v>
      </c>
      <c r="C51840" s="2">
        <v>26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52287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52288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52289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52290</v>
      </c>
      <c r="C51844" s="2">
        <v>24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52291</v>
      </c>
      <c r="C51845" s="2">
        <v>39</v>
      </c>
      <c r="D51845" s="2" t="s">
        <v>449</v>
      </c>
      <c r="E51845" s="2"/>
      <c r="F51845" s="2"/>
      <c r="G51845" s="2"/>
      <c r="H51845" s="2"/>
    </row>
    <row r="51846" spans="2:8">
      <c r="B51846" s="2" t="s">
        <v>52292</v>
      </c>
      <c r="C51846" s="2">
        <v>42</v>
      </c>
      <c r="D51846" s="2" t="s">
        <v>449</v>
      </c>
      <c r="E51846" s="2"/>
      <c r="F51846" s="2"/>
      <c r="G51846" s="2"/>
      <c r="H51846" s="2"/>
    </row>
    <row r="51847" spans="2:8">
      <c r="B51847" s="2" t="s">
        <v>52293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52294</v>
      </c>
      <c r="C51848" s="2">
        <v>36</v>
      </c>
      <c r="D51848" s="2" t="s">
        <v>449</v>
      </c>
      <c r="E51848" s="2"/>
      <c r="F51848" s="2"/>
      <c r="G51848" s="2"/>
      <c r="H51848" s="2"/>
    </row>
    <row r="51849" spans="2:8">
      <c r="B51849" s="2" t="s">
        <v>52295</v>
      </c>
      <c r="C51849" s="2">
        <v>19</v>
      </c>
      <c r="D51849" s="2" t="s">
        <v>449</v>
      </c>
      <c r="E51849" s="2"/>
      <c r="F51849" s="2"/>
      <c r="G51849" s="2"/>
      <c r="H51849" s="2"/>
    </row>
    <row r="51850" spans="2:8">
      <c r="B51850" s="2" t="s">
        <v>52296</v>
      </c>
      <c r="C51850" s="2">
        <v>19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52297</v>
      </c>
      <c r="C51851" s="2">
        <v>19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52298</v>
      </c>
      <c r="C51852" s="2">
        <v>20</v>
      </c>
      <c r="D51852" s="2" t="s">
        <v>449</v>
      </c>
      <c r="E51852" s="2"/>
      <c r="F51852" s="2"/>
      <c r="G51852" s="2"/>
      <c r="H51852" s="2"/>
    </row>
    <row r="51853" spans="2:8">
      <c r="B51853" s="2" t="s">
        <v>52299</v>
      </c>
      <c r="C51853" s="2">
        <v>20</v>
      </c>
      <c r="D51853" s="2" t="s">
        <v>449</v>
      </c>
      <c r="E51853" s="2"/>
      <c r="F51853" s="2"/>
      <c r="G51853" s="2"/>
      <c r="H51853" s="2"/>
    </row>
    <row r="51854" spans="2:8">
      <c r="B51854" s="2" t="s">
        <v>52300</v>
      </c>
      <c r="C51854" s="2">
        <v>20</v>
      </c>
      <c r="D51854" s="2" t="s">
        <v>449</v>
      </c>
      <c r="E51854" s="2"/>
      <c r="F51854" s="2"/>
      <c r="G51854" s="2"/>
      <c r="H51854" s="2"/>
    </row>
    <row r="51855" spans="2:8">
      <c r="B51855" s="2" t="s">
        <v>52301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52302</v>
      </c>
      <c r="C51856" s="2">
        <v>33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52303</v>
      </c>
      <c r="C51857" s="2">
        <v>33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52304</v>
      </c>
      <c r="C51858" s="2">
        <v>30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52305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52306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52307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52308</v>
      </c>
      <c r="C51862" s="2">
        <v>25</v>
      </c>
      <c r="D51862" s="2" t="s">
        <v>449</v>
      </c>
      <c r="E51862" s="2"/>
      <c r="F51862" s="2"/>
      <c r="G51862" s="2"/>
      <c r="H51862" s="2"/>
    </row>
    <row r="51863" spans="2:8">
      <c r="B51863" s="2" t="s">
        <v>52309</v>
      </c>
      <c r="C51863" s="2">
        <v>27</v>
      </c>
      <c r="D51863" s="2" t="s">
        <v>449</v>
      </c>
      <c r="E51863" s="2"/>
      <c r="F51863" s="2"/>
      <c r="G51863" s="2"/>
      <c r="H51863" s="2"/>
    </row>
    <row r="51864" spans="2:8">
      <c r="B51864" s="2" t="s">
        <v>52310</v>
      </c>
      <c r="C51864" s="2">
        <v>22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52311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52312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52313</v>
      </c>
      <c r="C51867" s="2">
        <v>23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52314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52315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52316</v>
      </c>
      <c r="C51870" s="2">
        <v>24</v>
      </c>
      <c r="D51870" s="2" t="s">
        <v>449</v>
      </c>
      <c r="E51870" s="2"/>
      <c r="F51870" s="2"/>
      <c r="G51870" s="2"/>
      <c r="H51870" s="2"/>
    </row>
    <row r="51871" spans="2:8">
      <c r="B51871" s="2" t="s">
        <v>52317</v>
      </c>
      <c r="C51871" s="2">
        <v>26</v>
      </c>
      <c r="D51871" s="2" t="s">
        <v>449</v>
      </c>
      <c r="E51871" s="2"/>
      <c r="F51871" s="2"/>
      <c r="G51871" s="2"/>
      <c r="H51871" s="2"/>
    </row>
    <row r="51872" spans="2:8">
      <c r="B51872" s="2" t="s">
        <v>52318</v>
      </c>
      <c r="C51872" s="2">
        <v>27</v>
      </c>
      <c r="D51872" s="2" t="s">
        <v>449</v>
      </c>
      <c r="E51872" s="2"/>
      <c r="F51872" s="2"/>
      <c r="G51872" s="2"/>
      <c r="H51872" s="2"/>
    </row>
    <row r="51873" spans="2:8">
      <c r="B51873" s="2" t="s">
        <v>52319</v>
      </c>
      <c r="C51873" s="2">
        <v>27</v>
      </c>
      <c r="D51873" s="2" t="s">
        <v>449</v>
      </c>
      <c r="E51873" s="2"/>
      <c r="F51873" s="2"/>
      <c r="G51873" s="2"/>
      <c r="H51873" s="2"/>
    </row>
    <row r="51874" spans="2:8">
      <c r="B51874" s="2" t="s">
        <v>52320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52321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52322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52323</v>
      </c>
      <c r="C51877" s="2">
        <v>32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52324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52325</v>
      </c>
      <c r="C51879" s="2">
        <v>30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52326</v>
      </c>
      <c r="C51880" s="2">
        <v>35</v>
      </c>
      <c r="D51880" s="2" t="s">
        <v>449</v>
      </c>
      <c r="E51880" s="2"/>
      <c r="F51880" s="2"/>
      <c r="G51880" s="2"/>
      <c r="H51880" s="2"/>
    </row>
    <row r="51881" spans="2:8">
      <c r="B51881" s="2" t="s">
        <v>52327</v>
      </c>
      <c r="C51881" s="2">
        <v>36</v>
      </c>
      <c r="D51881" s="2" t="s">
        <v>449</v>
      </c>
      <c r="E51881" s="2"/>
      <c r="F51881" s="2"/>
      <c r="G51881" s="2"/>
      <c r="H51881" s="2"/>
    </row>
    <row r="51882" spans="2:8">
      <c r="B51882" s="2" t="s">
        <v>52328</v>
      </c>
      <c r="C51882" s="2">
        <v>35</v>
      </c>
      <c r="D51882" s="2" t="s">
        <v>449</v>
      </c>
      <c r="E51882" s="2"/>
      <c r="F51882" s="2"/>
      <c r="G51882" s="2"/>
      <c r="H51882" s="2"/>
    </row>
    <row r="51883" spans="2:8">
      <c r="B51883" s="2" t="s">
        <v>52329</v>
      </c>
      <c r="C51883" s="2">
        <v>25</v>
      </c>
      <c r="D51883" s="2" t="s">
        <v>449</v>
      </c>
      <c r="E51883" s="2"/>
      <c r="F51883" s="2"/>
      <c r="G51883" s="2"/>
      <c r="H51883" s="2"/>
    </row>
    <row r="51884" spans="2:8">
      <c r="B51884" s="2" t="s">
        <v>52330</v>
      </c>
      <c r="C51884" s="2">
        <v>24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52331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52332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52333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52334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52335</v>
      </c>
      <c r="C51889" s="2">
        <v>28</v>
      </c>
      <c r="D51889" s="2" t="s">
        <v>449</v>
      </c>
      <c r="E51889" s="2"/>
      <c r="F51889" s="2"/>
      <c r="G51889" s="2"/>
      <c r="H51889" s="2"/>
    </row>
    <row r="51890" spans="2:8">
      <c r="B51890" s="2" t="s">
        <v>52336</v>
      </c>
      <c r="C51890" s="2">
        <v>33</v>
      </c>
      <c r="D51890" s="2" t="s">
        <v>449</v>
      </c>
      <c r="E51890" s="2"/>
      <c r="F51890" s="2"/>
      <c r="G51890" s="2"/>
      <c r="H51890" s="2"/>
    </row>
    <row r="51891" spans="2:8">
      <c r="B51891" s="2" t="s">
        <v>52337</v>
      </c>
      <c r="C51891" s="2">
        <v>34</v>
      </c>
      <c r="D51891" s="2" t="s">
        <v>449</v>
      </c>
      <c r="E51891" s="2"/>
      <c r="F51891" s="2"/>
      <c r="G51891" s="2"/>
      <c r="H51891" s="2"/>
    </row>
    <row r="51892" spans="2:8">
      <c r="B51892" s="2" t="s">
        <v>52338</v>
      </c>
      <c r="C51892" s="2">
        <v>31</v>
      </c>
      <c r="D51892" s="2" t="s">
        <v>449</v>
      </c>
      <c r="E51892" s="2"/>
      <c r="F51892" s="2"/>
      <c r="G51892" s="2"/>
      <c r="H51892" s="2"/>
    </row>
    <row r="51893" spans="2:8">
      <c r="B51893" s="2" t="s">
        <v>52339</v>
      </c>
      <c r="C51893" s="2">
        <v>24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52340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52341</v>
      </c>
      <c r="C51895" s="2">
        <v>30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52342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52343</v>
      </c>
      <c r="C51897" s="2">
        <v>29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52344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52345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52346</v>
      </c>
      <c r="C51900" s="2">
        <v>22</v>
      </c>
      <c r="D51900" s="2" t="s">
        <v>449</v>
      </c>
      <c r="E51900" s="2"/>
      <c r="F51900" s="2"/>
      <c r="G51900" s="2"/>
      <c r="H51900" s="2"/>
    </row>
    <row r="51901" spans="2:8">
      <c r="B51901" s="2" t="s">
        <v>52347</v>
      </c>
      <c r="C51901" s="2">
        <v>25</v>
      </c>
      <c r="D51901" s="2" t="s">
        <v>449</v>
      </c>
      <c r="E51901" s="2"/>
      <c r="F51901" s="2"/>
      <c r="G51901" s="2"/>
      <c r="H51901" s="2"/>
    </row>
    <row r="51902" spans="2:8">
      <c r="B51902" s="2" t="s">
        <v>52348</v>
      </c>
      <c r="C51902" s="2">
        <v>25</v>
      </c>
      <c r="D51902" s="2" t="s">
        <v>449</v>
      </c>
      <c r="E51902" s="2"/>
      <c r="F51902" s="2"/>
      <c r="G51902" s="2"/>
      <c r="H51902" s="2"/>
    </row>
    <row r="51903" spans="2:8">
      <c r="B51903" s="2" t="s">
        <v>52349</v>
      </c>
      <c r="C51903" s="2">
        <v>25</v>
      </c>
      <c r="D51903" s="2" t="s">
        <v>449</v>
      </c>
      <c r="E51903" s="2"/>
      <c r="F51903" s="2"/>
      <c r="G51903" s="2"/>
      <c r="H51903" s="2"/>
    </row>
    <row r="51904" spans="2:8">
      <c r="B51904" s="2" t="s">
        <v>52350</v>
      </c>
      <c r="C51904" s="2">
        <v>25</v>
      </c>
      <c r="D51904" s="2" t="s">
        <v>449</v>
      </c>
      <c r="E51904" s="2"/>
      <c r="F51904" s="2"/>
      <c r="G51904" s="2"/>
      <c r="H51904" s="2"/>
    </row>
    <row r="51905" spans="2:8">
      <c r="B51905" s="2" t="s">
        <v>52351</v>
      </c>
      <c r="C51905" s="2">
        <v>24</v>
      </c>
      <c r="D51905" s="2" t="s">
        <v>449</v>
      </c>
      <c r="E51905" s="2"/>
      <c r="F51905" s="2"/>
      <c r="G51905" s="2"/>
      <c r="H51905" s="2"/>
    </row>
    <row r="51906" spans="2:8">
      <c r="B51906" s="2" t="s">
        <v>52352</v>
      </c>
      <c r="C51906" s="2">
        <v>23</v>
      </c>
      <c r="D51906" s="2" t="s">
        <v>449</v>
      </c>
      <c r="E51906" s="2"/>
      <c r="F51906" s="2"/>
      <c r="G51906" s="2"/>
      <c r="H51906" s="2"/>
    </row>
    <row r="51907" spans="2:8">
      <c r="B51907" s="2" t="s">
        <v>52353</v>
      </c>
      <c r="C51907" s="2">
        <v>21</v>
      </c>
      <c r="D51907" s="2" t="s">
        <v>449</v>
      </c>
      <c r="E51907" s="2"/>
      <c r="F51907" s="2"/>
      <c r="G51907" s="2"/>
      <c r="H51907" s="2"/>
    </row>
    <row r="51908" spans="2:8">
      <c r="B51908" s="2" t="s">
        <v>52354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52355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52356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52357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52358</v>
      </c>
      <c r="C51912" s="2">
        <v>32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52359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52360</v>
      </c>
      <c r="C51914" s="2">
        <v>33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52361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52362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52363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52364</v>
      </c>
      <c r="C51918" s="2">
        <v>32</v>
      </c>
      <c r="D51918" s="2" t="s">
        <v>449</v>
      </c>
      <c r="E51918" s="2"/>
      <c r="F51918" s="2"/>
      <c r="G51918" s="2"/>
      <c r="H51918" s="2"/>
    </row>
    <row r="51919" spans="2:8">
      <c r="B51919" s="2" t="s">
        <v>52365</v>
      </c>
      <c r="C51919" s="2">
        <v>33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52366</v>
      </c>
      <c r="C51920" s="2">
        <v>34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52367</v>
      </c>
      <c r="C51921" s="2">
        <v>33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52368</v>
      </c>
      <c r="C51922" s="2">
        <v>29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52369</v>
      </c>
      <c r="C51923" s="2">
        <v>35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52370</v>
      </c>
      <c r="C51924" s="2">
        <v>36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52371</v>
      </c>
      <c r="C51925" s="2">
        <v>34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52372</v>
      </c>
      <c r="C51926" s="2">
        <v>33</v>
      </c>
      <c r="D51926" s="2" t="s">
        <v>449</v>
      </c>
      <c r="E51926" s="2"/>
      <c r="F51926" s="2"/>
      <c r="G51926" s="2"/>
      <c r="H51926" s="2"/>
    </row>
    <row r="51927" spans="2:8">
      <c r="B51927" s="2" t="s">
        <v>52373</v>
      </c>
      <c r="C51927" s="2">
        <v>30</v>
      </c>
      <c r="D51927" s="2" t="s">
        <v>449</v>
      </c>
      <c r="E51927" s="2"/>
      <c r="F51927" s="2"/>
      <c r="G51927" s="2"/>
      <c r="H51927" s="2"/>
    </row>
    <row r="51928" spans="2:8">
      <c r="B51928" s="2" t="s">
        <v>52374</v>
      </c>
      <c r="C51928" s="2">
        <v>32</v>
      </c>
      <c r="D51928" s="2" t="s">
        <v>449</v>
      </c>
      <c r="E51928" s="2"/>
      <c r="F51928" s="2"/>
      <c r="G51928" s="2"/>
      <c r="H51928" s="2"/>
    </row>
    <row r="51929" spans="2:8">
      <c r="B51929" s="2" t="s">
        <v>52375</v>
      </c>
      <c r="C51929" s="2">
        <v>32</v>
      </c>
      <c r="D51929" s="2" t="s">
        <v>449</v>
      </c>
      <c r="E51929" s="2"/>
      <c r="F51929" s="2"/>
      <c r="G51929" s="2"/>
      <c r="H51929" s="2"/>
    </row>
    <row r="51930" spans="2:8">
      <c r="B51930" s="2" t="s">
        <v>52376</v>
      </c>
      <c r="C51930" s="2">
        <v>14</v>
      </c>
      <c r="D51930" s="2" t="s">
        <v>449</v>
      </c>
      <c r="E51930" s="2"/>
      <c r="F51930" s="2"/>
      <c r="G51930" s="2"/>
      <c r="H51930" s="2"/>
    </row>
    <row r="51931" spans="2:8">
      <c r="B51931" s="2" t="s">
        <v>52377</v>
      </c>
      <c r="C51931" s="2">
        <v>36</v>
      </c>
      <c r="D51931" s="2" t="s">
        <v>449</v>
      </c>
      <c r="E51931" s="2"/>
      <c r="F51931" s="2"/>
      <c r="G51931" s="2"/>
      <c r="H51931" s="2"/>
    </row>
    <row r="51932" spans="2:8">
      <c r="B51932" s="2" t="s">
        <v>52378</v>
      </c>
      <c r="C51932" s="2">
        <v>39</v>
      </c>
      <c r="D51932" s="2" t="s">
        <v>449</v>
      </c>
      <c r="E51932" s="2"/>
      <c r="F51932" s="2"/>
      <c r="G51932" s="2"/>
      <c r="H51932" s="2"/>
    </row>
    <row r="51933" spans="2:8">
      <c r="B51933" s="2" t="s">
        <v>52379</v>
      </c>
      <c r="C51933" s="2">
        <v>40</v>
      </c>
      <c r="D51933" s="2" t="s">
        <v>449</v>
      </c>
      <c r="E51933" s="2"/>
      <c r="F51933" s="2"/>
      <c r="G51933" s="2"/>
      <c r="H51933" s="2"/>
    </row>
    <row r="51934" spans="2:8">
      <c r="B51934" s="2" t="s">
        <v>52380</v>
      </c>
      <c r="C51934" s="2">
        <v>40</v>
      </c>
      <c r="D51934" s="2" t="s">
        <v>449</v>
      </c>
      <c r="E51934" s="2"/>
      <c r="F51934" s="2"/>
      <c r="G51934" s="2"/>
      <c r="H51934" s="2"/>
    </row>
    <row r="51935" spans="2:8">
      <c r="B51935" s="2" t="s">
        <v>52381</v>
      </c>
      <c r="C51935" s="2">
        <v>40</v>
      </c>
      <c r="D51935" s="2" t="s">
        <v>449</v>
      </c>
      <c r="E51935" s="2"/>
      <c r="F51935" s="2"/>
      <c r="G51935" s="2"/>
      <c r="H51935" s="2"/>
    </row>
    <row r="51936" spans="2:8">
      <c r="B51936" s="2" t="s">
        <v>52382</v>
      </c>
      <c r="C51936" s="2">
        <v>29</v>
      </c>
      <c r="D51936" s="2" t="s">
        <v>449</v>
      </c>
      <c r="E51936" s="2"/>
      <c r="F51936" s="2"/>
      <c r="G51936" s="2"/>
      <c r="H51936" s="2"/>
    </row>
    <row r="51937" spans="2:8">
      <c r="B51937" s="2" t="s">
        <v>52383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52384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52385</v>
      </c>
      <c r="C51939" s="2">
        <v>30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52386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52387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52388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52389</v>
      </c>
      <c r="C51943" s="2">
        <v>34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52390</v>
      </c>
      <c r="C51944" s="2">
        <v>39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52391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52392</v>
      </c>
      <c r="C51946" s="2">
        <v>29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52393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52394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52395</v>
      </c>
      <c r="C51949" s="2">
        <v>32</v>
      </c>
      <c r="D51949" s="2" t="s">
        <v>449</v>
      </c>
      <c r="E51949" s="2"/>
      <c r="F51949" s="2"/>
      <c r="G51949" s="2"/>
      <c r="H51949" s="2"/>
    </row>
    <row r="51950" spans="2:8">
      <c r="B51950" s="2" t="s">
        <v>52396</v>
      </c>
      <c r="C51950" s="2">
        <v>34</v>
      </c>
      <c r="D51950" s="2" t="s">
        <v>449</v>
      </c>
      <c r="E51950" s="2"/>
      <c r="F51950" s="2"/>
      <c r="G51950" s="2"/>
      <c r="H51950" s="2"/>
    </row>
    <row r="51951" spans="2:8">
      <c r="B51951" s="2" t="s">
        <v>52397</v>
      </c>
      <c r="C51951" s="2">
        <v>33</v>
      </c>
      <c r="D51951" s="2" t="s">
        <v>449</v>
      </c>
      <c r="E51951" s="2"/>
      <c r="F51951" s="2"/>
      <c r="G51951" s="2"/>
      <c r="H51951" s="2"/>
    </row>
    <row r="51952" spans="2:8">
      <c r="B51952" s="2" t="s">
        <v>52398</v>
      </c>
      <c r="C51952" s="2">
        <v>34</v>
      </c>
      <c r="D51952" s="2" t="s">
        <v>449</v>
      </c>
      <c r="E51952" s="2"/>
      <c r="F51952" s="2"/>
      <c r="G51952" s="2"/>
      <c r="H51952" s="2"/>
    </row>
    <row r="51953" spans="2:8">
      <c r="B51953" s="2" t="s">
        <v>52399</v>
      </c>
      <c r="C51953" s="2">
        <v>35</v>
      </c>
      <c r="D51953" s="2" t="s">
        <v>449</v>
      </c>
      <c r="E51953" s="2"/>
      <c r="F51953" s="2"/>
      <c r="G51953" s="2"/>
      <c r="H51953" s="2"/>
    </row>
    <row r="51954" spans="2:8">
      <c r="B51954" s="2" t="s">
        <v>52400</v>
      </c>
      <c r="C51954" s="2">
        <v>29</v>
      </c>
      <c r="D51954" s="2" t="s">
        <v>449</v>
      </c>
      <c r="E51954" s="2"/>
      <c r="F51954" s="2"/>
      <c r="G51954" s="2"/>
      <c r="H51954" s="2"/>
    </row>
    <row r="51955" spans="2:8">
      <c r="B51955" s="2" t="s">
        <v>52401</v>
      </c>
      <c r="C51955" s="2">
        <v>26</v>
      </c>
      <c r="D51955" s="2" t="s">
        <v>449</v>
      </c>
      <c r="E51955" s="2"/>
      <c r="F51955" s="2"/>
      <c r="G51955" s="2"/>
      <c r="H51955" s="2"/>
    </row>
    <row r="51956" spans="2:8">
      <c r="B51956" s="2" t="s">
        <v>52402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52403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52404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52405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52406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52407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52408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52409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52410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52411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52412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52413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52414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52415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52416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52417</v>
      </c>
      <c r="C51971" s="2">
        <v>30</v>
      </c>
      <c r="D51971" s="2" t="s">
        <v>449</v>
      </c>
      <c r="E51971" s="2"/>
      <c r="F51971" s="2"/>
      <c r="G51971" s="2"/>
      <c r="H51971" s="2"/>
    </row>
    <row r="51972" spans="2:8">
      <c r="B51972" s="2" t="s">
        <v>52418</v>
      </c>
      <c r="C51972" s="2">
        <v>32</v>
      </c>
      <c r="D51972" s="2" t="s">
        <v>449</v>
      </c>
      <c r="E51972" s="2"/>
      <c r="F51972" s="2"/>
      <c r="G51972" s="2"/>
      <c r="H51972" s="2"/>
    </row>
    <row r="51973" spans="2:8">
      <c r="B51973" s="2" t="s">
        <v>52419</v>
      </c>
      <c r="C51973" s="2">
        <v>31</v>
      </c>
      <c r="D51973" s="2" t="s">
        <v>449</v>
      </c>
      <c r="E51973" s="2"/>
      <c r="F51973" s="2"/>
      <c r="G51973" s="2"/>
      <c r="H51973" s="2"/>
    </row>
    <row r="51974" spans="2:8">
      <c r="B51974" s="2" t="s">
        <v>52420</v>
      </c>
      <c r="C51974" s="2">
        <v>32</v>
      </c>
      <c r="D51974" s="2" t="s">
        <v>449</v>
      </c>
      <c r="E51974" s="2"/>
      <c r="F51974" s="2"/>
      <c r="G51974" s="2"/>
      <c r="H51974" s="2"/>
    </row>
    <row r="51975" spans="2:8">
      <c r="B51975" s="2" t="s">
        <v>52421</v>
      </c>
      <c r="C51975" s="2">
        <v>30</v>
      </c>
      <c r="D51975" s="2" t="s">
        <v>449</v>
      </c>
      <c r="E51975" s="2"/>
      <c r="F51975" s="2"/>
      <c r="G51975" s="2"/>
      <c r="H51975" s="2"/>
    </row>
    <row r="51976" spans="2:8">
      <c r="B51976" s="2" t="s">
        <v>52422</v>
      </c>
      <c r="C51976" s="2">
        <v>31</v>
      </c>
      <c r="D51976" s="2" t="s">
        <v>449</v>
      </c>
      <c r="E51976" s="2"/>
      <c r="F51976" s="2"/>
      <c r="G51976" s="2"/>
      <c r="H51976" s="2"/>
    </row>
    <row r="51977" spans="2:8">
      <c r="B51977" s="2" t="s">
        <v>52423</v>
      </c>
      <c r="C51977" s="2">
        <v>31</v>
      </c>
      <c r="D51977" s="2" t="s">
        <v>449</v>
      </c>
      <c r="E51977" s="2"/>
      <c r="F51977" s="2"/>
      <c r="G51977" s="2"/>
      <c r="H51977" s="2"/>
    </row>
    <row r="51978" spans="2:8">
      <c r="B51978" s="2" t="s">
        <v>52424</v>
      </c>
      <c r="C51978" s="2">
        <v>31</v>
      </c>
      <c r="D51978" s="2" t="s">
        <v>449</v>
      </c>
      <c r="E51978" s="2"/>
      <c r="F51978" s="2"/>
      <c r="G51978" s="2"/>
      <c r="H51978" s="2"/>
    </row>
    <row r="51979" spans="2:8">
      <c r="B51979" s="2" t="s">
        <v>52425</v>
      </c>
      <c r="C51979" s="2">
        <v>31</v>
      </c>
      <c r="D51979" s="2" t="s">
        <v>449</v>
      </c>
      <c r="E51979" s="2"/>
      <c r="F51979" s="2"/>
      <c r="G51979" s="2"/>
      <c r="H51979" s="2"/>
    </row>
    <row r="51980" spans="2:8">
      <c r="B51980" s="2" t="s">
        <v>52426</v>
      </c>
      <c r="C51980" s="2">
        <v>30</v>
      </c>
      <c r="D51980" s="2" t="s">
        <v>449</v>
      </c>
      <c r="E51980" s="2"/>
      <c r="F51980" s="2"/>
      <c r="G51980" s="2"/>
      <c r="H51980" s="2"/>
    </row>
    <row r="51981" spans="2:8">
      <c r="B51981" s="2" t="s">
        <v>52427</v>
      </c>
      <c r="C51981" s="2">
        <v>29</v>
      </c>
      <c r="D51981" s="2" t="s">
        <v>449</v>
      </c>
      <c r="E51981" s="2"/>
      <c r="F51981" s="2"/>
      <c r="G51981" s="2"/>
      <c r="H51981" s="2"/>
    </row>
    <row r="51982" spans="2:8">
      <c r="B51982" s="2" t="s">
        <v>52428</v>
      </c>
      <c r="C51982" s="2">
        <v>31</v>
      </c>
      <c r="D51982" s="2" t="s">
        <v>449</v>
      </c>
      <c r="E51982" s="2"/>
      <c r="F51982" s="2"/>
      <c r="G51982" s="2"/>
      <c r="H51982" s="2"/>
    </row>
    <row r="51983" spans="2:8">
      <c r="B51983" s="2" t="s">
        <v>52429</v>
      </c>
      <c r="C51983" s="2">
        <v>31</v>
      </c>
      <c r="D51983" s="2" t="s">
        <v>449</v>
      </c>
      <c r="E51983" s="2"/>
      <c r="F51983" s="2"/>
      <c r="G51983" s="2"/>
      <c r="H51983" s="2"/>
    </row>
    <row r="51984" spans="2:8">
      <c r="B51984" s="2" t="s">
        <v>52430</v>
      </c>
      <c r="C51984" s="2">
        <v>32</v>
      </c>
      <c r="D51984" s="2" t="s">
        <v>449</v>
      </c>
      <c r="E51984" s="2"/>
      <c r="F51984" s="2"/>
      <c r="G51984" s="2"/>
      <c r="H51984" s="2"/>
    </row>
    <row r="51985" spans="2:8">
      <c r="B51985" s="2" t="s">
        <v>52431</v>
      </c>
      <c r="C51985" s="2">
        <v>31</v>
      </c>
      <c r="D51985" s="2" t="s">
        <v>449</v>
      </c>
      <c r="E51985" s="2"/>
      <c r="F51985" s="2"/>
      <c r="G51985" s="2"/>
      <c r="H51985" s="2"/>
    </row>
    <row r="51986" spans="2:8">
      <c r="B51986" s="2" t="s">
        <v>52432</v>
      </c>
      <c r="C51986" s="2">
        <v>28</v>
      </c>
      <c r="D51986" s="2" t="s">
        <v>449</v>
      </c>
      <c r="E51986" s="2"/>
      <c r="F51986" s="2"/>
      <c r="G51986" s="2"/>
      <c r="H51986" s="2"/>
    </row>
    <row r="51987" spans="2:8">
      <c r="B51987" s="2" t="s">
        <v>52433</v>
      </c>
      <c r="C51987" s="2">
        <v>15</v>
      </c>
      <c r="D51987" s="2" t="s">
        <v>449</v>
      </c>
      <c r="E51987" s="2"/>
      <c r="F51987" s="2"/>
      <c r="G51987" s="2"/>
      <c r="H51987" s="2"/>
    </row>
    <row r="51988" spans="2:8">
      <c r="B51988" s="2" t="s">
        <v>52434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52435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52436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52437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52438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52439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52440</v>
      </c>
      <c r="C51994" s="2">
        <v>36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52441</v>
      </c>
      <c r="C51995" s="2">
        <v>35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52442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52443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52444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52445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52446</v>
      </c>
      <c r="C52000" s="2">
        <v>24</v>
      </c>
      <c r="D52000" s="2" t="s">
        <v>449</v>
      </c>
      <c r="E52000" s="2"/>
      <c r="F52000" s="2"/>
      <c r="G52000" s="2"/>
      <c r="H52000" s="2"/>
    </row>
    <row r="52001" spans="2:8">
      <c r="B52001" s="2" t="s">
        <v>52447</v>
      </c>
      <c r="C52001" s="2">
        <v>25</v>
      </c>
      <c r="D52001" s="2" t="s">
        <v>449</v>
      </c>
      <c r="E52001" s="2"/>
      <c r="F52001" s="2"/>
      <c r="G52001" s="2"/>
      <c r="H52001" s="2"/>
    </row>
    <row r="52002" spans="2:8">
      <c r="B52002" s="2" t="s">
        <v>52448</v>
      </c>
      <c r="C52002" s="2">
        <v>26</v>
      </c>
      <c r="D52002" s="2" t="s">
        <v>449</v>
      </c>
      <c r="E52002" s="2"/>
      <c r="F52002" s="2"/>
      <c r="G52002" s="2"/>
      <c r="H52002" s="2"/>
    </row>
    <row r="52003" spans="2:8">
      <c r="B52003" s="2" t="s">
        <v>52449</v>
      </c>
      <c r="C52003" s="2">
        <v>25</v>
      </c>
      <c r="D52003" s="2" t="s">
        <v>449</v>
      </c>
      <c r="E52003" s="2"/>
      <c r="F52003" s="2"/>
      <c r="G52003" s="2"/>
      <c r="H52003" s="2"/>
    </row>
    <row r="52004" spans="2:8">
      <c r="B52004" s="2" t="s">
        <v>52450</v>
      </c>
      <c r="C52004" s="2">
        <v>26</v>
      </c>
      <c r="D52004" s="2" t="s">
        <v>449</v>
      </c>
      <c r="E52004" s="2"/>
      <c r="F52004" s="2"/>
      <c r="G52004" s="2"/>
      <c r="H52004" s="2"/>
    </row>
    <row r="52005" spans="2:8">
      <c r="B52005" s="2" t="s">
        <v>52451</v>
      </c>
      <c r="C52005" s="2">
        <v>25</v>
      </c>
      <c r="D52005" s="2" t="s">
        <v>449</v>
      </c>
      <c r="E52005" s="2"/>
      <c r="F52005" s="2"/>
      <c r="G52005" s="2"/>
      <c r="H52005" s="2"/>
    </row>
    <row r="52006" spans="2:8">
      <c r="B52006" s="2" t="s">
        <v>52452</v>
      </c>
      <c r="C52006" s="2">
        <v>25</v>
      </c>
      <c r="D52006" s="2" t="s">
        <v>449</v>
      </c>
      <c r="E52006" s="2"/>
      <c r="F52006" s="2"/>
      <c r="G52006" s="2"/>
      <c r="H52006" s="2"/>
    </row>
    <row r="52007" spans="2:8">
      <c r="B52007" s="2" t="s">
        <v>52453</v>
      </c>
      <c r="C52007" s="2">
        <v>25</v>
      </c>
      <c r="D52007" s="2" t="s">
        <v>449</v>
      </c>
      <c r="E52007" s="2"/>
      <c r="F52007" s="2"/>
      <c r="G52007" s="2"/>
      <c r="H52007" s="2"/>
    </row>
    <row r="52008" spans="2:8">
      <c r="B52008" s="2" t="s">
        <v>52454</v>
      </c>
      <c r="C52008" s="2">
        <v>25</v>
      </c>
      <c r="D52008" s="2" t="s">
        <v>449</v>
      </c>
      <c r="E52008" s="2"/>
      <c r="F52008" s="2"/>
      <c r="G52008" s="2"/>
      <c r="H52008" s="2"/>
    </row>
    <row r="52009" spans="2:8">
      <c r="B52009" s="2" t="s">
        <v>52455</v>
      </c>
      <c r="C52009" s="2">
        <v>18</v>
      </c>
      <c r="D52009" s="2" t="s">
        <v>449</v>
      </c>
      <c r="E52009" s="2"/>
      <c r="F52009" s="2"/>
      <c r="G52009" s="2"/>
      <c r="H52009" s="2"/>
    </row>
    <row r="52010" spans="2:8">
      <c r="B52010" s="2" t="s">
        <v>52456</v>
      </c>
      <c r="C52010" s="2">
        <v>29</v>
      </c>
      <c r="D52010" s="2" t="s">
        <v>449</v>
      </c>
      <c r="E52010" s="2"/>
      <c r="F52010" s="2"/>
      <c r="G52010" s="2"/>
      <c r="H52010" s="2"/>
    </row>
    <row r="52011" spans="2:8">
      <c r="B52011" s="2" t="s">
        <v>52457</v>
      </c>
      <c r="C52011" s="2">
        <v>30</v>
      </c>
      <c r="D52011" s="2" t="s">
        <v>449</v>
      </c>
      <c r="E52011" s="2"/>
      <c r="F52011" s="2"/>
      <c r="G52011" s="2"/>
      <c r="H52011" s="2"/>
    </row>
    <row r="52012" spans="2:8">
      <c r="B52012" s="2" t="s">
        <v>52458</v>
      </c>
      <c r="C52012" s="2">
        <v>30</v>
      </c>
      <c r="D52012" s="2" t="s">
        <v>449</v>
      </c>
      <c r="E52012" s="2"/>
      <c r="F52012" s="2"/>
      <c r="G52012" s="2"/>
      <c r="H52012" s="2"/>
    </row>
    <row r="52013" spans="2:8">
      <c r="B52013" s="2" t="s">
        <v>52459</v>
      </c>
      <c r="C52013" s="2">
        <v>30</v>
      </c>
      <c r="D52013" s="2" t="s">
        <v>449</v>
      </c>
      <c r="E52013" s="2"/>
      <c r="F52013" s="2"/>
      <c r="G52013" s="2"/>
      <c r="H52013" s="2"/>
    </row>
    <row r="52014" spans="2:8">
      <c r="B52014" s="2" t="s">
        <v>52460</v>
      </c>
      <c r="C52014" s="2">
        <v>29</v>
      </c>
      <c r="D52014" s="2" t="s">
        <v>449</v>
      </c>
      <c r="E52014" s="2"/>
      <c r="F52014" s="2"/>
      <c r="G52014" s="2"/>
      <c r="H52014" s="2"/>
    </row>
    <row r="52015" spans="2:8">
      <c r="B52015" s="2" t="s">
        <v>52461</v>
      </c>
      <c r="C52015" s="2">
        <v>28</v>
      </c>
      <c r="D52015" s="2" t="s">
        <v>449</v>
      </c>
      <c r="E52015" s="2"/>
      <c r="F52015" s="2"/>
      <c r="G52015" s="2"/>
      <c r="H52015" s="2"/>
    </row>
    <row r="52016" spans="2:8">
      <c r="B52016" s="2" t="s">
        <v>52462</v>
      </c>
      <c r="C52016" s="2">
        <v>23</v>
      </c>
      <c r="D52016" s="2" t="s">
        <v>449</v>
      </c>
      <c r="E52016" s="2"/>
      <c r="F52016" s="2"/>
      <c r="G52016" s="2"/>
      <c r="H52016" s="2"/>
    </row>
    <row r="52017" spans="2:8">
      <c r="B52017" s="2" t="s">
        <v>52463</v>
      </c>
      <c r="C52017" s="2">
        <v>26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52464</v>
      </c>
      <c r="C52018" s="2">
        <v>27</v>
      </c>
      <c r="D52018" s="2" t="s">
        <v>449</v>
      </c>
      <c r="E52018" s="2"/>
      <c r="F52018" s="2"/>
      <c r="G52018" s="2"/>
      <c r="H52018" s="2"/>
    </row>
    <row r="52019" spans="2:8">
      <c r="B52019" s="2" t="s">
        <v>52465</v>
      </c>
      <c r="C52019" s="2">
        <v>26</v>
      </c>
      <c r="D52019" s="2" t="s">
        <v>449</v>
      </c>
      <c r="E52019" s="2"/>
      <c r="F52019" s="2"/>
      <c r="G52019" s="2"/>
      <c r="H52019" s="2"/>
    </row>
    <row r="52020" spans="2:8">
      <c r="B52020" s="2" t="s">
        <v>52466</v>
      </c>
      <c r="C52020" s="2">
        <v>26</v>
      </c>
      <c r="D52020" s="2" t="s">
        <v>449</v>
      </c>
      <c r="E52020" s="2"/>
      <c r="F52020" s="2"/>
      <c r="G52020" s="2"/>
      <c r="H52020" s="2"/>
    </row>
    <row r="52021" spans="2:8">
      <c r="B52021" s="2" t="s">
        <v>52467</v>
      </c>
      <c r="C52021" s="2">
        <v>22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52468</v>
      </c>
      <c r="C52022" s="2">
        <v>23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52469</v>
      </c>
      <c r="C52023" s="2">
        <v>21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52470</v>
      </c>
      <c r="C52024" s="2">
        <v>19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52471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52472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52473</v>
      </c>
      <c r="C52027" s="2">
        <v>38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52474</v>
      </c>
      <c r="C52028" s="2">
        <v>36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52475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52476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52477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52478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52479</v>
      </c>
      <c r="C52033" s="2">
        <v>37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52480</v>
      </c>
      <c r="C52034" s="2">
        <v>39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52481</v>
      </c>
      <c r="C52035" s="2">
        <v>37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52482</v>
      </c>
      <c r="C52036" s="2">
        <v>34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52483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52484</v>
      </c>
      <c r="C52038" s="2">
        <v>28</v>
      </c>
      <c r="D52038" s="2" t="s">
        <v>449</v>
      </c>
      <c r="E52038" s="2"/>
      <c r="F52038" s="2"/>
      <c r="G52038" s="2"/>
      <c r="H52038" s="2"/>
    </row>
    <row r="52039" spans="2:8">
      <c r="B52039" s="2" t="s">
        <v>52485</v>
      </c>
      <c r="C52039" s="2">
        <v>30</v>
      </c>
      <c r="D52039" s="2" t="s">
        <v>449</v>
      </c>
      <c r="E52039" s="2"/>
      <c r="F52039" s="2"/>
      <c r="G52039" s="2"/>
      <c r="H52039" s="2"/>
    </row>
    <row r="52040" spans="2:8">
      <c r="B52040" s="2" t="s">
        <v>52486</v>
      </c>
      <c r="C52040" s="2">
        <v>30</v>
      </c>
      <c r="D52040" s="2" t="s">
        <v>449</v>
      </c>
      <c r="E52040" s="2"/>
      <c r="F52040" s="2"/>
      <c r="G52040" s="2"/>
      <c r="H52040" s="2"/>
    </row>
    <row r="52041" spans="2:8">
      <c r="B52041" s="2" t="s">
        <v>52487</v>
      </c>
      <c r="C52041" s="2">
        <v>29</v>
      </c>
      <c r="D52041" s="2" t="s">
        <v>449</v>
      </c>
      <c r="E52041" s="2"/>
      <c r="F52041" s="2"/>
      <c r="G52041" s="2"/>
      <c r="H52041" s="2"/>
    </row>
    <row r="52042" spans="2:8">
      <c r="B52042" s="2" t="s">
        <v>52488</v>
      </c>
      <c r="C52042" s="2">
        <v>28</v>
      </c>
      <c r="D52042" s="2" t="s">
        <v>449</v>
      </c>
      <c r="E52042" s="2"/>
      <c r="F52042" s="2"/>
      <c r="G52042" s="2"/>
      <c r="H52042" s="2"/>
    </row>
    <row r="52043" spans="2:8">
      <c r="B52043" s="2" t="s">
        <v>52489</v>
      </c>
      <c r="C52043" s="2">
        <v>28</v>
      </c>
      <c r="D52043" s="2" t="s">
        <v>449</v>
      </c>
      <c r="E52043" s="2"/>
      <c r="F52043" s="2"/>
      <c r="G52043" s="2"/>
      <c r="H52043" s="2"/>
    </row>
    <row r="52044" spans="2:8">
      <c r="B52044" s="2" t="s">
        <v>52490</v>
      </c>
      <c r="C52044" s="2">
        <v>26</v>
      </c>
      <c r="D52044" s="2" t="s">
        <v>449</v>
      </c>
      <c r="E52044" s="2"/>
      <c r="F52044" s="2"/>
      <c r="G52044" s="2"/>
      <c r="H52044" s="2"/>
    </row>
    <row r="52045" spans="2:8">
      <c r="B52045" s="2" t="s">
        <v>52491</v>
      </c>
      <c r="C52045" s="2">
        <v>26</v>
      </c>
      <c r="D52045" s="2" t="s">
        <v>449</v>
      </c>
      <c r="E52045" s="2"/>
      <c r="F52045" s="2"/>
      <c r="G52045" s="2"/>
      <c r="H52045" s="2"/>
    </row>
    <row r="52046" spans="2:8">
      <c r="B52046" s="2" t="s">
        <v>52492</v>
      </c>
      <c r="C52046" s="2">
        <v>26</v>
      </c>
      <c r="D52046" s="2" t="s">
        <v>449</v>
      </c>
      <c r="E52046" s="2"/>
      <c r="F52046" s="2"/>
      <c r="G52046" s="2"/>
      <c r="H52046" s="2"/>
    </row>
    <row r="52047" spans="2:8">
      <c r="B52047" s="2" t="s">
        <v>52493</v>
      </c>
      <c r="C52047" s="2">
        <v>27</v>
      </c>
      <c r="D52047" s="2" t="s">
        <v>449</v>
      </c>
      <c r="E52047" s="2"/>
      <c r="F52047" s="2"/>
      <c r="G52047" s="2"/>
      <c r="H52047" s="2"/>
    </row>
    <row r="52048" spans="2:8">
      <c r="B52048" s="2" t="s">
        <v>52494</v>
      </c>
      <c r="C52048" s="2">
        <v>26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52495</v>
      </c>
      <c r="C52049" s="2">
        <v>26</v>
      </c>
      <c r="D52049" s="2" t="s">
        <v>449</v>
      </c>
      <c r="E52049" s="2"/>
      <c r="F52049" s="2"/>
      <c r="G52049" s="2"/>
      <c r="H52049" s="2"/>
    </row>
    <row r="52050" spans="2:8">
      <c r="B52050" s="2" t="s">
        <v>52496</v>
      </c>
      <c r="C52050" s="2">
        <v>24</v>
      </c>
      <c r="D52050" s="2" t="s">
        <v>449</v>
      </c>
      <c r="E52050" s="2"/>
      <c r="F52050" s="2"/>
      <c r="G52050" s="2"/>
      <c r="H52050" s="2"/>
    </row>
    <row r="52051" spans="2:8">
      <c r="B52051" s="2" t="s">
        <v>52497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52498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52499</v>
      </c>
      <c r="C52053" s="2">
        <v>36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52500</v>
      </c>
      <c r="C52054" s="2">
        <v>36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52501</v>
      </c>
      <c r="C52055" s="2">
        <v>36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52502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52503</v>
      </c>
      <c r="C52057" s="2">
        <v>36</v>
      </c>
      <c r="D52057" s="2" t="s">
        <v>449</v>
      </c>
      <c r="E52057" s="2"/>
      <c r="F52057" s="2"/>
      <c r="G52057" s="2"/>
      <c r="H52057" s="2"/>
    </row>
    <row r="52058" spans="2:8">
      <c r="B52058" s="2" t="s">
        <v>52504</v>
      </c>
      <c r="C52058" s="2">
        <v>36</v>
      </c>
      <c r="D52058" s="2" t="s">
        <v>449</v>
      </c>
      <c r="E52058" s="2"/>
      <c r="F52058" s="2"/>
      <c r="G52058" s="2"/>
      <c r="H52058" s="2"/>
    </row>
    <row r="52059" spans="2:8">
      <c r="B52059" s="2" t="s">
        <v>52505</v>
      </c>
      <c r="C52059" s="2">
        <v>36</v>
      </c>
      <c r="D52059" s="2" t="s">
        <v>449</v>
      </c>
      <c r="E52059" s="2"/>
      <c r="F52059" s="2"/>
      <c r="G52059" s="2"/>
      <c r="H52059" s="2"/>
    </row>
    <row r="52060" spans="2:8">
      <c r="B52060" s="2" t="s">
        <v>52506</v>
      </c>
      <c r="C52060" s="2">
        <v>33</v>
      </c>
      <c r="D52060" s="2" t="s">
        <v>449</v>
      </c>
      <c r="E52060" s="2"/>
      <c r="F52060" s="2"/>
      <c r="G52060" s="2"/>
      <c r="H52060" s="2"/>
    </row>
    <row r="52061" spans="2:8">
      <c r="B52061" s="2" t="s">
        <v>52507</v>
      </c>
      <c r="C52061" s="2">
        <v>22</v>
      </c>
      <c r="D52061" s="2" t="s">
        <v>449</v>
      </c>
      <c r="E52061" s="2"/>
      <c r="F52061" s="2"/>
      <c r="G52061" s="2"/>
      <c r="H52061" s="2"/>
    </row>
    <row r="52062" spans="2:8">
      <c r="B52062" s="2" t="s">
        <v>52508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52509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52510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52511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52512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52513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52514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52515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52516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52517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52518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52519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52520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52521</v>
      </c>
      <c r="C52075" s="2">
        <v>24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52522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52523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52524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52525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52526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52527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52528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52529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52530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52531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52532</v>
      </c>
      <c r="C52086" s="2">
        <v>28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52533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52534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52535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52536</v>
      </c>
      <c r="C52090" s="2">
        <v>38</v>
      </c>
      <c r="D52090" s="2" t="s">
        <v>449</v>
      </c>
      <c r="E52090" s="2"/>
      <c r="F52090" s="2"/>
      <c r="G52090" s="2"/>
      <c r="H52090" s="2"/>
    </row>
    <row r="52091" spans="2:8">
      <c r="B52091" s="2" t="s">
        <v>52537</v>
      </c>
      <c r="C52091" s="2">
        <v>38</v>
      </c>
      <c r="D52091" s="2" t="s">
        <v>449</v>
      </c>
      <c r="E52091" s="2"/>
      <c r="F52091" s="2"/>
      <c r="G52091" s="2"/>
      <c r="H52091" s="2"/>
    </row>
    <row r="52092" spans="2:8">
      <c r="B52092" s="2" t="s">
        <v>52538</v>
      </c>
      <c r="C52092" s="2">
        <v>29</v>
      </c>
      <c r="D52092" s="2" t="s">
        <v>449</v>
      </c>
      <c r="E52092" s="2"/>
      <c r="F52092" s="2"/>
      <c r="G52092" s="2"/>
      <c r="H52092" s="2"/>
    </row>
    <row r="52093" spans="2:8">
      <c r="B52093" s="2" t="s">
        <v>52539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52540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52541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52542</v>
      </c>
      <c r="C52096" s="2">
        <v>23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52543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52544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52545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52546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52547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52548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52549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52550</v>
      </c>
      <c r="C52104" s="2">
        <v>35</v>
      </c>
      <c r="D52104" s="2" t="s">
        <v>449</v>
      </c>
      <c r="E52104" s="2"/>
      <c r="F52104" s="2"/>
      <c r="G52104" s="2"/>
      <c r="H52104" s="2"/>
    </row>
    <row r="52105" spans="2:8">
      <c r="B52105" s="2" t="s">
        <v>52551</v>
      </c>
      <c r="C52105" s="2">
        <v>37</v>
      </c>
      <c r="D52105" s="2" t="s">
        <v>449</v>
      </c>
      <c r="E52105" s="2"/>
      <c r="F52105" s="2"/>
      <c r="G52105" s="2"/>
      <c r="H52105" s="2"/>
    </row>
    <row r="52106" spans="2:8">
      <c r="B52106" s="2" t="s">
        <v>52552</v>
      </c>
      <c r="C52106" s="2">
        <v>37</v>
      </c>
      <c r="D52106" s="2" t="s">
        <v>449</v>
      </c>
      <c r="E52106" s="2"/>
      <c r="F52106" s="2"/>
      <c r="G52106" s="2"/>
      <c r="H52106" s="2"/>
    </row>
    <row r="52107" spans="2:8">
      <c r="B52107" s="2" t="s">
        <v>52553</v>
      </c>
      <c r="C52107" s="2">
        <v>37</v>
      </c>
      <c r="D52107" s="2" t="s">
        <v>449</v>
      </c>
      <c r="E52107" s="2"/>
      <c r="F52107" s="2"/>
      <c r="G52107" s="2"/>
      <c r="H52107" s="2"/>
    </row>
    <row r="52108" spans="2:8">
      <c r="B52108" s="2" t="s">
        <v>52554</v>
      </c>
      <c r="C52108" s="2">
        <v>32</v>
      </c>
      <c r="D52108" s="2" t="s">
        <v>449</v>
      </c>
      <c r="E52108" s="2"/>
      <c r="F52108" s="2"/>
      <c r="G52108" s="2"/>
      <c r="H52108" s="2"/>
    </row>
    <row r="52109" spans="2:8">
      <c r="B52109" s="2" t="s">
        <v>52555</v>
      </c>
      <c r="C52109" s="2">
        <v>25</v>
      </c>
      <c r="D52109" s="2" t="s">
        <v>449</v>
      </c>
      <c r="E52109" s="2"/>
      <c r="F52109" s="2"/>
      <c r="G52109" s="2"/>
      <c r="H52109" s="2"/>
    </row>
    <row r="52110" spans="2:8">
      <c r="B52110" s="2" t="s">
        <v>52556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52557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52558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52559</v>
      </c>
      <c r="C52113" s="2">
        <v>29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52560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52561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52562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52563</v>
      </c>
      <c r="C52117" s="2">
        <v>41</v>
      </c>
      <c r="D52117" s="2" t="s">
        <v>449</v>
      </c>
      <c r="E52117" s="2"/>
      <c r="F52117" s="2"/>
      <c r="G52117" s="2"/>
      <c r="H52117" s="2"/>
    </row>
    <row r="52118" spans="2:8">
      <c r="B52118" s="2" t="s">
        <v>52564</v>
      </c>
      <c r="C52118" s="2">
        <v>43</v>
      </c>
      <c r="D52118" s="2" t="s">
        <v>449</v>
      </c>
      <c r="E52118" s="2"/>
      <c r="F52118" s="2"/>
      <c r="G52118" s="2"/>
      <c r="H52118" s="2"/>
    </row>
    <row r="52119" spans="2:8">
      <c r="B52119" s="2" t="s">
        <v>52565</v>
      </c>
      <c r="C52119" s="2">
        <v>42</v>
      </c>
      <c r="D52119" s="2" t="s">
        <v>449</v>
      </c>
      <c r="E52119" s="2"/>
      <c r="F52119" s="2"/>
      <c r="G52119" s="2"/>
      <c r="H52119" s="2"/>
    </row>
    <row r="52120" spans="2:8">
      <c r="B52120" s="2" t="s">
        <v>52566</v>
      </c>
      <c r="C52120" s="2">
        <v>41</v>
      </c>
      <c r="D52120" s="2" t="s">
        <v>449</v>
      </c>
      <c r="E52120" s="2"/>
      <c r="F52120" s="2"/>
      <c r="G52120" s="2"/>
      <c r="H52120" s="2"/>
    </row>
    <row r="52121" spans="2:8">
      <c r="B52121" s="2" t="s">
        <v>52567</v>
      </c>
      <c r="C52121" s="2">
        <v>32</v>
      </c>
      <c r="D52121" s="2" t="s">
        <v>449</v>
      </c>
      <c r="E52121" s="2"/>
      <c r="F52121" s="2"/>
      <c r="G52121" s="2"/>
      <c r="H52121" s="2"/>
    </row>
    <row r="52122" spans="2:8">
      <c r="B52122" s="2" t="s">
        <v>52568</v>
      </c>
      <c r="C52122" s="2">
        <v>29</v>
      </c>
      <c r="D52122" s="2" t="s">
        <v>449</v>
      </c>
      <c r="E52122" s="2"/>
      <c r="F52122" s="2"/>
      <c r="G52122" s="2"/>
      <c r="H52122" s="2"/>
    </row>
    <row r="52123" spans="2:8">
      <c r="B52123" s="2" t="s">
        <v>52569</v>
      </c>
      <c r="C52123" s="2">
        <v>31</v>
      </c>
      <c r="D52123" s="2" t="s">
        <v>449</v>
      </c>
      <c r="E52123" s="2"/>
      <c r="F52123" s="2"/>
      <c r="G52123" s="2"/>
      <c r="H52123" s="2"/>
    </row>
    <row r="52124" spans="2:8">
      <c r="B52124" s="2" t="s">
        <v>52570</v>
      </c>
      <c r="C52124" s="2">
        <v>31</v>
      </c>
      <c r="D52124" s="2" t="s">
        <v>449</v>
      </c>
      <c r="E52124" s="2"/>
      <c r="F52124" s="2"/>
      <c r="G52124" s="2"/>
      <c r="H52124" s="2"/>
    </row>
    <row r="52125" spans="2:8">
      <c r="B52125" s="2" t="s">
        <v>52571</v>
      </c>
      <c r="C52125" s="2">
        <v>32</v>
      </c>
      <c r="D52125" s="2" t="s">
        <v>449</v>
      </c>
      <c r="E52125" s="2"/>
      <c r="F52125" s="2"/>
      <c r="G52125" s="2"/>
      <c r="H52125" s="2"/>
    </row>
    <row r="52126" spans="2:8">
      <c r="B52126" s="2" t="s">
        <v>52572</v>
      </c>
      <c r="C52126" s="2">
        <v>33</v>
      </c>
      <c r="D52126" s="2" t="s">
        <v>449</v>
      </c>
      <c r="E52126" s="2"/>
      <c r="F52126" s="2"/>
      <c r="G52126" s="2"/>
      <c r="H52126" s="2"/>
    </row>
    <row r="52127" spans="2:8">
      <c r="B52127" s="2" t="s">
        <v>52573</v>
      </c>
      <c r="C52127" s="2">
        <v>33</v>
      </c>
      <c r="D52127" s="2" t="s">
        <v>449</v>
      </c>
      <c r="E52127" s="2"/>
      <c r="F52127" s="2"/>
      <c r="G52127" s="2"/>
      <c r="H52127" s="2"/>
    </row>
    <row r="52128" spans="2:8">
      <c r="B52128" s="2" t="s">
        <v>52574</v>
      </c>
      <c r="C52128" s="2">
        <v>32</v>
      </c>
      <c r="D52128" s="2" t="s">
        <v>449</v>
      </c>
      <c r="E52128" s="2"/>
      <c r="F52128" s="2"/>
      <c r="G52128" s="2"/>
      <c r="H52128" s="2"/>
    </row>
    <row r="52129" spans="2:8">
      <c r="B52129" s="2" t="s">
        <v>52575</v>
      </c>
      <c r="C52129" s="2">
        <v>25</v>
      </c>
      <c r="D52129" s="2" t="s">
        <v>449</v>
      </c>
      <c r="E52129" s="2"/>
      <c r="F52129" s="2"/>
      <c r="G52129" s="2"/>
      <c r="H52129" s="2"/>
    </row>
    <row r="52130" spans="2:8">
      <c r="B52130" s="2" t="s">
        <v>52576</v>
      </c>
      <c r="C52130" s="2">
        <v>20</v>
      </c>
      <c r="D52130" s="2" t="s">
        <v>449</v>
      </c>
      <c r="E52130" s="2"/>
      <c r="F52130" s="2"/>
      <c r="G52130" s="2"/>
      <c r="H52130" s="2"/>
    </row>
    <row r="52131" spans="2:8">
      <c r="B52131" s="2" t="s">
        <v>52577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52578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52579</v>
      </c>
      <c r="C52133" s="2">
        <v>35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52580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52581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52582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52583</v>
      </c>
      <c r="C52137" s="2">
        <v>39</v>
      </c>
      <c r="D52137" s="2" t="s">
        <v>449</v>
      </c>
      <c r="E52137" s="2"/>
      <c r="F52137" s="2"/>
      <c r="G52137" s="2"/>
      <c r="H52137" s="2"/>
    </row>
    <row r="52138" spans="2:8">
      <c r="B52138" s="2" t="s">
        <v>52584</v>
      </c>
      <c r="C52138" s="2">
        <v>41</v>
      </c>
      <c r="D52138" s="2" t="s">
        <v>449</v>
      </c>
      <c r="E52138" s="2"/>
      <c r="F52138" s="2"/>
      <c r="G52138" s="2"/>
      <c r="H52138" s="2"/>
    </row>
    <row r="52139" spans="2:8">
      <c r="B52139" s="2" t="s">
        <v>52585</v>
      </c>
      <c r="C52139" s="2">
        <v>40</v>
      </c>
      <c r="D52139" s="2" t="s">
        <v>449</v>
      </c>
      <c r="E52139" s="2"/>
      <c r="F52139" s="2"/>
      <c r="G52139" s="2"/>
      <c r="H52139" s="2"/>
    </row>
    <row r="52140" spans="2:8">
      <c r="B52140" s="2" t="s">
        <v>52586</v>
      </c>
      <c r="C52140" s="2">
        <v>37</v>
      </c>
      <c r="D52140" s="2" t="s">
        <v>449</v>
      </c>
      <c r="E52140" s="2"/>
      <c r="F52140" s="2"/>
      <c r="G52140" s="2"/>
      <c r="H52140" s="2"/>
    </row>
    <row r="52141" spans="2:8">
      <c r="B52141" s="2" t="s">
        <v>52587</v>
      </c>
      <c r="C52141" s="2">
        <v>32</v>
      </c>
      <c r="D52141" s="2" t="s">
        <v>449</v>
      </c>
      <c r="E52141" s="2"/>
      <c r="F52141" s="2"/>
      <c r="G52141" s="2"/>
      <c r="H52141" s="2"/>
    </row>
    <row r="52142" spans="2:8">
      <c r="B52142" s="2" t="s">
        <v>52588</v>
      </c>
      <c r="C52142" s="2">
        <v>26</v>
      </c>
      <c r="D52142" s="2" t="s">
        <v>449</v>
      </c>
      <c r="E52142" s="2"/>
      <c r="F52142" s="2"/>
      <c r="G52142" s="2"/>
      <c r="H52142" s="2"/>
    </row>
    <row r="52143" spans="2:8">
      <c r="B52143" s="2" t="s">
        <v>52589</v>
      </c>
      <c r="C52143" s="2">
        <v>19</v>
      </c>
      <c r="D52143" s="2" t="s">
        <v>449</v>
      </c>
      <c r="E52143" s="2"/>
      <c r="F52143" s="2"/>
      <c r="G52143" s="2"/>
      <c r="H52143" s="2"/>
    </row>
    <row r="52144" spans="2:8">
      <c r="B52144" s="2" t="s">
        <v>52590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52591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52592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52593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52594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52595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52596</v>
      </c>
      <c r="C52150" s="2">
        <v>27</v>
      </c>
      <c r="D52150" s="2" t="s">
        <v>449</v>
      </c>
      <c r="E52150" s="2"/>
      <c r="F52150" s="2"/>
      <c r="G52150" s="2"/>
      <c r="H52150" s="2"/>
    </row>
    <row r="52151" spans="2:8">
      <c r="B52151" s="2" t="s">
        <v>52597</v>
      </c>
      <c r="C52151" s="2">
        <v>28</v>
      </c>
      <c r="D52151" s="2" t="s">
        <v>449</v>
      </c>
      <c r="E52151" s="2"/>
      <c r="F52151" s="2"/>
      <c r="G52151" s="2"/>
      <c r="H52151" s="2"/>
    </row>
    <row r="52152" spans="2:8">
      <c r="B52152" s="2" t="s">
        <v>52598</v>
      </c>
      <c r="C52152" s="2">
        <v>27</v>
      </c>
      <c r="D52152" s="2" t="s">
        <v>449</v>
      </c>
      <c r="E52152" s="2"/>
      <c r="F52152" s="2"/>
      <c r="G52152" s="2"/>
      <c r="H52152" s="2"/>
    </row>
    <row r="52153" spans="2:8">
      <c r="B52153" s="2" t="s">
        <v>52599</v>
      </c>
      <c r="C52153" s="2">
        <v>26</v>
      </c>
      <c r="D52153" s="2" t="s">
        <v>449</v>
      </c>
      <c r="E52153" s="2"/>
      <c r="F52153" s="2"/>
      <c r="G52153" s="2"/>
      <c r="H52153" s="2"/>
    </row>
    <row r="52154" spans="2:8">
      <c r="B52154" s="2" t="s">
        <v>52600</v>
      </c>
      <c r="C52154" s="2">
        <v>24</v>
      </c>
      <c r="D52154" s="2" t="s">
        <v>449</v>
      </c>
      <c r="E52154" s="2"/>
      <c r="F52154" s="2"/>
      <c r="G52154" s="2"/>
      <c r="H52154" s="2"/>
    </row>
    <row r="52155" spans="2:8">
      <c r="B52155" s="2" t="s">
        <v>52601</v>
      </c>
      <c r="C52155" s="2">
        <v>23</v>
      </c>
      <c r="D52155" s="2" t="s">
        <v>449</v>
      </c>
      <c r="E52155" s="2"/>
      <c r="F52155" s="2"/>
      <c r="G52155" s="2"/>
      <c r="H52155" s="2"/>
    </row>
    <row r="52156" spans="2:8">
      <c r="B52156" s="2" t="s">
        <v>52602</v>
      </c>
      <c r="C52156" s="2">
        <v>19</v>
      </c>
      <c r="D52156" s="2" t="s">
        <v>449</v>
      </c>
      <c r="E52156" s="2"/>
      <c r="F52156" s="2"/>
      <c r="G52156" s="2"/>
      <c r="H52156" s="2"/>
    </row>
    <row r="52157" spans="2:8">
      <c r="B52157" s="2" t="s">
        <v>52603</v>
      </c>
      <c r="C52157" s="2">
        <v>35</v>
      </c>
      <c r="D52157" s="2" t="s">
        <v>449</v>
      </c>
      <c r="E52157" s="2"/>
      <c r="F52157" s="2"/>
      <c r="G52157" s="2"/>
      <c r="H52157" s="2"/>
    </row>
    <row r="52158" spans="2:8">
      <c r="B52158" s="2" t="s">
        <v>52604</v>
      </c>
      <c r="C52158" s="2">
        <v>36</v>
      </c>
      <c r="D52158" s="2" t="s">
        <v>449</v>
      </c>
      <c r="E52158" s="2"/>
      <c r="F52158" s="2"/>
      <c r="G52158" s="2"/>
      <c r="H52158" s="2"/>
    </row>
    <row r="52159" spans="2:8">
      <c r="B52159" s="2" t="s">
        <v>52605</v>
      </c>
      <c r="C52159" s="2">
        <v>36</v>
      </c>
      <c r="D52159" s="2" t="s">
        <v>449</v>
      </c>
      <c r="E52159" s="2"/>
      <c r="F52159" s="2"/>
      <c r="G52159" s="2"/>
      <c r="H52159" s="2"/>
    </row>
    <row r="52160" spans="2:8">
      <c r="B52160" s="2" t="s">
        <v>52606</v>
      </c>
      <c r="C52160" s="2">
        <v>35</v>
      </c>
      <c r="D52160" s="2" t="s">
        <v>449</v>
      </c>
      <c r="E52160" s="2"/>
      <c r="F52160" s="2"/>
      <c r="G52160" s="2"/>
      <c r="H52160" s="2"/>
    </row>
    <row r="52161" spans="2:8">
      <c r="B52161" s="2" t="s">
        <v>52607</v>
      </c>
      <c r="C52161" s="2">
        <v>29</v>
      </c>
      <c r="D52161" s="2" t="s">
        <v>449</v>
      </c>
      <c r="E52161" s="2"/>
      <c r="F52161" s="2"/>
      <c r="G52161" s="2"/>
      <c r="H52161" s="2"/>
    </row>
    <row r="52162" spans="2:8">
      <c r="B52162" s="2" t="s">
        <v>52608</v>
      </c>
      <c r="C52162" s="2">
        <v>22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52609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52610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52611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52612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52613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52614</v>
      </c>
      <c r="C52168" s="2">
        <v>26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52615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52616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52617</v>
      </c>
      <c r="C52171" s="2">
        <v>27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52618</v>
      </c>
      <c r="C52172" s="2">
        <v>35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52619</v>
      </c>
      <c r="C52173" s="2">
        <v>39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52620</v>
      </c>
      <c r="C52174" s="2">
        <v>39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52621</v>
      </c>
      <c r="C52175" s="2">
        <v>37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52622</v>
      </c>
      <c r="C52176" s="2">
        <v>35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52623</v>
      </c>
      <c r="C52177" s="2">
        <v>22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52624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52625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52626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52627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52628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52629</v>
      </c>
      <c r="C52183" s="2">
        <v>36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52630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52631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52632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52633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52634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52635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52636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52637</v>
      </c>
      <c r="C52191" s="2">
        <v>29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52638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52639</v>
      </c>
      <c r="C52193" s="2">
        <v>31</v>
      </c>
      <c r="D52193" s="2" t="s">
        <v>449</v>
      </c>
      <c r="E52193" s="2"/>
      <c r="F52193" s="2"/>
      <c r="G52193" s="2"/>
      <c r="H52193" s="2"/>
    </row>
    <row r="52194" spans="2:8">
      <c r="B52194" s="2" t="s">
        <v>52640</v>
      </c>
      <c r="C52194" s="2">
        <v>32</v>
      </c>
      <c r="D52194" s="2" t="s">
        <v>449</v>
      </c>
      <c r="E52194" s="2"/>
      <c r="F52194" s="2"/>
      <c r="G52194" s="2"/>
      <c r="H52194" s="2"/>
    </row>
    <row r="52195" spans="2:8">
      <c r="B52195" s="2" t="s">
        <v>52641</v>
      </c>
      <c r="C52195" s="2">
        <v>31</v>
      </c>
      <c r="D52195" s="2" t="s">
        <v>449</v>
      </c>
      <c r="E52195" s="2"/>
      <c r="F52195" s="2"/>
      <c r="G52195" s="2"/>
      <c r="H52195" s="2"/>
    </row>
    <row r="52196" spans="2:8">
      <c r="B52196" s="2" t="s">
        <v>52642</v>
      </c>
      <c r="C52196" s="2">
        <v>27</v>
      </c>
      <c r="D52196" s="2" t="s">
        <v>449</v>
      </c>
      <c r="E52196" s="2"/>
      <c r="F52196" s="2"/>
      <c r="G52196" s="2"/>
      <c r="H52196" s="2"/>
    </row>
    <row r="52197" spans="2:8">
      <c r="B52197" s="2" t="s">
        <v>52643</v>
      </c>
      <c r="C52197" s="2">
        <v>24</v>
      </c>
      <c r="D52197" s="2" t="s">
        <v>449</v>
      </c>
      <c r="E52197" s="2"/>
      <c r="F52197" s="2"/>
      <c r="G52197" s="2"/>
      <c r="H52197" s="2"/>
    </row>
    <row r="52198" spans="2:8">
      <c r="B52198" s="2" t="s">
        <v>52644</v>
      </c>
      <c r="C52198" s="2">
        <v>19</v>
      </c>
      <c r="D52198" s="2" t="s">
        <v>449</v>
      </c>
      <c r="E52198" s="2"/>
      <c r="F52198" s="2"/>
      <c r="G52198" s="2"/>
      <c r="H52198" s="2"/>
    </row>
    <row r="52199" spans="2:8">
      <c r="B52199" s="2" t="s">
        <v>52645</v>
      </c>
      <c r="C52199" s="2">
        <v>15</v>
      </c>
      <c r="D52199" s="2" t="s">
        <v>449</v>
      </c>
      <c r="E52199" s="2"/>
      <c r="F52199" s="2"/>
      <c r="G52199" s="2"/>
      <c r="H52199" s="2"/>
    </row>
    <row r="52200" spans="2:8">
      <c r="B52200" s="2" t="s">
        <v>52646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52647</v>
      </c>
      <c r="C52201" s="2">
        <v>21</v>
      </c>
      <c r="D52201" s="2" t="s">
        <v>449</v>
      </c>
      <c r="E52201" s="2"/>
      <c r="F52201" s="2"/>
      <c r="G52201" s="2"/>
      <c r="H52201" s="2"/>
    </row>
    <row r="52202" spans="2:8">
      <c r="B52202" s="2" t="s">
        <v>52648</v>
      </c>
      <c r="C52202" s="2">
        <v>22</v>
      </c>
      <c r="D52202" s="2" t="s">
        <v>449</v>
      </c>
      <c r="E52202" s="2"/>
      <c r="F52202" s="2"/>
      <c r="G52202" s="2"/>
      <c r="H52202" s="2"/>
    </row>
    <row r="52203" spans="2:8">
      <c r="B52203" s="2" t="s">
        <v>52649</v>
      </c>
      <c r="C52203" s="2">
        <v>22</v>
      </c>
      <c r="D52203" s="2" t="s">
        <v>449</v>
      </c>
      <c r="E52203" s="2"/>
      <c r="F52203" s="2"/>
      <c r="G52203" s="2"/>
      <c r="H52203" s="2"/>
    </row>
    <row r="52204" spans="2:8">
      <c r="B52204" s="2" t="s">
        <v>52650</v>
      </c>
      <c r="C52204" s="2">
        <v>22</v>
      </c>
      <c r="D52204" s="2" t="s">
        <v>449</v>
      </c>
      <c r="E52204" s="2"/>
      <c r="F52204" s="2"/>
      <c r="G52204" s="2"/>
      <c r="H52204" s="2"/>
    </row>
    <row r="52205" spans="2:8">
      <c r="B52205" s="2" t="s">
        <v>52651</v>
      </c>
      <c r="C52205" s="2">
        <v>23</v>
      </c>
      <c r="D52205" s="2" t="s">
        <v>449</v>
      </c>
      <c r="E52205" s="2"/>
      <c r="F52205" s="2"/>
      <c r="G52205" s="2"/>
      <c r="H52205" s="2"/>
    </row>
    <row r="52206" spans="2:8">
      <c r="B52206" s="2" t="s">
        <v>52652</v>
      </c>
      <c r="C52206" s="2">
        <v>22</v>
      </c>
      <c r="D52206" s="2" t="s">
        <v>449</v>
      </c>
      <c r="E52206" s="2"/>
      <c r="F52206" s="2"/>
      <c r="G52206" s="2"/>
      <c r="H52206" s="2"/>
    </row>
    <row r="52207" spans="2:8">
      <c r="B52207" s="2" t="s">
        <v>52653</v>
      </c>
      <c r="C52207" s="2">
        <v>21</v>
      </c>
      <c r="D52207" s="2" t="s">
        <v>449</v>
      </c>
      <c r="E52207" s="2"/>
      <c r="F52207" s="2"/>
      <c r="G52207" s="2"/>
      <c r="H52207" s="2"/>
    </row>
    <row r="52208" spans="2:8">
      <c r="B52208" s="2" t="s">
        <v>52654</v>
      </c>
      <c r="C52208" s="2">
        <v>21</v>
      </c>
      <c r="D52208" s="2" t="s">
        <v>449</v>
      </c>
      <c r="E52208" s="2"/>
      <c r="F52208" s="2"/>
      <c r="G52208" s="2"/>
      <c r="H52208" s="2"/>
    </row>
    <row r="52209" spans="2:8">
      <c r="B52209" s="2" t="s">
        <v>52655</v>
      </c>
      <c r="C52209" s="2">
        <v>20</v>
      </c>
      <c r="D52209" s="2" t="s">
        <v>449</v>
      </c>
      <c r="E52209" s="2"/>
      <c r="F52209" s="2"/>
      <c r="G52209" s="2"/>
      <c r="H52209" s="2"/>
    </row>
    <row r="52210" spans="2:8">
      <c r="B52210" s="2" t="s">
        <v>52656</v>
      </c>
      <c r="C52210" s="2">
        <v>46</v>
      </c>
      <c r="D52210" s="2" t="s">
        <v>449</v>
      </c>
      <c r="E52210" s="2"/>
      <c r="F52210" s="2"/>
      <c r="G52210" s="2"/>
      <c r="H52210" s="2"/>
    </row>
    <row r="52211" spans="2:8">
      <c r="B52211" s="2" t="s">
        <v>52657</v>
      </c>
      <c r="C52211" s="2">
        <v>46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52658</v>
      </c>
      <c r="C52212" s="2">
        <v>43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52659</v>
      </c>
      <c r="C52213" s="2">
        <v>40</v>
      </c>
      <c r="D52213" s="2" t="s">
        <v>449</v>
      </c>
      <c r="E52213" s="2"/>
      <c r="F52213" s="2"/>
      <c r="G52213" s="2"/>
      <c r="H52213" s="2"/>
    </row>
    <row r="52214" spans="2:8">
      <c r="B52214" s="2" t="s">
        <v>52660</v>
      </c>
      <c r="C52214" s="2">
        <v>33</v>
      </c>
      <c r="D52214" s="2" t="s">
        <v>449</v>
      </c>
      <c r="E52214" s="2"/>
      <c r="F52214" s="2"/>
      <c r="G52214" s="2"/>
      <c r="H52214" s="2"/>
    </row>
    <row r="52215" spans="2:8">
      <c r="B52215" s="2" t="s">
        <v>52661</v>
      </c>
      <c r="C52215" s="2">
        <v>34</v>
      </c>
      <c r="D52215" s="2" t="s">
        <v>449</v>
      </c>
      <c r="E52215" s="2"/>
      <c r="F52215" s="2"/>
      <c r="G52215" s="2"/>
      <c r="H52215" s="2"/>
    </row>
    <row r="52216" spans="2:8">
      <c r="B52216" s="2" t="s">
        <v>52662</v>
      </c>
      <c r="C52216" s="2">
        <v>34</v>
      </c>
      <c r="D52216" s="2" t="s">
        <v>449</v>
      </c>
      <c r="E52216" s="2"/>
      <c r="F52216" s="2"/>
      <c r="G52216" s="2"/>
      <c r="H52216" s="2"/>
    </row>
    <row r="52217" spans="2:8">
      <c r="B52217" s="2" t="s">
        <v>52663</v>
      </c>
      <c r="C52217" s="2">
        <v>34</v>
      </c>
      <c r="D52217" s="2" t="s">
        <v>449</v>
      </c>
      <c r="E52217" s="2"/>
      <c r="F52217" s="2"/>
      <c r="G52217" s="2"/>
      <c r="H52217" s="2"/>
    </row>
    <row r="52218" spans="2:8">
      <c r="B52218" s="2" t="s">
        <v>52664</v>
      </c>
      <c r="C52218" s="2">
        <v>30</v>
      </c>
      <c r="D52218" s="2" t="s">
        <v>449</v>
      </c>
      <c r="E52218" s="2"/>
      <c r="F52218" s="2"/>
      <c r="G52218" s="2"/>
      <c r="H52218" s="2"/>
    </row>
    <row r="52219" spans="2:8">
      <c r="B52219" s="2" t="s">
        <v>52665</v>
      </c>
      <c r="C52219" s="2">
        <v>25</v>
      </c>
      <c r="D52219" s="2" t="s">
        <v>449</v>
      </c>
      <c r="E52219" s="2"/>
      <c r="F52219" s="2"/>
      <c r="G52219" s="2"/>
      <c r="H52219" s="2"/>
    </row>
    <row r="52220" spans="2:8">
      <c r="B52220" s="2" t="s">
        <v>52666</v>
      </c>
      <c r="C52220" s="2">
        <v>24</v>
      </c>
      <c r="D52220" s="2" t="s">
        <v>449</v>
      </c>
      <c r="E52220" s="2"/>
      <c r="F52220" s="2"/>
      <c r="G52220" s="2"/>
      <c r="H52220" s="2"/>
    </row>
    <row r="52221" spans="2:8">
      <c r="B52221" s="2" t="s">
        <v>52667</v>
      </c>
      <c r="C52221" s="2">
        <v>19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52668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52669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52670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52671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52672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52673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52674</v>
      </c>
      <c r="C52228" s="2">
        <v>25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52675</v>
      </c>
      <c r="C52229" s="2">
        <v>24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52676</v>
      </c>
      <c r="C52230" s="2">
        <v>16</v>
      </c>
      <c r="D52230" s="2" t="s">
        <v>449</v>
      </c>
      <c r="E52230" s="2"/>
      <c r="F52230" s="2"/>
      <c r="G52230" s="2"/>
      <c r="H52230" s="2"/>
    </row>
    <row r="52231" spans="2:8">
      <c r="B52231" s="2" t="s">
        <v>52677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52678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52679</v>
      </c>
      <c r="C52233" s="2">
        <v>23</v>
      </c>
      <c r="D52233" s="2" t="s">
        <v>449</v>
      </c>
      <c r="E52233" s="2"/>
      <c r="F52233" s="2"/>
      <c r="G52233" s="2"/>
      <c r="H52233" s="2"/>
    </row>
    <row r="52234" spans="2:8">
      <c r="B52234" s="2" t="s">
        <v>52680</v>
      </c>
      <c r="C52234" s="2">
        <v>23</v>
      </c>
      <c r="D52234" s="2" t="s">
        <v>449</v>
      </c>
      <c r="E52234" s="2"/>
      <c r="F52234" s="2"/>
      <c r="G52234" s="2"/>
      <c r="H52234" s="2"/>
    </row>
    <row r="52235" spans="2:8">
      <c r="B52235" s="2" t="s">
        <v>52681</v>
      </c>
      <c r="C52235" s="2">
        <v>25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52682</v>
      </c>
      <c r="C52236" s="2">
        <v>26</v>
      </c>
      <c r="D52236" s="2" t="s">
        <v>449</v>
      </c>
      <c r="E52236" s="2"/>
      <c r="F52236" s="2"/>
      <c r="G52236" s="2"/>
      <c r="H52236" s="2"/>
    </row>
    <row r="52237" spans="2:8">
      <c r="B52237" s="2" t="s">
        <v>52683</v>
      </c>
      <c r="C52237" s="2">
        <v>27</v>
      </c>
      <c r="D52237" s="2" t="s">
        <v>449</v>
      </c>
      <c r="E52237" s="2"/>
      <c r="F52237" s="2"/>
      <c r="G52237" s="2"/>
      <c r="H52237" s="2"/>
    </row>
    <row r="52238" spans="2:8">
      <c r="B52238" s="2" t="s">
        <v>52684</v>
      </c>
      <c r="C52238" s="2">
        <v>19</v>
      </c>
      <c r="D52238" s="2" t="s">
        <v>449</v>
      </c>
      <c r="E52238" s="2"/>
      <c r="F52238" s="2"/>
      <c r="G52238" s="2"/>
      <c r="H52238" s="2"/>
    </row>
    <row r="52239" spans="2:8">
      <c r="B52239" s="2" t="s">
        <v>52685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52686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52687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52688</v>
      </c>
      <c r="C52242" s="2">
        <v>26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52689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52690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52691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52692</v>
      </c>
      <c r="C52246" s="2">
        <v>29</v>
      </c>
      <c r="D52246" s="2" t="s">
        <v>449</v>
      </c>
      <c r="E52246" s="2"/>
      <c r="F52246" s="2"/>
      <c r="G52246" s="2"/>
      <c r="H52246" s="2"/>
    </row>
    <row r="52247" spans="2:8">
      <c r="B52247" s="2" t="s">
        <v>52693</v>
      </c>
      <c r="C52247" s="2">
        <v>30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52694</v>
      </c>
      <c r="C52248" s="2">
        <v>31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52695</v>
      </c>
      <c r="C52249" s="2">
        <v>30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52696</v>
      </c>
      <c r="C52250" s="2">
        <v>30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52697</v>
      </c>
      <c r="C52251" s="2">
        <v>32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52698</v>
      </c>
      <c r="C52252" s="2">
        <v>33</v>
      </c>
      <c r="D52252" s="2" t="s">
        <v>449</v>
      </c>
      <c r="E52252" s="2"/>
      <c r="F52252" s="2"/>
      <c r="G52252" s="2"/>
      <c r="H52252" s="2"/>
    </row>
    <row r="52253" spans="2:8">
      <c r="B52253" s="2" t="s">
        <v>52699</v>
      </c>
      <c r="C52253" s="2">
        <v>33</v>
      </c>
      <c r="D52253" s="2" t="s">
        <v>449</v>
      </c>
      <c r="E52253" s="2"/>
      <c r="F52253" s="2"/>
      <c r="G52253" s="2"/>
      <c r="H52253" s="2"/>
    </row>
    <row r="52254" spans="2:8">
      <c r="B52254" s="2" t="s">
        <v>52700</v>
      </c>
      <c r="C52254" s="2">
        <v>34</v>
      </c>
      <c r="D52254" s="2" t="s">
        <v>449</v>
      </c>
      <c r="E52254" s="2"/>
      <c r="F52254" s="2"/>
      <c r="G52254" s="2"/>
      <c r="H52254" s="2"/>
    </row>
    <row r="52255" spans="2:8">
      <c r="B52255" s="2" t="s">
        <v>52701</v>
      </c>
      <c r="C52255" s="2">
        <v>34</v>
      </c>
      <c r="D52255" s="2" t="s">
        <v>449</v>
      </c>
      <c r="E52255" s="2"/>
      <c r="F52255" s="2"/>
      <c r="G52255" s="2"/>
      <c r="H52255" s="2"/>
    </row>
    <row r="52256" spans="2:8">
      <c r="B52256" s="2" t="s">
        <v>52702</v>
      </c>
      <c r="C52256" s="2">
        <v>23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52703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52704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52705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52706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52707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52708</v>
      </c>
      <c r="C52262" s="2">
        <v>33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52709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52710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52711</v>
      </c>
      <c r="C52265" s="2">
        <v>20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52712</v>
      </c>
      <c r="C52266" s="2">
        <v>16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52713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52714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52715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52716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52717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52718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52719</v>
      </c>
      <c r="C52273" s="2">
        <v>40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52720</v>
      </c>
      <c r="C52274" s="2">
        <v>47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52721</v>
      </c>
      <c r="C52275" s="2">
        <v>54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52722</v>
      </c>
      <c r="C52276" s="2">
        <v>54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52723</v>
      </c>
      <c r="C52277" s="2">
        <v>24</v>
      </c>
      <c r="D52277" s="2" t="s">
        <v>449</v>
      </c>
      <c r="E52277" s="2"/>
      <c r="F52277" s="2"/>
      <c r="G52277" s="2"/>
      <c r="H52277" s="2"/>
    </row>
    <row r="52278" spans="2:8">
      <c r="B52278" s="2" t="s">
        <v>52724</v>
      </c>
      <c r="C52278" s="2">
        <v>36</v>
      </c>
      <c r="D52278" s="2" t="s">
        <v>449</v>
      </c>
      <c r="E52278" s="2"/>
      <c r="F52278" s="2"/>
      <c r="G52278" s="2"/>
      <c r="H52278" s="2"/>
    </row>
    <row r="52279" spans="2:8">
      <c r="B52279" s="2" t="s">
        <v>52725</v>
      </c>
      <c r="C52279" s="2">
        <v>38</v>
      </c>
      <c r="D52279" s="2" t="s">
        <v>449</v>
      </c>
      <c r="E52279" s="2"/>
      <c r="F52279" s="2"/>
      <c r="G52279" s="2"/>
      <c r="H52279" s="2"/>
    </row>
    <row r="52280" spans="2:8">
      <c r="B52280" s="2" t="s">
        <v>52726</v>
      </c>
      <c r="C52280" s="2">
        <v>39</v>
      </c>
      <c r="D52280" s="2" t="s">
        <v>449</v>
      </c>
      <c r="E52280" s="2"/>
      <c r="F52280" s="2"/>
      <c r="G52280" s="2"/>
      <c r="H52280" s="2"/>
    </row>
    <row r="52281" spans="2:8">
      <c r="B52281" s="2" t="s">
        <v>52727</v>
      </c>
      <c r="C52281" s="2">
        <v>38</v>
      </c>
      <c r="D52281" s="2" t="s">
        <v>449</v>
      </c>
      <c r="E52281" s="2"/>
      <c r="F52281" s="2"/>
      <c r="G52281" s="2"/>
      <c r="H52281" s="2"/>
    </row>
    <row r="52282" spans="2:8">
      <c r="B52282" s="2" t="s">
        <v>52728</v>
      </c>
      <c r="C52282" s="2">
        <v>34</v>
      </c>
      <c r="D52282" s="2" t="s">
        <v>449</v>
      </c>
      <c r="E52282" s="2"/>
      <c r="F52282" s="2"/>
      <c r="G52282" s="2"/>
      <c r="H52282" s="2"/>
    </row>
    <row r="52283" spans="2:8">
      <c r="B52283" s="2" t="s">
        <v>52729</v>
      </c>
      <c r="C52283" s="2">
        <v>42</v>
      </c>
      <c r="D52283" s="2" t="s">
        <v>449</v>
      </c>
      <c r="E52283" s="2"/>
      <c r="F52283" s="2"/>
      <c r="G52283" s="2"/>
      <c r="H52283" s="2"/>
    </row>
    <row r="52284" spans="2:8">
      <c r="B52284" s="2" t="s">
        <v>52730</v>
      </c>
      <c r="C52284" s="2">
        <v>43</v>
      </c>
      <c r="D52284" s="2" t="s">
        <v>449</v>
      </c>
      <c r="E52284" s="2"/>
      <c r="F52284" s="2"/>
      <c r="G52284" s="2"/>
      <c r="H52284" s="2"/>
    </row>
    <row r="52285" spans="2:8">
      <c r="B52285" s="2" t="s">
        <v>52731</v>
      </c>
      <c r="C52285" s="2">
        <v>41</v>
      </c>
      <c r="D52285" s="2" t="s">
        <v>449</v>
      </c>
      <c r="E52285" s="2"/>
      <c r="F52285" s="2"/>
      <c r="G52285" s="2"/>
      <c r="H52285" s="2"/>
    </row>
    <row r="52286" spans="2:8">
      <c r="B52286" s="2" t="s">
        <v>52732</v>
      </c>
      <c r="C52286" s="2">
        <v>35</v>
      </c>
      <c r="D52286" s="2" t="s">
        <v>449</v>
      </c>
      <c r="E52286" s="2"/>
      <c r="F52286" s="2"/>
      <c r="G52286" s="2"/>
      <c r="H52286" s="2"/>
    </row>
    <row r="52287" spans="2:8">
      <c r="B52287" s="2" t="s">
        <v>52733</v>
      </c>
      <c r="C52287" s="2">
        <v>25</v>
      </c>
      <c r="D52287" s="2" t="s">
        <v>449</v>
      </c>
      <c r="E52287" s="2"/>
      <c r="F52287" s="2"/>
      <c r="G52287" s="2"/>
      <c r="H52287" s="2"/>
    </row>
    <row r="52288" spans="2:8">
      <c r="B52288" s="2" t="s">
        <v>52734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52735</v>
      </c>
      <c r="C52289" s="2">
        <v>23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52736</v>
      </c>
      <c r="C52290" s="2">
        <v>23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52737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52738</v>
      </c>
      <c r="C52292" s="2">
        <v>21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52739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52740</v>
      </c>
      <c r="C52294" s="2">
        <v>19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52741</v>
      </c>
      <c r="C52295" s="2">
        <v>20</v>
      </c>
      <c r="D52295" s="2" t="s">
        <v>449</v>
      </c>
      <c r="E52295" s="2"/>
      <c r="F52295" s="2"/>
      <c r="G52295" s="2"/>
      <c r="H52295" s="2"/>
    </row>
    <row r="52296" spans="2:8">
      <c r="B52296" s="2" t="s">
        <v>52742</v>
      </c>
      <c r="C52296" s="2">
        <v>20</v>
      </c>
      <c r="D52296" s="2" t="s">
        <v>449</v>
      </c>
      <c r="E52296" s="2"/>
      <c r="F52296" s="2"/>
      <c r="G52296" s="2"/>
      <c r="H52296" s="2"/>
    </row>
    <row r="52297" spans="2:8">
      <c r="B52297" s="2" t="s">
        <v>52743</v>
      </c>
      <c r="C52297" s="2">
        <v>19</v>
      </c>
      <c r="D52297" s="2" t="s">
        <v>449</v>
      </c>
      <c r="E52297" s="2"/>
      <c r="F52297" s="2"/>
      <c r="G52297" s="2"/>
      <c r="H52297" s="2"/>
    </row>
    <row r="52298" spans="2:8">
      <c r="B52298" s="2" t="s">
        <v>52744</v>
      </c>
      <c r="C52298" s="2">
        <v>18</v>
      </c>
      <c r="D52298" s="2" t="s">
        <v>449</v>
      </c>
      <c r="E52298" s="2"/>
      <c r="F52298" s="2"/>
      <c r="G52298" s="2"/>
      <c r="H52298" s="2"/>
    </row>
    <row r="52299" spans="2:8">
      <c r="B52299" s="2" t="s">
        <v>52745</v>
      </c>
      <c r="C52299" s="2">
        <v>17</v>
      </c>
      <c r="D52299" s="2" t="s">
        <v>449</v>
      </c>
      <c r="E52299" s="2"/>
      <c r="F52299" s="2"/>
      <c r="G52299" s="2"/>
      <c r="H52299" s="2"/>
    </row>
    <row r="52300" spans="2:8">
      <c r="B52300" s="2" t="s">
        <v>52746</v>
      </c>
      <c r="C52300" s="2">
        <v>17</v>
      </c>
      <c r="D52300" s="2" t="s">
        <v>449</v>
      </c>
      <c r="E52300" s="2"/>
      <c r="F52300" s="2"/>
      <c r="G52300" s="2"/>
      <c r="H52300" s="2"/>
    </row>
    <row r="52301" spans="2:8">
      <c r="B52301" s="2" t="s">
        <v>52747</v>
      </c>
      <c r="C52301" s="2">
        <v>19</v>
      </c>
      <c r="D52301" s="2" t="s">
        <v>449</v>
      </c>
      <c r="E52301" s="2"/>
      <c r="F52301" s="2"/>
      <c r="G52301" s="2"/>
      <c r="H52301" s="2"/>
    </row>
    <row r="52302" spans="2:8">
      <c r="B52302" s="2" t="s">
        <v>52748</v>
      </c>
      <c r="C52302" s="2">
        <v>30</v>
      </c>
      <c r="D52302" s="2" t="s">
        <v>449</v>
      </c>
      <c r="E52302" s="2"/>
      <c r="F52302" s="2"/>
      <c r="G52302" s="2"/>
      <c r="H52302" s="2"/>
    </row>
    <row r="52303" spans="2:8">
      <c r="B52303" s="2" t="s">
        <v>52749</v>
      </c>
      <c r="C52303" s="2">
        <v>30</v>
      </c>
      <c r="D52303" s="2" t="s">
        <v>449</v>
      </c>
      <c r="E52303" s="2"/>
      <c r="F52303" s="2"/>
      <c r="G52303" s="2"/>
      <c r="H52303" s="2"/>
    </row>
    <row r="52304" spans="2:8">
      <c r="B52304" s="2" t="s">
        <v>52750</v>
      </c>
      <c r="C52304" s="2">
        <v>30</v>
      </c>
      <c r="D52304" s="2" t="s">
        <v>449</v>
      </c>
      <c r="E52304" s="2"/>
      <c r="F52304" s="2"/>
      <c r="G52304" s="2"/>
      <c r="H52304" s="2"/>
    </row>
    <row r="52305" spans="2:8">
      <c r="B52305" s="2" t="s">
        <v>52751</v>
      </c>
      <c r="C52305" s="2">
        <v>30</v>
      </c>
      <c r="D52305" s="2" t="s">
        <v>449</v>
      </c>
      <c r="E52305" s="2"/>
      <c r="F52305" s="2"/>
      <c r="G52305" s="2"/>
      <c r="H52305" s="2"/>
    </row>
    <row r="52306" spans="2:8">
      <c r="B52306" s="2" t="s">
        <v>52752</v>
      </c>
      <c r="C52306" s="2">
        <v>29</v>
      </c>
      <c r="D52306" s="2" t="s">
        <v>449</v>
      </c>
      <c r="E52306" s="2"/>
      <c r="F52306" s="2"/>
      <c r="G52306" s="2"/>
      <c r="H52306" s="2"/>
    </row>
    <row r="52307" spans="2:8">
      <c r="B52307" s="2" t="s">
        <v>52753</v>
      </c>
      <c r="C52307" s="2">
        <v>28</v>
      </c>
      <c r="D52307" s="2" t="s">
        <v>449</v>
      </c>
      <c r="E52307" s="2"/>
      <c r="F52307" s="2"/>
      <c r="G52307" s="2"/>
      <c r="H52307" s="2"/>
    </row>
    <row r="52308" spans="2:8">
      <c r="B52308" s="2" t="s">
        <v>52754</v>
      </c>
      <c r="C52308" s="2">
        <v>26</v>
      </c>
      <c r="D52308" s="2" t="s">
        <v>449</v>
      </c>
      <c r="E52308" s="2"/>
      <c r="F52308" s="2"/>
      <c r="G52308" s="2"/>
      <c r="H52308" s="2"/>
    </row>
    <row r="52309" spans="2:8">
      <c r="B52309" s="2" t="s">
        <v>52755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52756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52757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52758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52759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52760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52761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52762</v>
      </c>
      <c r="C52316" s="2">
        <v>23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52763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52764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52765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52766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52767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52768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52769</v>
      </c>
      <c r="C52323" s="2">
        <v>28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52770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52771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52772</v>
      </c>
      <c r="C52326" s="2">
        <v>38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52773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52774</v>
      </c>
      <c r="C52328" s="2">
        <v>35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52775</v>
      </c>
      <c r="C52329" s="2">
        <v>36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52776</v>
      </c>
      <c r="C52330" s="2">
        <v>34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52777</v>
      </c>
      <c r="C52331" s="2">
        <v>33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52778</v>
      </c>
      <c r="C52332" s="2">
        <v>35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52779</v>
      </c>
      <c r="C52333" s="2">
        <v>36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52780</v>
      </c>
      <c r="C52334" s="2">
        <v>36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52781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52782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52783</v>
      </c>
      <c r="C52337" s="2">
        <v>25</v>
      </c>
      <c r="D52337" s="2" t="s">
        <v>449</v>
      </c>
      <c r="E52337" s="2"/>
      <c r="F52337" s="2"/>
      <c r="G52337" s="2"/>
      <c r="H52337" s="2"/>
    </row>
    <row r="52338" spans="2:8">
      <c r="B52338" s="2" t="s">
        <v>52784</v>
      </c>
      <c r="C52338" s="2">
        <v>26</v>
      </c>
      <c r="D52338" s="2" t="s">
        <v>449</v>
      </c>
      <c r="E52338" s="2"/>
      <c r="F52338" s="2"/>
      <c r="G52338" s="2"/>
      <c r="H52338" s="2"/>
    </row>
    <row r="52339" spans="2:8">
      <c r="B52339" s="2" t="s">
        <v>52785</v>
      </c>
      <c r="C52339" s="2">
        <v>27</v>
      </c>
      <c r="D52339" s="2" t="s">
        <v>449</v>
      </c>
      <c r="E52339" s="2"/>
      <c r="F52339" s="2"/>
      <c r="G52339" s="2"/>
      <c r="H52339" s="2"/>
    </row>
    <row r="52340" spans="2:8">
      <c r="B52340" s="2" t="s">
        <v>52786</v>
      </c>
      <c r="C52340" s="2">
        <v>27</v>
      </c>
      <c r="D52340" s="2" t="s">
        <v>449</v>
      </c>
      <c r="E52340" s="2"/>
      <c r="F52340" s="2"/>
      <c r="G52340" s="2"/>
      <c r="H52340" s="2"/>
    </row>
    <row r="52341" spans="2:8">
      <c r="B52341" s="2" t="s">
        <v>52787</v>
      </c>
      <c r="C52341" s="2">
        <v>27</v>
      </c>
      <c r="D52341" s="2" t="s">
        <v>449</v>
      </c>
      <c r="E52341" s="2"/>
      <c r="F52341" s="2"/>
      <c r="G52341" s="2"/>
      <c r="H52341" s="2"/>
    </row>
    <row r="52342" spans="2:8">
      <c r="B52342" s="2" t="s">
        <v>52788</v>
      </c>
      <c r="C52342" s="2">
        <v>27</v>
      </c>
      <c r="D52342" s="2" t="s">
        <v>449</v>
      </c>
      <c r="E52342" s="2"/>
      <c r="F52342" s="2"/>
      <c r="G52342" s="2"/>
      <c r="H52342" s="2"/>
    </row>
    <row r="52343" spans="2:8">
      <c r="B52343" s="2" t="s">
        <v>52789</v>
      </c>
      <c r="C52343" s="2">
        <v>23</v>
      </c>
      <c r="D52343" s="2" t="s">
        <v>449</v>
      </c>
      <c r="E52343" s="2"/>
      <c r="F52343" s="2"/>
      <c r="G52343" s="2"/>
      <c r="H52343" s="2"/>
    </row>
    <row r="52344" spans="2:8">
      <c r="B52344" s="2" t="s">
        <v>52790</v>
      </c>
      <c r="C52344" s="2">
        <v>30</v>
      </c>
      <c r="D52344" s="2" t="s">
        <v>449</v>
      </c>
      <c r="E52344" s="2"/>
      <c r="F52344" s="2"/>
      <c r="G52344" s="2"/>
      <c r="H52344" s="2"/>
    </row>
    <row r="52345" spans="2:8">
      <c r="B52345" s="2" t="s">
        <v>52791</v>
      </c>
      <c r="C52345" s="2">
        <v>33</v>
      </c>
      <c r="D52345" s="2" t="s">
        <v>449</v>
      </c>
      <c r="E52345" s="2"/>
      <c r="F52345" s="2"/>
      <c r="G52345" s="2"/>
      <c r="H52345" s="2"/>
    </row>
    <row r="52346" spans="2:8">
      <c r="B52346" s="2" t="s">
        <v>52792</v>
      </c>
      <c r="C52346" s="2">
        <v>33</v>
      </c>
      <c r="D52346" s="2" t="s">
        <v>449</v>
      </c>
      <c r="E52346" s="2"/>
      <c r="F52346" s="2"/>
      <c r="G52346" s="2"/>
      <c r="H52346" s="2"/>
    </row>
    <row r="52347" spans="2:8">
      <c r="B52347" s="2" t="s">
        <v>52793</v>
      </c>
      <c r="C52347" s="2">
        <v>33</v>
      </c>
      <c r="D52347" s="2" t="s">
        <v>449</v>
      </c>
      <c r="E52347" s="2"/>
      <c r="F52347" s="2"/>
      <c r="G52347" s="2"/>
      <c r="H52347" s="2"/>
    </row>
    <row r="52348" spans="2:8">
      <c r="B52348" s="2" t="s">
        <v>52794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52795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52796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52797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52798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52799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52800</v>
      </c>
      <c r="C52354" s="2">
        <v>27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52801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52802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52803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52804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52805</v>
      </c>
      <c r="C52359" s="2">
        <v>37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52806</v>
      </c>
      <c r="C52360" s="2">
        <v>35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52807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52808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52809</v>
      </c>
      <c r="C52363" s="2">
        <v>29</v>
      </c>
      <c r="D52363" s="2" t="s">
        <v>449</v>
      </c>
      <c r="E52363" s="2"/>
      <c r="F52363" s="2"/>
      <c r="G52363" s="2"/>
      <c r="H52363" s="2"/>
    </row>
    <row r="52364" spans="2:8">
      <c r="B52364" s="2" t="s">
        <v>52810</v>
      </c>
      <c r="C52364" s="2">
        <v>31</v>
      </c>
      <c r="D52364" s="2" t="s">
        <v>449</v>
      </c>
      <c r="E52364" s="2"/>
      <c r="F52364" s="2"/>
      <c r="G52364" s="2"/>
      <c r="H52364" s="2"/>
    </row>
    <row r="52365" spans="2:8">
      <c r="B52365" s="2" t="s">
        <v>52811</v>
      </c>
      <c r="C52365" s="2">
        <v>31</v>
      </c>
      <c r="D52365" s="2" t="s">
        <v>449</v>
      </c>
      <c r="E52365" s="2"/>
      <c r="F52365" s="2"/>
      <c r="G52365" s="2"/>
      <c r="H52365" s="2"/>
    </row>
    <row r="52366" spans="2:8">
      <c r="B52366" s="2" t="s">
        <v>52812</v>
      </c>
      <c r="C52366" s="2">
        <v>33</v>
      </c>
      <c r="D52366" s="2" t="s">
        <v>449</v>
      </c>
      <c r="E52366" s="2"/>
      <c r="F52366" s="2"/>
      <c r="G52366" s="2"/>
      <c r="H52366" s="2"/>
    </row>
    <row r="52367" spans="2:8">
      <c r="B52367" s="2" t="s">
        <v>52813</v>
      </c>
      <c r="C52367" s="2">
        <v>30</v>
      </c>
      <c r="D52367" s="2" t="s">
        <v>449</v>
      </c>
      <c r="E52367" s="2"/>
      <c r="F52367" s="2"/>
      <c r="G52367" s="2"/>
      <c r="H52367" s="2"/>
    </row>
    <row r="52368" spans="2:8">
      <c r="B52368" s="2" t="s">
        <v>52814</v>
      </c>
      <c r="C52368" s="2">
        <v>27</v>
      </c>
      <c r="D52368" s="2" t="s">
        <v>449</v>
      </c>
      <c r="E52368" s="2"/>
      <c r="F52368" s="2"/>
      <c r="G52368" s="2"/>
      <c r="H52368" s="2"/>
    </row>
    <row r="52369" spans="2:8">
      <c r="B52369" s="2" t="s">
        <v>52815</v>
      </c>
      <c r="C52369" s="2">
        <v>23</v>
      </c>
      <c r="D52369" s="2" t="s">
        <v>449</v>
      </c>
      <c r="E52369" s="2"/>
      <c r="F52369" s="2"/>
      <c r="G52369" s="2"/>
      <c r="H52369" s="2"/>
    </row>
    <row r="52370" spans="2:8">
      <c r="B52370" s="2" t="s">
        <v>52816</v>
      </c>
      <c r="C52370" s="2">
        <v>20</v>
      </c>
      <c r="D52370" s="2" t="s">
        <v>449</v>
      </c>
      <c r="E52370" s="2"/>
      <c r="F52370" s="2"/>
      <c r="G52370" s="2"/>
      <c r="H52370" s="2"/>
    </row>
    <row r="52371" spans="2:8">
      <c r="B52371" s="2" t="s">
        <v>52817</v>
      </c>
      <c r="C52371" s="2">
        <v>33</v>
      </c>
      <c r="D52371" s="2" t="s">
        <v>449</v>
      </c>
      <c r="E52371" s="2"/>
      <c r="F52371" s="2"/>
      <c r="G52371" s="2"/>
      <c r="H52371" s="2"/>
    </row>
    <row r="52372" spans="2:8">
      <c r="B52372" s="2" t="s">
        <v>52818</v>
      </c>
      <c r="C52372" s="2">
        <v>34</v>
      </c>
      <c r="D52372" s="2" t="s">
        <v>449</v>
      </c>
      <c r="E52372" s="2"/>
      <c r="F52372" s="2"/>
      <c r="G52372" s="2"/>
      <c r="H52372" s="2"/>
    </row>
    <row r="52373" spans="2:8">
      <c r="B52373" s="2" t="s">
        <v>52819</v>
      </c>
      <c r="C52373" s="2">
        <v>33</v>
      </c>
      <c r="D52373" s="2" t="s">
        <v>449</v>
      </c>
      <c r="E52373" s="2"/>
      <c r="F52373" s="2"/>
      <c r="G52373" s="2"/>
      <c r="H52373" s="2"/>
    </row>
    <row r="52374" spans="2:8">
      <c r="B52374" s="2" t="s">
        <v>52820</v>
      </c>
      <c r="C52374" s="2">
        <v>33</v>
      </c>
      <c r="D52374" s="2" t="s">
        <v>449</v>
      </c>
      <c r="E52374" s="2"/>
      <c r="F52374" s="2"/>
      <c r="G52374" s="2"/>
      <c r="H52374" s="2"/>
    </row>
    <row r="52375" spans="2:8">
      <c r="B52375" s="2" t="s">
        <v>52821</v>
      </c>
      <c r="C52375" s="2">
        <v>32</v>
      </c>
      <c r="D52375" s="2" t="s">
        <v>449</v>
      </c>
      <c r="E52375" s="2"/>
      <c r="F52375" s="2"/>
      <c r="G52375" s="2"/>
      <c r="H52375" s="2"/>
    </row>
    <row r="52376" spans="2:8">
      <c r="B52376" s="2" t="s">
        <v>52822</v>
      </c>
      <c r="C52376" s="2">
        <v>34</v>
      </c>
      <c r="D52376" s="2" t="s">
        <v>449</v>
      </c>
      <c r="E52376" s="2"/>
      <c r="F52376" s="2"/>
      <c r="G52376" s="2"/>
      <c r="H52376" s="2"/>
    </row>
    <row r="52377" spans="2:8">
      <c r="B52377" s="2" t="s">
        <v>52823</v>
      </c>
      <c r="C52377" s="2">
        <v>36</v>
      </c>
      <c r="D52377" s="2" t="s">
        <v>449</v>
      </c>
      <c r="E52377" s="2"/>
      <c r="F52377" s="2"/>
      <c r="G52377" s="2"/>
      <c r="H52377" s="2"/>
    </row>
    <row r="52378" spans="2:8">
      <c r="B52378" s="2" t="s">
        <v>52824</v>
      </c>
      <c r="C52378" s="2">
        <v>36</v>
      </c>
      <c r="D52378" s="2" t="s">
        <v>449</v>
      </c>
      <c r="E52378" s="2"/>
      <c r="F52378" s="2"/>
      <c r="G52378" s="2"/>
      <c r="H52378" s="2"/>
    </row>
    <row r="52379" spans="2:8">
      <c r="B52379" s="2" t="s">
        <v>52825</v>
      </c>
      <c r="C52379" s="2">
        <v>35</v>
      </c>
      <c r="D52379" s="2" t="s">
        <v>449</v>
      </c>
      <c r="E52379" s="2"/>
      <c r="F52379" s="2"/>
      <c r="G52379" s="2"/>
      <c r="H52379" s="2"/>
    </row>
    <row r="52380" spans="2:8">
      <c r="B52380" s="2" t="s">
        <v>52826</v>
      </c>
      <c r="C52380" s="2">
        <v>33</v>
      </c>
      <c r="D52380" s="2" t="s">
        <v>449</v>
      </c>
      <c r="E52380" s="2"/>
      <c r="F52380" s="2"/>
      <c r="G52380" s="2"/>
      <c r="H52380" s="2"/>
    </row>
    <row r="52381" spans="2:8">
      <c r="B52381" s="2" t="s">
        <v>52827</v>
      </c>
      <c r="C52381" s="2">
        <v>28</v>
      </c>
      <c r="D52381" s="2" t="s">
        <v>449</v>
      </c>
      <c r="E52381" s="2"/>
      <c r="F52381" s="2"/>
      <c r="G52381" s="2"/>
      <c r="H52381" s="2"/>
    </row>
    <row r="52382" spans="2:8">
      <c r="B52382" s="2" t="s">
        <v>52828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52829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52830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52831</v>
      </c>
      <c r="C52385" s="2">
        <v>33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52832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52833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52834</v>
      </c>
      <c r="C52388" s="2">
        <v>25</v>
      </c>
      <c r="D52388" s="2" t="s">
        <v>449</v>
      </c>
      <c r="E52388" s="2"/>
      <c r="F52388" s="2"/>
      <c r="G52388" s="2"/>
      <c r="H52388" s="2"/>
    </row>
    <row r="52389" spans="2:8">
      <c r="B52389" s="2" t="s">
        <v>52835</v>
      </c>
      <c r="C52389" s="2">
        <v>29</v>
      </c>
      <c r="D52389" s="2" t="s">
        <v>449</v>
      </c>
      <c r="E52389" s="2"/>
      <c r="F52389" s="2"/>
      <c r="G52389" s="2"/>
      <c r="H52389" s="2"/>
    </row>
    <row r="52390" spans="2:8">
      <c r="B52390" s="2" t="s">
        <v>52836</v>
      </c>
      <c r="C52390" s="2">
        <v>29</v>
      </c>
      <c r="D52390" s="2" t="s">
        <v>449</v>
      </c>
      <c r="E52390" s="2"/>
      <c r="F52390" s="2"/>
      <c r="G52390" s="2"/>
      <c r="H52390" s="2"/>
    </row>
    <row r="52391" spans="2:8">
      <c r="B52391" s="2" t="s">
        <v>52837</v>
      </c>
      <c r="C52391" s="2">
        <v>29</v>
      </c>
      <c r="D52391" s="2" t="s">
        <v>449</v>
      </c>
      <c r="E52391" s="2"/>
      <c r="F52391" s="2"/>
      <c r="G52391" s="2"/>
      <c r="H52391" s="2"/>
    </row>
    <row r="52392" spans="2:8">
      <c r="B52392" s="2" t="s">
        <v>52838</v>
      </c>
      <c r="C52392" s="2">
        <v>29</v>
      </c>
      <c r="D52392" s="2" t="s">
        <v>449</v>
      </c>
      <c r="E52392" s="2"/>
      <c r="F52392" s="2"/>
      <c r="G52392" s="2"/>
      <c r="H52392" s="2"/>
    </row>
    <row r="52393" spans="2:8">
      <c r="B52393" s="2" t="s">
        <v>52839</v>
      </c>
      <c r="C52393" s="2">
        <v>29</v>
      </c>
      <c r="D52393" s="2" t="s">
        <v>449</v>
      </c>
      <c r="E52393" s="2"/>
      <c r="F52393" s="2"/>
      <c r="G52393" s="2"/>
      <c r="H52393" s="2"/>
    </row>
    <row r="52394" spans="2:8">
      <c r="B52394" s="2" t="s">
        <v>52840</v>
      </c>
      <c r="C52394" s="2">
        <v>25</v>
      </c>
      <c r="D52394" s="2" t="s">
        <v>449</v>
      </c>
      <c r="E52394" s="2"/>
      <c r="F52394" s="2"/>
      <c r="G52394" s="2"/>
      <c r="H52394" s="2"/>
    </row>
    <row r="52395" spans="2:8">
      <c r="B52395" s="2" t="s">
        <v>52841</v>
      </c>
      <c r="C52395" s="2">
        <v>21</v>
      </c>
      <c r="D52395" s="2" t="s">
        <v>449</v>
      </c>
      <c r="E52395" s="2"/>
      <c r="F52395" s="2"/>
      <c r="G52395" s="2"/>
      <c r="H52395" s="2"/>
    </row>
    <row r="52396" spans="2:8">
      <c r="B52396" s="2" t="s">
        <v>52842</v>
      </c>
      <c r="C52396" s="2">
        <v>19</v>
      </c>
      <c r="D52396" s="2" t="s">
        <v>449</v>
      </c>
      <c r="E52396" s="2"/>
      <c r="F52396" s="2"/>
      <c r="G52396" s="2"/>
      <c r="H52396" s="2"/>
    </row>
    <row r="52397" spans="2:8">
      <c r="B52397" s="2" t="s">
        <v>52843</v>
      </c>
      <c r="C52397" s="2">
        <v>32</v>
      </c>
      <c r="D52397" s="2" t="s">
        <v>449</v>
      </c>
      <c r="E52397" s="2"/>
      <c r="F52397" s="2"/>
      <c r="G52397" s="2"/>
      <c r="H52397" s="2"/>
    </row>
    <row r="52398" spans="2:8">
      <c r="B52398" s="2" t="s">
        <v>52844</v>
      </c>
      <c r="C52398" s="2">
        <v>34</v>
      </c>
      <c r="D52398" s="2" t="s">
        <v>449</v>
      </c>
      <c r="E52398" s="2"/>
      <c r="F52398" s="2"/>
      <c r="G52398" s="2"/>
      <c r="H52398" s="2"/>
    </row>
    <row r="52399" spans="2:8">
      <c r="B52399" s="2" t="s">
        <v>52845</v>
      </c>
      <c r="C52399" s="2">
        <v>33</v>
      </c>
      <c r="D52399" s="2" t="s">
        <v>449</v>
      </c>
      <c r="E52399" s="2"/>
      <c r="F52399" s="2"/>
      <c r="G52399" s="2"/>
      <c r="H52399" s="2"/>
    </row>
    <row r="52400" spans="2:8">
      <c r="B52400" s="2" t="s">
        <v>52846</v>
      </c>
      <c r="C52400" s="2">
        <v>33</v>
      </c>
      <c r="D52400" s="2" t="s">
        <v>449</v>
      </c>
      <c r="E52400" s="2"/>
      <c r="F52400" s="2"/>
      <c r="G52400" s="2"/>
      <c r="H52400" s="2"/>
    </row>
    <row r="52401" spans="2:8">
      <c r="B52401" s="2" t="s">
        <v>52847</v>
      </c>
      <c r="C52401" s="2">
        <v>31</v>
      </c>
      <c r="D52401" s="2" t="s">
        <v>449</v>
      </c>
      <c r="E52401" s="2"/>
      <c r="F52401" s="2"/>
      <c r="G52401" s="2"/>
      <c r="H52401" s="2"/>
    </row>
    <row r="52402" spans="2:8">
      <c r="B52402" s="2" t="s">
        <v>52848</v>
      </c>
      <c r="C52402" s="2">
        <v>26</v>
      </c>
      <c r="D52402" s="2" t="s">
        <v>449</v>
      </c>
      <c r="E52402" s="2"/>
      <c r="F52402" s="2"/>
      <c r="G52402" s="2"/>
      <c r="H52402" s="2"/>
    </row>
    <row r="52403" spans="2:8">
      <c r="B52403" s="2" t="s">
        <v>52849</v>
      </c>
      <c r="C52403" s="2">
        <v>22</v>
      </c>
      <c r="D52403" s="2" t="s">
        <v>449</v>
      </c>
      <c r="E52403" s="2"/>
      <c r="F52403" s="2"/>
      <c r="G52403" s="2"/>
      <c r="H52403" s="2"/>
    </row>
    <row r="52404" spans="2:8">
      <c r="B52404" s="2" t="s">
        <v>52850</v>
      </c>
      <c r="C52404" s="2">
        <v>18</v>
      </c>
      <c r="D52404" s="2" t="s">
        <v>449</v>
      </c>
      <c r="E52404" s="2"/>
      <c r="F52404" s="2"/>
      <c r="G52404" s="2"/>
      <c r="H52404" s="2"/>
    </row>
    <row r="52405" spans="2:8">
      <c r="B52405" s="2" t="s">
        <v>52851</v>
      </c>
      <c r="C52405" s="2">
        <v>42</v>
      </c>
      <c r="D52405" s="2" t="s">
        <v>449</v>
      </c>
      <c r="E52405" s="2"/>
      <c r="F52405" s="2"/>
      <c r="G52405" s="2"/>
      <c r="H52405" s="2"/>
    </row>
    <row r="52406" spans="2:8">
      <c r="B52406" s="2" t="s">
        <v>52852</v>
      </c>
      <c r="C52406" s="2">
        <v>45</v>
      </c>
      <c r="D52406" s="2" t="s">
        <v>449</v>
      </c>
      <c r="E52406" s="2"/>
      <c r="F52406" s="2"/>
      <c r="G52406" s="2"/>
      <c r="H52406" s="2"/>
    </row>
    <row r="52407" spans="2:8">
      <c r="B52407" s="2" t="s">
        <v>52853</v>
      </c>
      <c r="C52407" s="2">
        <v>44</v>
      </c>
      <c r="D52407" s="2" t="s">
        <v>449</v>
      </c>
      <c r="E52407" s="2"/>
      <c r="F52407" s="2"/>
      <c r="G52407" s="2"/>
      <c r="H52407" s="2"/>
    </row>
    <row r="52408" spans="2:8">
      <c r="B52408" s="2" t="s">
        <v>52854</v>
      </c>
      <c r="C52408" s="2">
        <v>42</v>
      </c>
      <c r="D52408" s="2" t="s">
        <v>449</v>
      </c>
      <c r="E52408" s="2"/>
      <c r="F52408" s="2"/>
      <c r="G52408" s="2"/>
      <c r="H52408" s="2"/>
    </row>
    <row r="52409" spans="2:8">
      <c r="B52409" s="2" t="s">
        <v>52855</v>
      </c>
      <c r="C52409" s="2">
        <v>34</v>
      </c>
      <c r="D52409" s="2" t="s">
        <v>449</v>
      </c>
      <c r="E52409" s="2"/>
      <c r="F52409" s="2"/>
      <c r="G52409" s="2"/>
      <c r="H52409" s="2"/>
    </row>
    <row r="52410" spans="2:8">
      <c r="B52410" s="2" t="s">
        <v>52856</v>
      </c>
      <c r="C52410" s="2">
        <v>29</v>
      </c>
      <c r="D52410" s="2" t="s">
        <v>449</v>
      </c>
      <c r="E52410" s="2"/>
      <c r="F52410" s="2"/>
      <c r="G52410" s="2"/>
      <c r="H52410" s="2"/>
    </row>
    <row r="52411" spans="2:8">
      <c r="B52411" s="2" t="s">
        <v>52857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52858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52859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52860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52861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52862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52863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52864</v>
      </c>
      <c r="C52418" s="2">
        <v>26</v>
      </c>
      <c r="D52418" s="2" t="s">
        <v>449</v>
      </c>
      <c r="E52418" s="2"/>
      <c r="F52418" s="2"/>
      <c r="G52418" s="2"/>
      <c r="H52418" s="2"/>
    </row>
    <row r="52419" spans="2:8">
      <c r="B52419" s="2" t="s">
        <v>52865</v>
      </c>
      <c r="C52419" s="2">
        <v>25</v>
      </c>
      <c r="D52419" s="2" t="s">
        <v>449</v>
      </c>
      <c r="E52419" s="2"/>
      <c r="F52419" s="2"/>
      <c r="G52419" s="2"/>
      <c r="H52419" s="2"/>
    </row>
    <row r="52420" spans="2:8">
      <c r="B52420" s="2" t="s">
        <v>52866</v>
      </c>
      <c r="C52420" s="2">
        <v>26</v>
      </c>
      <c r="D52420" s="2" t="s">
        <v>449</v>
      </c>
      <c r="E52420" s="2"/>
      <c r="F52420" s="2"/>
      <c r="G52420" s="2"/>
      <c r="H52420" s="2"/>
    </row>
    <row r="52421" spans="2:8">
      <c r="B52421" s="2" t="s">
        <v>52867</v>
      </c>
      <c r="C52421" s="2">
        <v>25</v>
      </c>
      <c r="D52421" s="2" t="s">
        <v>449</v>
      </c>
      <c r="E52421" s="2"/>
      <c r="F52421" s="2"/>
      <c r="G52421" s="2"/>
      <c r="H52421" s="2"/>
    </row>
    <row r="52422" spans="2:8">
      <c r="B52422" s="2" t="s">
        <v>52868</v>
      </c>
      <c r="C52422" s="2">
        <v>25</v>
      </c>
      <c r="D52422" s="2" t="s">
        <v>449</v>
      </c>
      <c r="E52422" s="2"/>
      <c r="F52422" s="2"/>
      <c r="G52422" s="2"/>
      <c r="H52422" s="2"/>
    </row>
    <row r="52423" spans="2:8">
      <c r="B52423" s="2" t="s">
        <v>52869</v>
      </c>
      <c r="C52423" s="2">
        <v>25</v>
      </c>
      <c r="D52423" s="2" t="s">
        <v>449</v>
      </c>
      <c r="E52423" s="2"/>
      <c r="F52423" s="2"/>
      <c r="G52423" s="2"/>
      <c r="H52423" s="2"/>
    </row>
    <row r="52424" spans="2:8">
      <c r="B52424" s="2" t="s">
        <v>52870</v>
      </c>
      <c r="C52424" s="2">
        <v>25</v>
      </c>
      <c r="D52424" s="2" t="s">
        <v>449</v>
      </c>
      <c r="E52424" s="2"/>
      <c r="F52424" s="2"/>
      <c r="G52424" s="2"/>
      <c r="H52424" s="2"/>
    </row>
    <row r="52425" spans="2:8">
      <c r="B52425" s="2" t="s">
        <v>52871</v>
      </c>
      <c r="C52425" s="2">
        <v>23</v>
      </c>
      <c r="D52425" s="2" t="s">
        <v>449</v>
      </c>
      <c r="E52425" s="2"/>
      <c r="F52425" s="2"/>
      <c r="G52425" s="2"/>
      <c r="H52425" s="2"/>
    </row>
    <row r="52426" spans="2:8">
      <c r="B52426" s="2" t="s">
        <v>52872</v>
      </c>
      <c r="C52426" s="2">
        <v>21</v>
      </c>
      <c r="D52426" s="2" t="s">
        <v>449</v>
      </c>
      <c r="E52426" s="2"/>
      <c r="F52426" s="2"/>
      <c r="G52426" s="2"/>
      <c r="H52426" s="2"/>
    </row>
    <row r="52427" spans="2:8">
      <c r="B52427" s="2" t="s">
        <v>52873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52874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52875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52876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52877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52878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52879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52880</v>
      </c>
      <c r="C52434" s="2">
        <v>35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52881</v>
      </c>
      <c r="C52435" s="2">
        <v>42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52882</v>
      </c>
      <c r="C52436" s="2">
        <v>41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52883</v>
      </c>
      <c r="C52437" s="2">
        <v>39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52884</v>
      </c>
      <c r="C52438" s="2">
        <v>37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52885</v>
      </c>
      <c r="C52439" s="2">
        <v>27</v>
      </c>
      <c r="D52439" s="2" t="s">
        <v>449</v>
      </c>
      <c r="E52439" s="2"/>
      <c r="F52439" s="2"/>
      <c r="G52439" s="2"/>
      <c r="H52439" s="2"/>
    </row>
    <row r="52440" spans="2:8">
      <c r="B52440" s="2" t="s">
        <v>52886</v>
      </c>
      <c r="C52440" s="2">
        <v>29</v>
      </c>
      <c r="D52440" s="2" t="s">
        <v>449</v>
      </c>
      <c r="E52440" s="2"/>
      <c r="F52440" s="2"/>
      <c r="G52440" s="2"/>
      <c r="H52440" s="2"/>
    </row>
    <row r="52441" spans="2:8">
      <c r="B52441" s="2" t="s">
        <v>52887</v>
      </c>
      <c r="C52441" s="2">
        <v>28</v>
      </c>
      <c r="D52441" s="2" t="s">
        <v>449</v>
      </c>
      <c r="E52441" s="2"/>
      <c r="F52441" s="2"/>
      <c r="G52441" s="2"/>
      <c r="H52441" s="2"/>
    </row>
    <row r="52442" spans="2:8">
      <c r="B52442" s="2" t="s">
        <v>52888</v>
      </c>
      <c r="C52442" s="2">
        <v>28</v>
      </c>
      <c r="D52442" s="2" t="s">
        <v>449</v>
      </c>
      <c r="E52442" s="2"/>
      <c r="F52442" s="2"/>
      <c r="G52442" s="2"/>
      <c r="H52442" s="2"/>
    </row>
    <row r="52443" spans="2:8">
      <c r="B52443" s="2" t="s">
        <v>52889</v>
      </c>
      <c r="C52443" s="2">
        <v>26</v>
      </c>
      <c r="D52443" s="2" t="s">
        <v>449</v>
      </c>
      <c r="E52443" s="2"/>
      <c r="F52443" s="2"/>
      <c r="G52443" s="2"/>
      <c r="H52443" s="2"/>
    </row>
    <row r="52444" spans="2:8">
      <c r="B52444" s="2" t="s">
        <v>52890</v>
      </c>
      <c r="C52444" s="2">
        <v>24</v>
      </c>
      <c r="D52444" s="2" t="s">
        <v>449</v>
      </c>
      <c r="E52444" s="2"/>
      <c r="F52444" s="2"/>
      <c r="G52444" s="2"/>
      <c r="H52444" s="2"/>
    </row>
    <row r="52445" spans="2:8">
      <c r="B52445" s="2" t="s">
        <v>52891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52892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52893</v>
      </c>
      <c r="C52447" s="2">
        <v>35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52894</v>
      </c>
      <c r="C52448" s="2">
        <v>40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52895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52896</v>
      </c>
      <c r="C52450" s="2">
        <v>36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52897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52898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52899</v>
      </c>
      <c r="C52453" s="2">
        <v>32</v>
      </c>
      <c r="D52453" s="2" t="s">
        <v>449</v>
      </c>
      <c r="E52453" s="2"/>
      <c r="F52453" s="2"/>
      <c r="G52453" s="2"/>
      <c r="H52453" s="2"/>
    </row>
    <row r="52454" spans="2:8">
      <c r="B52454" s="2" t="s">
        <v>52900</v>
      </c>
      <c r="C52454" s="2">
        <v>33</v>
      </c>
      <c r="D52454" s="2" t="s">
        <v>449</v>
      </c>
      <c r="E52454" s="2"/>
      <c r="F52454" s="2"/>
      <c r="G52454" s="2"/>
      <c r="H52454" s="2"/>
    </row>
    <row r="52455" spans="2:8">
      <c r="B52455" s="2" t="s">
        <v>52901</v>
      </c>
      <c r="C52455" s="2">
        <v>34</v>
      </c>
      <c r="D52455" s="2" t="s">
        <v>449</v>
      </c>
      <c r="E52455" s="2"/>
      <c r="F52455" s="2"/>
      <c r="G52455" s="2"/>
      <c r="H52455" s="2"/>
    </row>
    <row r="52456" spans="2:8">
      <c r="B52456" s="2" t="s">
        <v>52902</v>
      </c>
      <c r="C52456" s="2">
        <v>34</v>
      </c>
      <c r="D52456" s="2" t="s">
        <v>449</v>
      </c>
      <c r="E52456" s="2"/>
      <c r="F52456" s="2"/>
      <c r="G52456" s="2"/>
      <c r="H52456" s="2"/>
    </row>
    <row r="52457" spans="2:8">
      <c r="B52457" s="2" t="s">
        <v>52903</v>
      </c>
      <c r="C52457" s="2">
        <v>34</v>
      </c>
      <c r="D52457" s="2" t="s">
        <v>449</v>
      </c>
      <c r="E52457" s="2"/>
      <c r="F52457" s="2"/>
      <c r="G52457" s="2"/>
      <c r="H52457" s="2"/>
    </row>
    <row r="52458" spans="2:8">
      <c r="B52458" s="2" t="s">
        <v>52904</v>
      </c>
      <c r="C52458" s="2">
        <v>29</v>
      </c>
      <c r="D52458" s="2" t="s">
        <v>449</v>
      </c>
      <c r="E52458" s="2"/>
      <c r="F52458" s="2"/>
      <c r="G52458" s="2"/>
      <c r="H52458" s="2"/>
    </row>
    <row r="52459" spans="2:8">
      <c r="B52459" s="2" t="s">
        <v>52905</v>
      </c>
      <c r="C52459" s="2">
        <v>9</v>
      </c>
      <c r="D52459" s="2" t="s">
        <v>449</v>
      </c>
      <c r="E52459" s="2"/>
      <c r="F52459" s="2"/>
      <c r="G52459" s="2"/>
      <c r="H52459" s="2"/>
    </row>
    <row r="52460" spans="2:8">
      <c r="B52460" s="2" t="s">
        <v>52906</v>
      </c>
      <c r="C52460" s="2">
        <v>19</v>
      </c>
      <c r="D52460" s="2" t="s">
        <v>449</v>
      </c>
      <c r="E52460" s="2"/>
      <c r="F52460" s="2"/>
      <c r="G52460" s="2"/>
      <c r="H52460" s="2"/>
    </row>
    <row r="52461" spans="2:8">
      <c r="B52461" s="2" t="s">
        <v>52907</v>
      </c>
      <c r="C52461" s="2">
        <v>21</v>
      </c>
      <c r="D52461" s="2" t="s">
        <v>449</v>
      </c>
      <c r="E52461" s="2"/>
      <c r="F52461" s="2"/>
      <c r="G52461" s="2"/>
      <c r="H52461" s="2"/>
    </row>
    <row r="52462" spans="2:8">
      <c r="B52462" s="2" t="s">
        <v>52908</v>
      </c>
      <c r="C52462" s="2">
        <v>16</v>
      </c>
      <c r="D52462" s="2" t="s">
        <v>449</v>
      </c>
      <c r="E52462" s="2"/>
      <c r="F52462" s="2"/>
      <c r="G52462" s="2"/>
      <c r="H52462" s="2"/>
    </row>
    <row r="52463" spans="2:8">
      <c r="B52463" s="2" t="s">
        <v>52909</v>
      </c>
      <c r="C52463" s="2">
        <v>14</v>
      </c>
      <c r="D52463" s="2" t="s">
        <v>449</v>
      </c>
      <c r="E52463" s="2"/>
      <c r="F52463" s="2"/>
      <c r="G52463" s="2"/>
      <c r="H52463" s="2"/>
    </row>
    <row r="52464" spans="2:8">
      <c r="B52464" s="2" t="s">
        <v>52910</v>
      </c>
      <c r="C52464" s="2">
        <v>14</v>
      </c>
      <c r="D52464" s="2" t="s">
        <v>449</v>
      </c>
      <c r="E52464" s="2"/>
      <c r="F52464" s="2"/>
      <c r="G52464" s="2"/>
      <c r="H52464" s="2"/>
    </row>
    <row r="52465" spans="2:8">
      <c r="B52465" s="2" t="s">
        <v>52911</v>
      </c>
      <c r="C52465" s="2">
        <v>23</v>
      </c>
      <c r="D52465" s="2" t="s">
        <v>449</v>
      </c>
      <c r="E52465" s="2"/>
      <c r="F52465" s="2"/>
      <c r="G52465" s="2"/>
      <c r="H52465" s="2"/>
    </row>
    <row r="52466" spans="2:8">
      <c r="B52466" s="2" t="s">
        <v>52912</v>
      </c>
      <c r="C52466" s="2">
        <v>13</v>
      </c>
      <c r="D52466" s="2" t="s">
        <v>449</v>
      </c>
      <c r="E52466" s="2"/>
      <c r="F52466" s="2"/>
      <c r="G52466" s="2"/>
      <c r="H52466" s="2"/>
    </row>
    <row r="52467" spans="2:8">
      <c r="B52467" s="2" t="s">
        <v>52913</v>
      </c>
      <c r="C52467" s="2">
        <v>17</v>
      </c>
      <c r="D52467" s="2" t="s">
        <v>449</v>
      </c>
      <c r="E52467" s="2"/>
      <c r="F52467" s="2"/>
      <c r="G52467" s="2"/>
      <c r="H52467" s="2"/>
    </row>
    <row r="52468" spans="2:8">
      <c r="B52468" s="2" t="s">
        <v>52914</v>
      </c>
      <c r="C52468" s="2">
        <v>27</v>
      </c>
      <c r="D52468" s="2" t="s">
        <v>449</v>
      </c>
      <c r="E52468" s="2"/>
      <c r="F52468" s="2"/>
      <c r="G52468" s="2"/>
      <c r="H52468" s="2"/>
    </row>
    <row r="52469" spans="2:8">
      <c r="B52469" s="2" t="s">
        <v>52915</v>
      </c>
      <c r="C52469" s="2">
        <v>29</v>
      </c>
      <c r="D52469" s="2" t="s">
        <v>449</v>
      </c>
      <c r="E52469" s="2"/>
      <c r="F52469" s="2"/>
      <c r="G52469" s="2"/>
      <c r="H52469" s="2"/>
    </row>
    <row r="52470" spans="2:8">
      <c r="B52470" s="2" t="s">
        <v>52916</v>
      </c>
      <c r="C52470" s="2">
        <v>29</v>
      </c>
      <c r="D52470" s="2" t="s">
        <v>449</v>
      </c>
      <c r="E52470" s="2"/>
      <c r="F52470" s="2"/>
      <c r="G52470" s="2"/>
      <c r="H52470" s="2"/>
    </row>
    <row r="52471" spans="2:8">
      <c r="B52471" s="2" t="s">
        <v>52917</v>
      </c>
      <c r="C52471" s="2">
        <v>28</v>
      </c>
      <c r="D52471" s="2" t="s">
        <v>449</v>
      </c>
      <c r="E52471" s="2"/>
      <c r="F52471" s="2"/>
      <c r="G52471" s="2"/>
      <c r="H52471" s="2"/>
    </row>
    <row r="52472" spans="2:8">
      <c r="B52472" s="2" t="s">
        <v>52918</v>
      </c>
      <c r="C52472" s="2">
        <v>28</v>
      </c>
      <c r="D52472" s="2" t="s">
        <v>449</v>
      </c>
      <c r="E52472" s="2"/>
      <c r="F52472" s="2"/>
      <c r="G52472" s="2"/>
      <c r="H52472" s="2"/>
    </row>
    <row r="52473" spans="2:8">
      <c r="B52473" s="2" t="s">
        <v>52919</v>
      </c>
      <c r="C52473" s="2">
        <v>27</v>
      </c>
      <c r="D52473" s="2" t="s">
        <v>449</v>
      </c>
      <c r="E52473" s="2"/>
      <c r="F52473" s="2"/>
      <c r="G52473" s="2"/>
      <c r="H52473" s="2"/>
    </row>
    <row r="52474" spans="2:8">
      <c r="B52474" s="2" t="s">
        <v>52920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52921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52922</v>
      </c>
      <c r="C52476" s="2">
        <v>25</v>
      </c>
      <c r="D52476" s="2" t="s">
        <v>449</v>
      </c>
      <c r="E52476" s="2"/>
      <c r="F52476" s="2"/>
      <c r="G52476" s="2"/>
      <c r="H52476" s="2"/>
    </row>
    <row r="52477" spans="2:8">
      <c r="B52477" s="2" t="s">
        <v>52923</v>
      </c>
      <c r="C52477" s="2">
        <v>16</v>
      </c>
      <c r="D52477" s="2" t="s">
        <v>449</v>
      </c>
      <c r="E52477" s="2"/>
      <c r="F52477" s="2"/>
      <c r="G52477" s="2"/>
      <c r="H52477" s="2"/>
    </row>
    <row r="52478" spans="2:8">
      <c r="B52478" s="2" t="s">
        <v>52924</v>
      </c>
      <c r="C52478" s="2">
        <v>10</v>
      </c>
      <c r="D52478" s="2" t="s">
        <v>449</v>
      </c>
      <c r="E52478" s="2"/>
      <c r="F52478" s="2"/>
      <c r="G52478" s="2"/>
      <c r="H52478" s="2"/>
    </row>
    <row r="52479" spans="2:8">
      <c r="B52479" s="2" t="s">
        <v>52925</v>
      </c>
      <c r="C52479" s="2">
        <v>15</v>
      </c>
      <c r="D52479" s="2" t="s">
        <v>449</v>
      </c>
      <c r="E52479" s="2"/>
      <c r="F52479" s="2"/>
      <c r="G52479" s="2"/>
      <c r="H52479" s="2"/>
    </row>
    <row r="52480" spans="2:8">
      <c r="B52480" s="2" t="s">
        <v>52926</v>
      </c>
      <c r="C52480" s="2">
        <v>22</v>
      </c>
      <c r="D52480" s="2" t="s">
        <v>449</v>
      </c>
      <c r="E52480" s="2"/>
      <c r="F52480" s="2"/>
      <c r="G52480" s="2"/>
      <c r="H52480" s="2"/>
    </row>
    <row r="52481" spans="2:8">
      <c r="B52481" s="2" t="s">
        <v>52927</v>
      </c>
      <c r="C52481" s="2">
        <v>23</v>
      </c>
      <c r="D52481" s="2" t="s">
        <v>449</v>
      </c>
      <c r="E52481" s="2"/>
      <c r="F52481" s="2"/>
      <c r="G52481" s="2"/>
      <c r="H52481" s="2"/>
    </row>
    <row r="52482" spans="2:8">
      <c r="B52482" s="2" t="s">
        <v>52928</v>
      </c>
      <c r="C52482" s="2">
        <v>23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52929</v>
      </c>
      <c r="C52483" s="2">
        <v>20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52930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52931</v>
      </c>
      <c r="C52485" s="2">
        <v>20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52932</v>
      </c>
      <c r="C52486" s="2">
        <v>17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52933</v>
      </c>
      <c r="C52487" s="2">
        <v>27</v>
      </c>
      <c r="D52487" s="2" t="s">
        <v>449</v>
      </c>
      <c r="E52487" s="2"/>
      <c r="F52487" s="2"/>
      <c r="G52487" s="2"/>
      <c r="H52487" s="2"/>
    </row>
    <row r="52488" spans="2:8">
      <c r="B52488" s="2" t="s">
        <v>52934</v>
      </c>
      <c r="C52488" s="2">
        <v>28</v>
      </c>
      <c r="D52488" s="2" t="s">
        <v>449</v>
      </c>
      <c r="E52488" s="2"/>
      <c r="F52488" s="2"/>
      <c r="G52488" s="2"/>
      <c r="H52488" s="2"/>
    </row>
    <row r="52489" spans="2:8">
      <c r="B52489" s="2" t="s">
        <v>52935</v>
      </c>
      <c r="C52489" s="2">
        <v>31</v>
      </c>
      <c r="D52489" s="2" t="s">
        <v>449</v>
      </c>
      <c r="E52489" s="2"/>
      <c r="F52489" s="2"/>
      <c r="G52489" s="2"/>
      <c r="H52489" s="2"/>
    </row>
    <row r="52490" spans="2:8">
      <c r="B52490" s="2" t="s">
        <v>52936</v>
      </c>
      <c r="C52490" s="2">
        <v>31</v>
      </c>
      <c r="D52490" s="2" t="s">
        <v>449</v>
      </c>
      <c r="E52490" s="2"/>
      <c r="F52490" s="2"/>
      <c r="G52490" s="2"/>
      <c r="H52490" s="2"/>
    </row>
    <row r="52491" spans="2:8">
      <c r="B52491" s="2" t="s">
        <v>52937</v>
      </c>
      <c r="C52491" s="2">
        <v>32</v>
      </c>
      <c r="D52491" s="2" t="s">
        <v>449</v>
      </c>
      <c r="E52491" s="2"/>
      <c r="F52491" s="2"/>
      <c r="G52491" s="2"/>
      <c r="H52491" s="2"/>
    </row>
    <row r="52492" spans="2:8">
      <c r="B52492" s="2" t="s">
        <v>52938</v>
      </c>
      <c r="C52492" s="2">
        <v>31</v>
      </c>
      <c r="D52492" s="2" t="s">
        <v>449</v>
      </c>
      <c r="E52492" s="2"/>
      <c r="F52492" s="2"/>
      <c r="G52492" s="2"/>
      <c r="H52492" s="2"/>
    </row>
    <row r="52493" spans="2:8">
      <c r="B52493" s="2" t="s">
        <v>52939</v>
      </c>
      <c r="C52493" s="2">
        <v>27</v>
      </c>
      <c r="D52493" s="2" t="s">
        <v>449</v>
      </c>
      <c r="E52493" s="2"/>
      <c r="F52493" s="2"/>
      <c r="G52493" s="2"/>
      <c r="H52493" s="2"/>
    </row>
    <row r="52494" spans="2:8">
      <c r="B52494" s="2" t="s">
        <v>52940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52941</v>
      </c>
      <c r="C52495" s="2">
        <v>28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52942</v>
      </c>
      <c r="C52496" s="2">
        <v>27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52943</v>
      </c>
      <c r="C52497" s="2">
        <v>34</v>
      </c>
      <c r="D52497" s="2" t="s">
        <v>449</v>
      </c>
      <c r="E52497" s="2"/>
      <c r="F52497" s="2"/>
      <c r="G52497" s="2"/>
      <c r="H52497" s="2"/>
    </row>
    <row r="52498" spans="2:8">
      <c r="B52498" s="2" t="s">
        <v>52944</v>
      </c>
      <c r="C52498" s="2">
        <v>35</v>
      </c>
      <c r="D52498" s="2" t="s">
        <v>449</v>
      </c>
      <c r="E52498" s="2"/>
      <c r="F52498" s="2"/>
      <c r="G52498" s="2"/>
      <c r="H52498" s="2"/>
    </row>
    <row r="52499" spans="2:8">
      <c r="B52499" s="2" t="s">
        <v>52945</v>
      </c>
      <c r="C52499" s="2">
        <v>35</v>
      </c>
      <c r="D52499" s="2" t="s">
        <v>449</v>
      </c>
      <c r="E52499" s="2"/>
      <c r="F52499" s="2"/>
      <c r="G52499" s="2"/>
      <c r="H52499" s="2"/>
    </row>
    <row r="52500" spans="2:8">
      <c r="B52500" s="2" t="s">
        <v>52946</v>
      </c>
      <c r="C52500" s="2">
        <v>31</v>
      </c>
      <c r="D52500" s="2" t="s">
        <v>449</v>
      </c>
      <c r="E52500" s="2"/>
      <c r="F52500" s="2"/>
      <c r="G52500" s="2"/>
      <c r="H52500" s="2"/>
    </row>
    <row r="52501" spans="2:8">
      <c r="B52501" s="2" t="s">
        <v>52947</v>
      </c>
      <c r="C52501" s="2">
        <v>28</v>
      </c>
      <c r="D52501" s="2" t="s">
        <v>449</v>
      </c>
      <c r="E52501" s="2"/>
      <c r="F52501" s="2"/>
      <c r="G52501" s="2"/>
      <c r="H52501" s="2"/>
    </row>
    <row r="52502" spans="2:8">
      <c r="B52502" s="2" t="s">
        <v>52948</v>
      </c>
      <c r="C52502" s="2">
        <v>23</v>
      </c>
      <c r="D52502" s="2" t="s">
        <v>449</v>
      </c>
      <c r="E52502" s="2"/>
      <c r="F52502" s="2"/>
      <c r="G52502" s="2"/>
      <c r="H52502" s="2"/>
    </row>
    <row r="52503" spans="2:8">
      <c r="B52503" s="2" t="s">
        <v>52949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52950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52951</v>
      </c>
      <c r="C52505" s="2">
        <v>34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52952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52953</v>
      </c>
      <c r="C52507" s="2">
        <v>32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52954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52955</v>
      </c>
      <c r="C52509" s="2">
        <v>32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52956</v>
      </c>
      <c r="C52510" s="2">
        <v>39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52957</v>
      </c>
      <c r="C52511" s="2">
        <v>36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52958</v>
      </c>
      <c r="C52512" s="2">
        <v>32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52959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52960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52961</v>
      </c>
      <c r="C52515" s="2">
        <v>32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52962</v>
      </c>
      <c r="C52516" s="2">
        <v>33</v>
      </c>
      <c r="D52516" s="2" t="s">
        <v>449</v>
      </c>
      <c r="E52516" s="2"/>
      <c r="F52516" s="2"/>
      <c r="G52516" s="2"/>
      <c r="H52516" s="2"/>
    </row>
    <row r="52517" spans="2:8">
      <c r="B52517" s="2" t="s">
        <v>52963</v>
      </c>
      <c r="C52517" s="2">
        <v>33</v>
      </c>
      <c r="D52517" s="2" t="s">
        <v>449</v>
      </c>
      <c r="E52517" s="2"/>
      <c r="F52517" s="2"/>
      <c r="G52517" s="2"/>
      <c r="H52517" s="2"/>
    </row>
    <row r="52518" spans="2:8">
      <c r="B52518" s="2" t="s">
        <v>52964</v>
      </c>
      <c r="C52518" s="2">
        <v>33</v>
      </c>
      <c r="D52518" s="2" t="s">
        <v>449</v>
      </c>
      <c r="E52518" s="2"/>
      <c r="F52518" s="2"/>
      <c r="G52518" s="2"/>
      <c r="H52518" s="2"/>
    </row>
    <row r="52519" spans="2:8">
      <c r="B52519" s="2" t="s">
        <v>52965</v>
      </c>
      <c r="C52519" s="2">
        <v>33</v>
      </c>
      <c r="D52519" s="2" t="s">
        <v>449</v>
      </c>
      <c r="E52519" s="2"/>
      <c r="F52519" s="2"/>
      <c r="G52519" s="2"/>
      <c r="H52519" s="2"/>
    </row>
    <row r="52520" spans="2:8">
      <c r="B52520" s="2" t="s">
        <v>52966</v>
      </c>
      <c r="C52520" s="2">
        <v>32</v>
      </c>
      <c r="D52520" s="2" t="s">
        <v>449</v>
      </c>
      <c r="E52520" s="2"/>
      <c r="F52520" s="2"/>
      <c r="G52520" s="2"/>
      <c r="H52520" s="2"/>
    </row>
    <row r="52521" spans="2:8">
      <c r="B52521" s="2" t="s">
        <v>52967</v>
      </c>
      <c r="C52521" s="2">
        <v>27</v>
      </c>
      <c r="D52521" s="2" t="s">
        <v>449</v>
      </c>
      <c r="E52521" s="2"/>
      <c r="F52521" s="2"/>
      <c r="G52521" s="2"/>
      <c r="H52521" s="2"/>
    </row>
    <row r="52522" spans="2:8">
      <c r="B52522" s="2" t="s">
        <v>52968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52969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52970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52971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52972</v>
      </c>
      <c r="C52526" s="2">
        <v>41</v>
      </c>
      <c r="D52526" s="2" t="s">
        <v>449</v>
      </c>
      <c r="E52526" s="2"/>
      <c r="F52526" s="2"/>
      <c r="G52526" s="2"/>
      <c r="H52526" s="2"/>
    </row>
    <row r="52527" spans="2:8">
      <c r="B52527" s="2" t="s">
        <v>52973</v>
      </c>
      <c r="C52527" s="2">
        <v>42</v>
      </c>
      <c r="D52527" s="2" t="s">
        <v>449</v>
      </c>
      <c r="E52527" s="2"/>
      <c r="F52527" s="2"/>
      <c r="G52527" s="2"/>
      <c r="H52527" s="2"/>
    </row>
    <row r="52528" spans="2:8">
      <c r="B52528" s="2" t="s">
        <v>52974</v>
      </c>
      <c r="C52528" s="2">
        <v>42</v>
      </c>
      <c r="D52528" s="2" t="s">
        <v>449</v>
      </c>
      <c r="E52528" s="2"/>
      <c r="F52528" s="2"/>
      <c r="G52528" s="2"/>
      <c r="H52528" s="2"/>
    </row>
    <row r="52529" spans="2:8">
      <c r="B52529" s="2" t="s">
        <v>52975</v>
      </c>
      <c r="C52529" s="2">
        <v>40</v>
      </c>
      <c r="D52529" s="2" t="s">
        <v>449</v>
      </c>
      <c r="E52529" s="2"/>
      <c r="F52529" s="2"/>
      <c r="G52529" s="2"/>
      <c r="H52529" s="2"/>
    </row>
    <row r="52530" spans="2:8">
      <c r="B52530" s="2" t="s">
        <v>52976</v>
      </c>
      <c r="C52530" s="2">
        <v>34</v>
      </c>
      <c r="D52530" s="2" t="s">
        <v>449</v>
      </c>
      <c r="E52530" s="2"/>
      <c r="F52530" s="2"/>
      <c r="G52530" s="2"/>
      <c r="H52530" s="2"/>
    </row>
    <row r="52531" spans="2:8">
      <c r="B52531" s="2" t="s">
        <v>52977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52978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52979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52980</v>
      </c>
      <c r="C52534" s="2">
        <v>24</v>
      </c>
      <c r="D52534" s="2" t="s">
        <v>449</v>
      </c>
      <c r="E52534" s="2"/>
      <c r="F52534" s="2"/>
      <c r="G52534" s="2"/>
      <c r="H52534" s="2"/>
    </row>
    <row r="52535" spans="2:8">
      <c r="B52535" s="2" t="s">
        <v>52981</v>
      </c>
      <c r="C52535" s="2">
        <v>25</v>
      </c>
      <c r="D52535" s="2" t="s">
        <v>449</v>
      </c>
      <c r="E52535" s="2"/>
      <c r="F52535" s="2"/>
      <c r="G52535" s="2"/>
      <c r="H52535" s="2"/>
    </row>
    <row r="52536" spans="2:8">
      <c r="B52536" s="2" t="s">
        <v>52982</v>
      </c>
      <c r="C52536" s="2">
        <v>26</v>
      </c>
      <c r="D52536" s="2" t="s">
        <v>449</v>
      </c>
      <c r="E52536" s="2"/>
      <c r="F52536" s="2"/>
      <c r="G52536" s="2"/>
      <c r="H52536" s="2"/>
    </row>
    <row r="52537" spans="2:8">
      <c r="B52537" s="2" t="s">
        <v>52983</v>
      </c>
      <c r="C52537" s="2">
        <v>27</v>
      </c>
      <c r="D52537" s="2" t="s">
        <v>449</v>
      </c>
      <c r="E52537" s="2"/>
      <c r="F52537" s="2"/>
      <c r="G52537" s="2"/>
      <c r="H52537" s="2"/>
    </row>
    <row r="52538" spans="2:8">
      <c r="B52538" s="2" t="s">
        <v>52984</v>
      </c>
      <c r="C52538" s="2">
        <v>28</v>
      </c>
      <c r="D52538" s="2" t="s">
        <v>449</v>
      </c>
      <c r="E52538" s="2"/>
      <c r="F52538" s="2"/>
      <c r="G52538" s="2"/>
      <c r="H52538" s="2"/>
    </row>
    <row r="52539" spans="2:8">
      <c r="B52539" s="2" t="s">
        <v>52985</v>
      </c>
      <c r="C52539" s="2">
        <v>28</v>
      </c>
      <c r="D52539" s="2" t="s">
        <v>449</v>
      </c>
      <c r="E52539" s="2"/>
      <c r="F52539" s="2"/>
      <c r="G52539" s="2"/>
      <c r="H52539" s="2"/>
    </row>
    <row r="52540" spans="2:8">
      <c r="B52540" s="2" t="s">
        <v>52986</v>
      </c>
      <c r="C52540" s="2">
        <v>27</v>
      </c>
      <c r="D52540" s="2" t="s">
        <v>449</v>
      </c>
      <c r="E52540" s="2"/>
      <c r="F52540" s="2"/>
      <c r="G52540" s="2"/>
      <c r="H52540" s="2"/>
    </row>
    <row r="52541" spans="2:8">
      <c r="B52541" s="2" t="s">
        <v>52987</v>
      </c>
      <c r="C52541" s="2">
        <v>24</v>
      </c>
      <c r="D52541" s="2" t="s">
        <v>449</v>
      </c>
      <c r="E52541" s="2"/>
      <c r="F52541" s="2"/>
      <c r="G52541" s="2"/>
      <c r="H52541" s="2"/>
    </row>
    <row r="52542" spans="2:8">
      <c r="B52542" s="2" t="s">
        <v>52988</v>
      </c>
      <c r="C52542" s="2">
        <v>34</v>
      </c>
      <c r="D52542" s="2" t="s">
        <v>449</v>
      </c>
      <c r="E52542" s="2"/>
      <c r="F52542" s="2"/>
      <c r="G52542" s="2"/>
      <c r="H52542" s="2"/>
    </row>
    <row r="52543" spans="2:8">
      <c r="B52543" s="2" t="s">
        <v>52989</v>
      </c>
      <c r="C52543" s="2">
        <v>36</v>
      </c>
      <c r="D52543" s="2" t="s">
        <v>449</v>
      </c>
      <c r="E52543" s="2"/>
      <c r="F52543" s="2"/>
      <c r="G52543" s="2"/>
      <c r="H52543" s="2"/>
    </row>
    <row r="52544" spans="2:8">
      <c r="B52544" s="2" t="s">
        <v>52990</v>
      </c>
      <c r="C52544" s="2">
        <v>36</v>
      </c>
      <c r="D52544" s="2" t="s">
        <v>449</v>
      </c>
      <c r="E52544" s="2"/>
      <c r="F52544" s="2"/>
      <c r="G52544" s="2"/>
      <c r="H52544" s="2"/>
    </row>
    <row r="52545" spans="2:8">
      <c r="B52545" s="2" t="s">
        <v>52991</v>
      </c>
      <c r="C52545" s="2">
        <v>36</v>
      </c>
      <c r="D52545" s="2" t="s">
        <v>449</v>
      </c>
      <c r="E52545" s="2"/>
      <c r="F52545" s="2"/>
      <c r="G52545" s="2"/>
      <c r="H52545" s="2"/>
    </row>
    <row r="52546" spans="2:8">
      <c r="B52546" s="2" t="s">
        <v>52992</v>
      </c>
      <c r="C52546" s="2">
        <v>33</v>
      </c>
      <c r="D52546" s="2" t="s">
        <v>449</v>
      </c>
      <c r="E52546" s="2"/>
      <c r="F52546" s="2"/>
      <c r="G52546" s="2"/>
      <c r="H52546" s="2"/>
    </row>
    <row r="52547" spans="2:8">
      <c r="B52547" s="2" t="s">
        <v>52993</v>
      </c>
      <c r="C52547" s="2">
        <v>24</v>
      </c>
      <c r="D52547" s="2" t="s">
        <v>449</v>
      </c>
      <c r="E52547" s="2"/>
      <c r="F52547" s="2"/>
      <c r="G52547" s="2"/>
      <c r="H52547" s="2"/>
    </row>
    <row r="52548" spans="2:8">
      <c r="B52548" s="2" t="s">
        <v>52994</v>
      </c>
      <c r="C52548" s="2">
        <v>37</v>
      </c>
      <c r="D52548" s="2" t="s">
        <v>449</v>
      </c>
      <c r="E52548" s="2"/>
      <c r="F52548" s="2"/>
      <c r="G52548" s="2"/>
      <c r="H52548" s="2"/>
    </row>
    <row r="52549" spans="2:8">
      <c r="B52549" s="2" t="s">
        <v>52995</v>
      </c>
      <c r="C52549" s="2">
        <v>38</v>
      </c>
      <c r="D52549" s="2" t="s">
        <v>449</v>
      </c>
      <c r="E52549" s="2"/>
      <c r="F52549" s="2"/>
      <c r="G52549" s="2"/>
      <c r="H52549" s="2"/>
    </row>
    <row r="52550" spans="2:8">
      <c r="B52550" s="2" t="s">
        <v>52996</v>
      </c>
      <c r="C52550" s="2">
        <v>37</v>
      </c>
      <c r="D52550" s="2" t="s">
        <v>449</v>
      </c>
      <c r="E52550" s="2"/>
      <c r="F52550" s="2"/>
      <c r="G52550" s="2"/>
      <c r="H52550" s="2"/>
    </row>
    <row r="52551" spans="2:8">
      <c r="B52551" s="2" t="s">
        <v>52997</v>
      </c>
      <c r="C52551" s="2">
        <v>37</v>
      </c>
      <c r="D52551" s="2" t="s">
        <v>449</v>
      </c>
      <c r="E52551" s="2"/>
      <c r="F52551" s="2"/>
      <c r="G52551" s="2"/>
      <c r="H52551" s="2"/>
    </row>
    <row r="52552" spans="2:8">
      <c r="B52552" s="2" t="s">
        <v>52998</v>
      </c>
      <c r="C52552" s="2">
        <v>34</v>
      </c>
      <c r="D52552" s="2" t="s">
        <v>449</v>
      </c>
      <c r="E52552" s="2"/>
      <c r="F52552" s="2"/>
      <c r="G52552" s="2"/>
      <c r="H52552" s="2"/>
    </row>
    <row r="52553" spans="2:8">
      <c r="B52553" s="2" t="s">
        <v>52999</v>
      </c>
      <c r="C52553" s="2">
        <v>35</v>
      </c>
      <c r="D52553" s="2" t="s">
        <v>449</v>
      </c>
      <c r="E52553" s="2"/>
      <c r="F52553" s="2"/>
      <c r="G52553" s="2"/>
      <c r="H52553" s="2"/>
    </row>
    <row r="52554" spans="2:8">
      <c r="B52554" s="2" t="s">
        <v>53000</v>
      </c>
      <c r="C52554" s="2">
        <v>35</v>
      </c>
      <c r="D52554" s="2" t="s">
        <v>449</v>
      </c>
      <c r="E52554" s="2"/>
      <c r="F52554" s="2"/>
      <c r="G52554" s="2"/>
      <c r="H52554" s="2"/>
    </row>
    <row r="52555" spans="2:8">
      <c r="B52555" s="2" t="s">
        <v>53001</v>
      </c>
      <c r="C52555" s="2">
        <v>35</v>
      </c>
      <c r="D52555" s="2" t="s">
        <v>449</v>
      </c>
      <c r="E52555" s="2"/>
      <c r="F52555" s="2"/>
      <c r="G52555" s="2"/>
      <c r="H52555" s="2"/>
    </row>
    <row r="52556" spans="2:8">
      <c r="B52556" s="2" t="s">
        <v>53002</v>
      </c>
      <c r="C52556" s="2">
        <v>25</v>
      </c>
      <c r="D52556" s="2" t="s">
        <v>449</v>
      </c>
      <c r="E52556" s="2"/>
      <c r="F52556" s="2"/>
      <c r="G52556" s="2"/>
      <c r="H52556" s="2"/>
    </row>
    <row r="52557" spans="2:8">
      <c r="B52557" s="2" t="s">
        <v>53003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53004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53005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53006</v>
      </c>
      <c r="C52560" s="2">
        <v>25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53007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53008</v>
      </c>
      <c r="C52562" s="2">
        <v>15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53009</v>
      </c>
      <c r="C52563" s="2">
        <v>27</v>
      </c>
      <c r="D52563" s="2" t="s">
        <v>449</v>
      </c>
      <c r="E52563" s="2"/>
      <c r="F52563" s="2"/>
      <c r="G52563" s="2"/>
      <c r="H52563" s="2"/>
    </row>
    <row r="52564" spans="2:8">
      <c r="B52564" s="2" t="s">
        <v>53010</v>
      </c>
      <c r="C52564" s="2">
        <v>30</v>
      </c>
      <c r="D52564" s="2" t="s">
        <v>449</v>
      </c>
      <c r="E52564" s="2"/>
      <c r="F52564" s="2"/>
      <c r="G52564" s="2"/>
      <c r="H52564" s="2"/>
    </row>
    <row r="52565" spans="2:8">
      <c r="B52565" s="2" t="s">
        <v>53011</v>
      </c>
      <c r="C52565" s="2">
        <v>15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53012</v>
      </c>
      <c r="C52566" s="2">
        <v>17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53013</v>
      </c>
      <c r="C52567" s="2">
        <v>21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53014</v>
      </c>
      <c r="C52568" s="2">
        <v>36</v>
      </c>
      <c r="D52568" s="2" t="s">
        <v>449</v>
      </c>
      <c r="E52568" s="2"/>
      <c r="F52568" s="2"/>
      <c r="G52568" s="2"/>
      <c r="H52568" s="2"/>
    </row>
    <row r="52569" spans="2:8">
      <c r="B52569" s="2" t="s">
        <v>53015</v>
      </c>
      <c r="C52569" s="2">
        <v>38</v>
      </c>
      <c r="D52569" s="2" t="s">
        <v>449</v>
      </c>
      <c r="E52569" s="2"/>
      <c r="F52569" s="2"/>
      <c r="G52569" s="2"/>
      <c r="H52569" s="2"/>
    </row>
    <row r="52570" spans="2:8">
      <c r="B52570" s="2" t="s">
        <v>53016</v>
      </c>
      <c r="C52570" s="2">
        <v>38</v>
      </c>
      <c r="D52570" s="2" t="s">
        <v>449</v>
      </c>
      <c r="E52570" s="2"/>
      <c r="F52570" s="2"/>
      <c r="G52570" s="2"/>
      <c r="H52570" s="2"/>
    </row>
    <row r="52571" spans="2:8">
      <c r="B52571" s="2" t="s">
        <v>53017</v>
      </c>
      <c r="C52571" s="2">
        <v>37</v>
      </c>
      <c r="D52571" s="2" t="s">
        <v>449</v>
      </c>
      <c r="E52571" s="2"/>
      <c r="F52571" s="2"/>
      <c r="G52571" s="2"/>
      <c r="H52571" s="2"/>
    </row>
    <row r="52572" spans="2:8">
      <c r="B52572" s="2" t="s">
        <v>53018</v>
      </c>
      <c r="C52572" s="2">
        <v>34</v>
      </c>
      <c r="D52572" s="2" t="s">
        <v>449</v>
      </c>
      <c r="E52572" s="2"/>
      <c r="F52572" s="2"/>
      <c r="G52572" s="2"/>
      <c r="H52572" s="2"/>
    </row>
    <row r="52573" spans="2:8">
      <c r="B52573" s="2" t="s">
        <v>53019</v>
      </c>
      <c r="C52573" s="2">
        <v>27</v>
      </c>
      <c r="D52573" s="2" t="s">
        <v>449</v>
      </c>
      <c r="E52573" s="2"/>
      <c r="F52573" s="2"/>
      <c r="G52573" s="2"/>
      <c r="H52573" s="2"/>
    </row>
    <row r="52574" spans="2:8">
      <c r="B52574" s="2" t="s">
        <v>53020</v>
      </c>
      <c r="C52574" s="2">
        <v>26</v>
      </c>
      <c r="D52574" s="2" t="s">
        <v>449</v>
      </c>
      <c r="E52574" s="2"/>
      <c r="F52574" s="2"/>
      <c r="G52574" s="2"/>
      <c r="H52574" s="2"/>
    </row>
    <row r="52575" spans="2:8">
      <c r="B52575" s="2" t="s">
        <v>53021</v>
      </c>
      <c r="C52575" s="2">
        <v>18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53022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53023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53024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53025</v>
      </c>
      <c r="C52579" s="2">
        <v>22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53026</v>
      </c>
      <c r="C52580" s="2">
        <v>22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53027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53028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53029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53030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53031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53032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53033</v>
      </c>
      <c r="C52587" s="2">
        <v>30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53034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53035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53036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53037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53038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53039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53040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53041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53042</v>
      </c>
      <c r="C52596" s="2">
        <v>28</v>
      </c>
      <c r="D52596" s="2" t="s">
        <v>449</v>
      </c>
      <c r="E52596" s="2"/>
      <c r="F52596" s="2"/>
      <c r="G52596" s="2"/>
      <c r="H52596" s="2"/>
    </row>
    <row r="52597" spans="2:8">
      <c r="B52597" s="2" t="s">
        <v>53043</v>
      </c>
      <c r="C52597" s="2">
        <v>30</v>
      </c>
      <c r="D52597" s="2" t="s">
        <v>449</v>
      </c>
      <c r="E52597" s="2"/>
      <c r="F52597" s="2"/>
      <c r="G52597" s="2"/>
      <c r="H52597" s="2"/>
    </row>
    <row r="52598" spans="2:8">
      <c r="B52598" s="2" t="s">
        <v>53044</v>
      </c>
      <c r="C52598" s="2">
        <v>29</v>
      </c>
      <c r="D52598" s="2" t="s">
        <v>449</v>
      </c>
      <c r="E52598" s="2"/>
      <c r="F52598" s="2"/>
      <c r="G52598" s="2"/>
      <c r="H52598" s="2"/>
    </row>
    <row r="52599" spans="2:8">
      <c r="B52599" s="2" t="s">
        <v>53045</v>
      </c>
      <c r="C52599" s="2">
        <v>30</v>
      </c>
      <c r="D52599" s="2" t="s">
        <v>449</v>
      </c>
      <c r="E52599" s="2"/>
      <c r="F52599" s="2"/>
      <c r="G52599" s="2"/>
      <c r="H52599" s="2"/>
    </row>
    <row r="52600" spans="2:8">
      <c r="B52600" s="2" t="s">
        <v>53046</v>
      </c>
      <c r="C52600" s="2">
        <v>29</v>
      </c>
      <c r="D52600" s="2" t="s">
        <v>449</v>
      </c>
      <c r="E52600" s="2"/>
      <c r="F52600" s="2"/>
      <c r="G52600" s="2"/>
      <c r="H52600" s="2"/>
    </row>
    <row r="52601" spans="2:8">
      <c r="B52601" s="2" t="s">
        <v>53047</v>
      </c>
      <c r="C52601" s="2">
        <v>28</v>
      </c>
      <c r="D52601" s="2" t="s">
        <v>449</v>
      </c>
      <c r="E52601" s="2"/>
      <c r="F52601" s="2"/>
      <c r="G52601" s="2"/>
      <c r="H52601" s="2"/>
    </row>
    <row r="52602" spans="2:8">
      <c r="B52602" s="2" t="s">
        <v>53048</v>
      </c>
      <c r="C52602" s="2">
        <v>20</v>
      </c>
      <c r="D52602" s="2" t="s">
        <v>449</v>
      </c>
      <c r="E52602" s="2"/>
      <c r="F52602" s="2"/>
      <c r="G52602" s="2"/>
      <c r="H52602" s="2"/>
    </row>
    <row r="52603" spans="2:8">
      <c r="B52603" s="2" t="s">
        <v>53049</v>
      </c>
      <c r="C52603" s="2">
        <v>32</v>
      </c>
      <c r="D52603" s="2" t="s">
        <v>449</v>
      </c>
      <c r="E52603" s="2"/>
      <c r="F52603" s="2"/>
      <c r="G52603" s="2"/>
      <c r="H52603" s="2"/>
    </row>
    <row r="52604" spans="2:8">
      <c r="B52604" s="2" t="s">
        <v>53050</v>
      </c>
      <c r="C52604" s="2">
        <v>33</v>
      </c>
      <c r="D52604" s="2" t="s">
        <v>449</v>
      </c>
      <c r="E52604" s="2"/>
      <c r="F52604" s="2"/>
      <c r="G52604" s="2"/>
      <c r="H52604" s="2"/>
    </row>
    <row r="52605" spans="2:8">
      <c r="B52605" s="2" t="s">
        <v>53051</v>
      </c>
      <c r="C52605" s="2">
        <v>35</v>
      </c>
      <c r="D52605" s="2" t="s">
        <v>449</v>
      </c>
      <c r="E52605" s="2"/>
      <c r="F52605" s="2"/>
      <c r="G52605" s="2"/>
      <c r="H52605" s="2"/>
    </row>
    <row r="52606" spans="2:8">
      <c r="B52606" s="2" t="s">
        <v>53052</v>
      </c>
      <c r="C52606" s="2">
        <v>35</v>
      </c>
      <c r="D52606" s="2" t="s">
        <v>449</v>
      </c>
      <c r="E52606" s="2"/>
      <c r="F52606" s="2"/>
      <c r="G52606" s="2"/>
      <c r="H52606" s="2"/>
    </row>
    <row r="52607" spans="2:8">
      <c r="B52607" s="2" t="s">
        <v>53053</v>
      </c>
      <c r="C52607" s="2">
        <v>30</v>
      </c>
      <c r="D52607" s="2" t="s">
        <v>449</v>
      </c>
      <c r="E52607" s="2"/>
      <c r="F52607" s="2"/>
      <c r="G52607" s="2"/>
      <c r="H52607" s="2"/>
    </row>
    <row r="52608" spans="2:8">
      <c r="B52608" s="2" t="s">
        <v>53054</v>
      </c>
      <c r="C52608" s="2">
        <v>21</v>
      </c>
      <c r="D52608" s="2" t="s">
        <v>449</v>
      </c>
      <c r="E52608" s="2"/>
      <c r="F52608" s="2"/>
      <c r="G52608" s="2"/>
      <c r="H52608" s="2"/>
    </row>
    <row r="52609" spans="2:8">
      <c r="B52609" s="2" t="s">
        <v>53055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53056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53057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53058</v>
      </c>
      <c r="C52612" s="2">
        <v>20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53059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53060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53061</v>
      </c>
      <c r="C52615" s="2">
        <v>17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53062</v>
      </c>
      <c r="C52616" s="2">
        <v>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53063</v>
      </c>
      <c r="C52617" s="2">
        <v>20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53064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53065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53066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53067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53068</v>
      </c>
      <c r="C52622" s="2">
        <v>20</v>
      </c>
      <c r="D52622" s="2" t="s">
        <v>449</v>
      </c>
      <c r="E52622" s="2"/>
      <c r="F52622" s="2"/>
      <c r="G52622" s="2"/>
      <c r="H52622" s="2"/>
    </row>
    <row r="52623" spans="2:8">
      <c r="B52623" s="2" t="s">
        <v>53069</v>
      </c>
      <c r="C52623" s="2">
        <v>26</v>
      </c>
      <c r="D52623" s="2" t="s">
        <v>449</v>
      </c>
      <c r="E52623" s="2"/>
      <c r="F52623" s="2"/>
      <c r="G52623" s="2"/>
      <c r="H52623" s="2"/>
    </row>
    <row r="52624" spans="2:8">
      <c r="B52624" s="2" t="s">
        <v>53070</v>
      </c>
      <c r="C52624" s="2">
        <v>28</v>
      </c>
      <c r="D52624" s="2" t="s">
        <v>449</v>
      </c>
      <c r="E52624" s="2"/>
      <c r="F52624" s="2"/>
      <c r="G52624" s="2"/>
      <c r="H52624" s="2"/>
    </row>
    <row r="52625" spans="2:8">
      <c r="B52625" s="2" t="s">
        <v>53071</v>
      </c>
      <c r="C52625" s="2">
        <v>27</v>
      </c>
      <c r="D52625" s="2" t="s">
        <v>449</v>
      </c>
      <c r="E52625" s="2"/>
      <c r="F52625" s="2"/>
      <c r="G52625" s="2"/>
      <c r="H52625" s="2"/>
    </row>
    <row r="52626" spans="2:8">
      <c r="B52626" s="2" t="s">
        <v>53072</v>
      </c>
      <c r="C52626" s="2">
        <v>29</v>
      </c>
      <c r="D52626" s="2" t="s">
        <v>449</v>
      </c>
      <c r="E52626" s="2"/>
      <c r="F52626" s="2"/>
      <c r="G52626" s="2"/>
      <c r="H52626" s="2"/>
    </row>
    <row r="52627" spans="2:8">
      <c r="B52627" s="2" t="s">
        <v>53073</v>
      </c>
      <c r="C52627" s="2">
        <v>28</v>
      </c>
      <c r="D52627" s="2" t="s">
        <v>449</v>
      </c>
      <c r="E52627" s="2"/>
      <c r="F52627" s="2"/>
      <c r="G52627" s="2"/>
      <c r="H52627" s="2"/>
    </row>
    <row r="52628" spans="2:8">
      <c r="B52628" s="2" t="s">
        <v>53074</v>
      </c>
      <c r="C52628" s="2">
        <v>27</v>
      </c>
      <c r="D52628" s="2" t="s">
        <v>449</v>
      </c>
      <c r="E52628" s="2"/>
      <c r="F52628" s="2"/>
      <c r="G52628" s="2"/>
      <c r="H52628" s="2"/>
    </row>
    <row r="52629" spans="2:8">
      <c r="B52629" s="2" t="s">
        <v>53075</v>
      </c>
      <c r="C52629" s="2">
        <v>27</v>
      </c>
      <c r="D52629" s="2" t="s">
        <v>449</v>
      </c>
      <c r="E52629" s="2"/>
      <c r="F52629" s="2"/>
      <c r="G52629" s="2"/>
      <c r="H52629" s="2"/>
    </row>
    <row r="52630" spans="2:8">
      <c r="B52630" s="2" t="s">
        <v>53076</v>
      </c>
      <c r="C52630" s="2">
        <v>24</v>
      </c>
      <c r="D52630" s="2" t="s">
        <v>449</v>
      </c>
      <c r="E52630" s="2"/>
      <c r="F52630" s="2"/>
      <c r="G52630" s="2"/>
      <c r="H52630" s="2"/>
    </row>
    <row r="52631" spans="2:8">
      <c r="B52631" s="2" t="s">
        <v>53077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53078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53079</v>
      </c>
      <c r="C52633" s="2">
        <v>33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53080</v>
      </c>
      <c r="C52634" s="2">
        <v>36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53081</v>
      </c>
      <c r="C52635" s="2">
        <v>35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53082</v>
      </c>
      <c r="C52636" s="2">
        <v>35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53083</v>
      </c>
      <c r="C52637" s="2">
        <v>33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53084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53085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53086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53087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53088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53089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53090</v>
      </c>
      <c r="C52644" s="2">
        <v>24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53091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53092</v>
      </c>
      <c r="C52646" s="2">
        <v>32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53093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53094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53095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53096</v>
      </c>
      <c r="C52650" s="2">
        <v>31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53097</v>
      </c>
      <c r="C52651" s="2">
        <v>32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53098</v>
      </c>
      <c r="C52652" s="2">
        <v>20</v>
      </c>
      <c r="D52652" s="2" t="s">
        <v>449</v>
      </c>
      <c r="E52652" s="2"/>
      <c r="F52652" s="2"/>
      <c r="G52652" s="2"/>
      <c r="H52652" s="2"/>
    </row>
    <row r="52653" spans="2:8">
      <c r="B52653" s="2" t="s">
        <v>53099</v>
      </c>
      <c r="C52653" s="2">
        <v>19</v>
      </c>
      <c r="D52653" s="2" t="s">
        <v>449</v>
      </c>
      <c r="E52653" s="2"/>
      <c r="F52653" s="2"/>
      <c r="G52653" s="2"/>
      <c r="H52653" s="2"/>
    </row>
    <row r="52654" spans="2:8">
      <c r="B52654" s="2" t="s">
        <v>53100</v>
      </c>
      <c r="C52654" s="2">
        <v>18</v>
      </c>
      <c r="D52654" s="2" t="s">
        <v>449</v>
      </c>
      <c r="E52654" s="2"/>
      <c r="F52654" s="2"/>
      <c r="G52654" s="2"/>
      <c r="H52654" s="2"/>
    </row>
    <row r="52655" spans="2:8">
      <c r="B52655" s="2" t="s">
        <v>53101</v>
      </c>
      <c r="C52655" s="2">
        <v>17</v>
      </c>
      <c r="D52655" s="2" t="s">
        <v>449</v>
      </c>
      <c r="E52655" s="2"/>
      <c r="F52655" s="2"/>
      <c r="G52655" s="2"/>
      <c r="H52655" s="2"/>
    </row>
    <row r="52656" spans="2:8">
      <c r="B52656" s="2" t="s">
        <v>53102</v>
      </c>
      <c r="C52656" s="2">
        <v>16</v>
      </c>
      <c r="D52656" s="2" t="s">
        <v>449</v>
      </c>
      <c r="E52656" s="2"/>
      <c r="F52656" s="2"/>
      <c r="G52656" s="2"/>
      <c r="H52656" s="2"/>
    </row>
    <row r="52657" spans="2:8">
      <c r="B52657" s="2" t="s">
        <v>53103</v>
      </c>
      <c r="C52657" s="2">
        <v>14</v>
      </c>
      <c r="D52657" s="2" t="s">
        <v>449</v>
      </c>
      <c r="E52657" s="2"/>
      <c r="F52657" s="2"/>
      <c r="G52657" s="2"/>
      <c r="H52657" s="2"/>
    </row>
    <row r="52658" spans="2:8">
      <c r="B52658" s="2" t="s">
        <v>53104</v>
      </c>
      <c r="C52658" s="2">
        <v>15</v>
      </c>
      <c r="D52658" s="2" t="s">
        <v>449</v>
      </c>
      <c r="E52658" s="2"/>
      <c r="F52658" s="2"/>
      <c r="G52658" s="2"/>
      <c r="H52658" s="2"/>
    </row>
    <row r="52659" spans="2:8">
      <c r="B52659" s="2" t="s">
        <v>53105</v>
      </c>
      <c r="C52659" s="2">
        <v>14</v>
      </c>
      <c r="D52659" s="2" t="s">
        <v>449</v>
      </c>
      <c r="E52659" s="2"/>
      <c r="F52659" s="2"/>
      <c r="G52659" s="2"/>
      <c r="H52659" s="2"/>
    </row>
    <row r="52660" spans="2:8">
      <c r="B52660" s="2" t="s">
        <v>53106</v>
      </c>
      <c r="C52660" s="2">
        <v>14</v>
      </c>
      <c r="D52660" s="2" t="s">
        <v>449</v>
      </c>
      <c r="E52660" s="2"/>
      <c r="F52660" s="2"/>
      <c r="G52660" s="2"/>
      <c r="H52660" s="2"/>
    </row>
    <row r="52661" spans="2:8">
      <c r="B52661" s="2" t="s">
        <v>53107</v>
      </c>
      <c r="C52661" s="2">
        <v>14</v>
      </c>
      <c r="D52661" s="2" t="s">
        <v>449</v>
      </c>
      <c r="E52661" s="2"/>
      <c r="F52661" s="2"/>
      <c r="G52661" s="2"/>
      <c r="H52661" s="2"/>
    </row>
    <row r="52662" spans="2:8">
      <c r="B52662" s="2" t="s">
        <v>53108</v>
      </c>
      <c r="C52662" s="2">
        <v>13</v>
      </c>
      <c r="D52662" s="2" t="s">
        <v>449</v>
      </c>
      <c r="E52662" s="2"/>
      <c r="F52662" s="2"/>
      <c r="G52662" s="2"/>
      <c r="H52662" s="2"/>
    </row>
    <row r="52663" spans="2:8">
      <c r="B52663" s="2" t="s">
        <v>53109</v>
      </c>
      <c r="C52663" s="2">
        <v>13</v>
      </c>
      <c r="D52663" s="2" t="s">
        <v>449</v>
      </c>
      <c r="E52663" s="2"/>
      <c r="F52663" s="2"/>
      <c r="G52663" s="2"/>
      <c r="H52663" s="2"/>
    </row>
    <row r="52664" spans="2:8">
      <c r="B52664" s="2" t="s">
        <v>53110</v>
      </c>
      <c r="C52664" s="2">
        <v>10</v>
      </c>
      <c r="D52664" s="2" t="s">
        <v>449</v>
      </c>
      <c r="E52664" s="2"/>
      <c r="F52664" s="2"/>
      <c r="G52664" s="2"/>
      <c r="H52664" s="2"/>
    </row>
    <row r="52665" spans="2:8">
      <c r="B52665" s="2" t="s">
        <v>53111</v>
      </c>
      <c r="C52665" s="2">
        <v>28</v>
      </c>
      <c r="D52665" s="2" t="s">
        <v>449</v>
      </c>
      <c r="E52665" s="2"/>
      <c r="F52665" s="2"/>
      <c r="G52665" s="2"/>
      <c r="H52665" s="2"/>
    </row>
    <row r="52666" spans="2:8">
      <c r="B52666" s="2" t="s">
        <v>53112</v>
      </c>
      <c r="C52666" s="2">
        <v>28</v>
      </c>
      <c r="D52666" s="2" t="s">
        <v>449</v>
      </c>
      <c r="E52666" s="2"/>
      <c r="F52666" s="2"/>
      <c r="G52666" s="2"/>
      <c r="H52666" s="2"/>
    </row>
    <row r="52667" spans="2:8">
      <c r="B52667" s="2" t="s">
        <v>53113</v>
      </c>
      <c r="C52667" s="2">
        <v>28</v>
      </c>
      <c r="D52667" s="2" t="s">
        <v>449</v>
      </c>
      <c r="E52667" s="2"/>
      <c r="F52667" s="2"/>
      <c r="G52667" s="2"/>
      <c r="H52667" s="2"/>
    </row>
    <row r="52668" spans="2:8">
      <c r="B52668" s="2" t="s">
        <v>53114</v>
      </c>
      <c r="C52668" s="2">
        <v>28</v>
      </c>
      <c r="D52668" s="2" t="s">
        <v>449</v>
      </c>
      <c r="E52668" s="2"/>
      <c r="F52668" s="2"/>
      <c r="G52668" s="2"/>
      <c r="H52668" s="2"/>
    </row>
    <row r="52669" spans="2:8">
      <c r="B52669" s="2" t="s">
        <v>53115</v>
      </c>
      <c r="C52669" s="2">
        <v>28</v>
      </c>
      <c r="D52669" s="2" t="s">
        <v>449</v>
      </c>
      <c r="E52669" s="2"/>
      <c r="F52669" s="2"/>
      <c r="G52669" s="2"/>
      <c r="H52669" s="2"/>
    </row>
    <row r="52670" spans="2:8">
      <c r="B52670" s="2" t="s">
        <v>53116</v>
      </c>
      <c r="C52670" s="2">
        <v>24</v>
      </c>
      <c r="D52670" s="2" t="s">
        <v>449</v>
      </c>
      <c r="E52670" s="2"/>
      <c r="F52670" s="2"/>
      <c r="G52670" s="2"/>
      <c r="H52670" s="2"/>
    </row>
    <row r="52671" spans="2:8">
      <c r="B52671" s="2" t="s">
        <v>53117</v>
      </c>
      <c r="C52671" s="2">
        <v>31</v>
      </c>
      <c r="D52671" s="2" t="s">
        <v>449</v>
      </c>
      <c r="E52671" s="2"/>
      <c r="F52671" s="2"/>
      <c r="G52671" s="2"/>
      <c r="H52671" s="2"/>
    </row>
    <row r="52672" spans="2:8">
      <c r="B52672" s="2" t="s">
        <v>53118</v>
      </c>
      <c r="C52672" s="2">
        <v>35</v>
      </c>
      <c r="D52672" s="2" t="s">
        <v>449</v>
      </c>
      <c r="E52672" s="2"/>
      <c r="F52672" s="2"/>
      <c r="G52672" s="2"/>
      <c r="H52672" s="2"/>
    </row>
    <row r="52673" spans="2:8">
      <c r="B52673" s="2" t="s">
        <v>53119</v>
      </c>
      <c r="C52673" s="2">
        <v>36</v>
      </c>
      <c r="D52673" s="2" t="s">
        <v>449</v>
      </c>
      <c r="E52673" s="2"/>
      <c r="F52673" s="2"/>
      <c r="G52673" s="2"/>
      <c r="H52673" s="2"/>
    </row>
    <row r="52674" spans="2:8">
      <c r="B52674" s="2" t="s">
        <v>53120</v>
      </c>
      <c r="C52674" s="2">
        <v>34</v>
      </c>
      <c r="D52674" s="2" t="s">
        <v>449</v>
      </c>
      <c r="E52674" s="2"/>
      <c r="F52674" s="2"/>
      <c r="G52674" s="2"/>
      <c r="H52674" s="2"/>
    </row>
    <row r="52675" spans="2:8">
      <c r="B52675" s="2" t="s">
        <v>53121</v>
      </c>
      <c r="C52675" s="2">
        <v>32</v>
      </c>
      <c r="D52675" s="2" t="s">
        <v>449</v>
      </c>
      <c r="E52675" s="2"/>
      <c r="F52675" s="2"/>
      <c r="G52675" s="2"/>
      <c r="H52675" s="2"/>
    </row>
    <row r="52676" spans="2:8">
      <c r="B52676" s="2" t="s">
        <v>53122</v>
      </c>
      <c r="C52676" s="2">
        <v>22</v>
      </c>
      <c r="D52676" s="2" t="s">
        <v>449</v>
      </c>
      <c r="E52676" s="2"/>
      <c r="F52676" s="2"/>
      <c r="G52676" s="2"/>
      <c r="H52676" s="2"/>
    </row>
    <row r="52677" spans="2:8">
      <c r="B52677" s="2" t="s">
        <v>53123</v>
      </c>
      <c r="C52677" s="2">
        <v>31</v>
      </c>
      <c r="D52677" s="2" t="s">
        <v>449</v>
      </c>
      <c r="E52677" s="2"/>
      <c r="F52677" s="2"/>
      <c r="G52677" s="2"/>
      <c r="H52677" s="2"/>
    </row>
    <row r="52678" spans="2:8">
      <c r="B52678" s="2" t="s">
        <v>53124</v>
      </c>
      <c r="C52678" s="2">
        <v>32</v>
      </c>
      <c r="D52678" s="2" t="s">
        <v>449</v>
      </c>
      <c r="E52678" s="2"/>
      <c r="F52678" s="2"/>
      <c r="G52678" s="2"/>
      <c r="H52678" s="2"/>
    </row>
    <row r="52679" spans="2:8">
      <c r="B52679" s="2" t="s">
        <v>53125</v>
      </c>
      <c r="C52679" s="2">
        <v>33</v>
      </c>
      <c r="D52679" s="2" t="s">
        <v>449</v>
      </c>
      <c r="E52679" s="2"/>
      <c r="F52679" s="2"/>
      <c r="G52679" s="2"/>
      <c r="H52679" s="2"/>
    </row>
    <row r="52680" spans="2:8">
      <c r="B52680" s="2" t="s">
        <v>53126</v>
      </c>
      <c r="C52680" s="2">
        <v>32</v>
      </c>
      <c r="D52680" s="2" t="s">
        <v>449</v>
      </c>
      <c r="E52680" s="2"/>
      <c r="F52680" s="2"/>
      <c r="G52680" s="2"/>
      <c r="H52680" s="2"/>
    </row>
    <row r="52681" spans="2:8">
      <c r="B52681" s="2" t="s">
        <v>53127</v>
      </c>
      <c r="C52681" s="2">
        <v>32</v>
      </c>
      <c r="D52681" s="2" t="s">
        <v>449</v>
      </c>
      <c r="E52681" s="2"/>
      <c r="F52681" s="2"/>
      <c r="G52681" s="2"/>
      <c r="H52681" s="2"/>
    </row>
    <row r="52682" spans="2:8">
      <c r="B52682" s="2" t="s">
        <v>53128</v>
      </c>
      <c r="C52682" s="2">
        <v>29</v>
      </c>
      <c r="D52682" s="2" t="s">
        <v>449</v>
      </c>
      <c r="E52682" s="2"/>
      <c r="F52682" s="2"/>
      <c r="G52682" s="2"/>
      <c r="H52682" s="2"/>
    </row>
    <row r="52683" spans="2:8">
      <c r="B52683" s="2" t="s">
        <v>53129</v>
      </c>
      <c r="C52683" s="2">
        <v>24</v>
      </c>
      <c r="D52683" s="2" t="s">
        <v>449</v>
      </c>
      <c r="E52683" s="2"/>
      <c r="F52683" s="2"/>
      <c r="G52683" s="2"/>
      <c r="H52683" s="2"/>
    </row>
    <row r="52684" spans="2:8">
      <c r="B52684" s="2" t="s">
        <v>53130</v>
      </c>
      <c r="C52684" s="2">
        <v>22</v>
      </c>
      <c r="D52684" s="2" t="s">
        <v>449</v>
      </c>
      <c r="E52684" s="2"/>
      <c r="F52684" s="2"/>
      <c r="G52684" s="2"/>
      <c r="H52684" s="2"/>
    </row>
    <row r="52685" spans="2:8">
      <c r="B52685" s="2" t="s">
        <v>53131</v>
      </c>
      <c r="C52685" s="2">
        <v>31</v>
      </c>
      <c r="D52685" s="2" t="s">
        <v>449</v>
      </c>
      <c r="E52685" s="2"/>
      <c r="F52685" s="2"/>
      <c r="G52685" s="2"/>
      <c r="H52685" s="2"/>
    </row>
    <row r="52686" spans="2:8">
      <c r="B52686" s="2" t="s">
        <v>53132</v>
      </c>
      <c r="C52686" s="2">
        <v>33</v>
      </c>
      <c r="D52686" s="2" t="s">
        <v>449</v>
      </c>
      <c r="E52686" s="2"/>
      <c r="F52686" s="2"/>
      <c r="G52686" s="2"/>
      <c r="H52686" s="2"/>
    </row>
    <row r="52687" spans="2:8">
      <c r="B52687" s="2" t="s">
        <v>53133</v>
      </c>
      <c r="C52687" s="2">
        <v>32</v>
      </c>
      <c r="D52687" s="2" t="s">
        <v>449</v>
      </c>
      <c r="E52687" s="2"/>
      <c r="F52687" s="2"/>
      <c r="G52687" s="2"/>
      <c r="H52687" s="2"/>
    </row>
    <row r="52688" spans="2:8">
      <c r="B52688" s="2" t="s">
        <v>53134</v>
      </c>
      <c r="C52688" s="2">
        <v>31</v>
      </c>
      <c r="D52688" s="2" t="s">
        <v>449</v>
      </c>
      <c r="E52688" s="2"/>
      <c r="F52688" s="2"/>
      <c r="G52688" s="2"/>
      <c r="H52688" s="2"/>
    </row>
    <row r="52689" spans="2:8">
      <c r="B52689" s="2" t="s">
        <v>53135</v>
      </c>
      <c r="C52689" s="2">
        <v>30</v>
      </c>
      <c r="D52689" s="2" t="s">
        <v>449</v>
      </c>
      <c r="E52689" s="2"/>
      <c r="F52689" s="2"/>
      <c r="G52689" s="2"/>
      <c r="H52689" s="2"/>
    </row>
    <row r="52690" spans="2:8">
      <c r="B52690" s="2" t="s">
        <v>53136</v>
      </c>
      <c r="C52690" s="2">
        <v>22</v>
      </c>
      <c r="D52690" s="2" t="s">
        <v>449</v>
      </c>
      <c r="E52690" s="2"/>
      <c r="F52690" s="2"/>
      <c r="G52690" s="2"/>
      <c r="H52690" s="2"/>
    </row>
    <row r="52691" spans="2:8">
      <c r="B52691" s="2" t="s">
        <v>53137</v>
      </c>
      <c r="C52691" s="2">
        <v>18</v>
      </c>
      <c r="D52691" s="2" t="s">
        <v>449</v>
      </c>
      <c r="E52691" s="2"/>
      <c r="F52691" s="2"/>
      <c r="G52691" s="2"/>
      <c r="H52691" s="2"/>
    </row>
    <row r="52692" spans="2:8">
      <c r="B52692" s="2" t="s">
        <v>53138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53139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53140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53141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53142</v>
      </c>
      <c r="C52696" s="2">
        <v>25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53143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53144</v>
      </c>
      <c r="C52698" s="2">
        <v>29</v>
      </c>
      <c r="D52698" s="2" t="s">
        <v>449</v>
      </c>
      <c r="E52698" s="2"/>
      <c r="F52698" s="2"/>
      <c r="G52698" s="2"/>
      <c r="H52698" s="2"/>
    </row>
    <row r="52699" spans="2:8">
      <c r="B52699" s="2" t="s">
        <v>53145</v>
      </c>
      <c r="C52699" s="2">
        <v>29</v>
      </c>
      <c r="D52699" s="2" t="s">
        <v>449</v>
      </c>
      <c r="E52699" s="2"/>
      <c r="F52699" s="2"/>
      <c r="G52699" s="2"/>
      <c r="H52699" s="2"/>
    </row>
    <row r="52700" spans="2:8">
      <c r="B52700" s="2" t="s">
        <v>53146</v>
      </c>
      <c r="C52700" s="2">
        <v>29</v>
      </c>
      <c r="D52700" s="2" t="s">
        <v>449</v>
      </c>
      <c r="E52700" s="2"/>
      <c r="F52700" s="2"/>
      <c r="G52700" s="2"/>
      <c r="H52700" s="2"/>
    </row>
    <row r="52701" spans="2:8">
      <c r="B52701" s="2" t="s">
        <v>53147</v>
      </c>
      <c r="C52701" s="2">
        <v>29</v>
      </c>
      <c r="D52701" s="2" t="s">
        <v>449</v>
      </c>
      <c r="E52701" s="2"/>
      <c r="F52701" s="2"/>
      <c r="G52701" s="2"/>
      <c r="H52701" s="2"/>
    </row>
    <row r="52702" spans="2:8">
      <c r="B52702" s="2" t="s">
        <v>53148</v>
      </c>
      <c r="C52702" s="2">
        <v>29</v>
      </c>
      <c r="D52702" s="2" t="s">
        <v>449</v>
      </c>
      <c r="E52702" s="2"/>
      <c r="F52702" s="2"/>
      <c r="G52702" s="2"/>
      <c r="H52702" s="2"/>
    </row>
    <row r="52703" spans="2:8">
      <c r="B52703" s="2" t="s">
        <v>53149</v>
      </c>
      <c r="C52703" s="2">
        <v>28</v>
      </c>
      <c r="D52703" s="2" t="s">
        <v>449</v>
      </c>
      <c r="E52703" s="2"/>
      <c r="F52703" s="2"/>
      <c r="G52703" s="2"/>
      <c r="H52703" s="2"/>
    </row>
    <row r="52704" spans="2:8">
      <c r="B52704" s="2" t="s">
        <v>53150</v>
      </c>
      <c r="C52704" s="2">
        <v>27</v>
      </c>
      <c r="D52704" s="2" t="s">
        <v>449</v>
      </c>
      <c r="E52704" s="2"/>
      <c r="F52704" s="2"/>
      <c r="G52704" s="2"/>
      <c r="H52704" s="2"/>
    </row>
    <row r="52705" spans="2:8">
      <c r="B52705" s="2" t="s">
        <v>53151</v>
      </c>
      <c r="C52705" s="2">
        <v>33</v>
      </c>
      <c r="D52705" s="2" t="s">
        <v>449</v>
      </c>
      <c r="E52705" s="2"/>
      <c r="F52705" s="2"/>
      <c r="G52705" s="2"/>
      <c r="H52705" s="2"/>
    </row>
    <row r="52706" spans="2:8">
      <c r="B52706" s="2" t="s">
        <v>53152</v>
      </c>
      <c r="C52706" s="2">
        <v>37</v>
      </c>
      <c r="D52706" s="2" t="s">
        <v>449</v>
      </c>
      <c r="E52706" s="2"/>
      <c r="F52706" s="2"/>
      <c r="G52706" s="2"/>
      <c r="H52706" s="2"/>
    </row>
    <row r="52707" spans="2:8">
      <c r="B52707" s="2" t="s">
        <v>53153</v>
      </c>
      <c r="C52707" s="2">
        <v>37</v>
      </c>
      <c r="D52707" s="2" t="s">
        <v>449</v>
      </c>
      <c r="E52707" s="2"/>
      <c r="F52707" s="2"/>
      <c r="G52707" s="2"/>
      <c r="H52707" s="2"/>
    </row>
    <row r="52708" spans="2:8">
      <c r="B52708" s="2" t="s">
        <v>53154</v>
      </c>
      <c r="C52708" s="2">
        <v>36</v>
      </c>
      <c r="D52708" s="2" t="s">
        <v>449</v>
      </c>
      <c r="E52708" s="2"/>
      <c r="F52708" s="2"/>
      <c r="G52708" s="2"/>
      <c r="H52708" s="2"/>
    </row>
    <row r="52709" spans="2:8">
      <c r="B52709" s="2" t="s">
        <v>53155</v>
      </c>
      <c r="C52709" s="2">
        <v>30</v>
      </c>
      <c r="D52709" s="2" t="s">
        <v>449</v>
      </c>
      <c r="E52709" s="2"/>
      <c r="F52709" s="2"/>
      <c r="G52709" s="2"/>
      <c r="H52709" s="2"/>
    </row>
    <row r="52710" spans="2:8">
      <c r="B52710" s="2" t="s">
        <v>53156</v>
      </c>
      <c r="C52710" s="2">
        <v>26</v>
      </c>
      <c r="D52710" s="2" t="s">
        <v>449</v>
      </c>
      <c r="E52710" s="2"/>
      <c r="F52710" s="2"/>
      <c r="G52710" s="2"/>
      <c r="H52710" s="2"/>
    </row>
    <row r="52711" spans="2:8">
      <c r="B52711" s="2" t="s">
        <v>53157</v>
      </c>
      <c r="C52711" s="2">
        <v>20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53158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53159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53160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53161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53162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53163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53164</v>
      </c>
      <c r="C52718" s="2">
        <v>24</v>
      </c>
      <c r="D52718" s="2" t="s">
        <v>449</v>
      </c>
      <c r="E52718" s="2"/>
      <c r="F52718" s="2"/>
      <c r="G52718" s="2"/>
      <c r="H52718" s="2"/>
    </row>
    <row r="52719" spans="2:8">
      <c r="B52719" s="2" t="s">
        <v>53165</v>
      </c>
      <c r="C52719" s="2">
        <v>30</v>
      </c>
      <c r="D52719" s="2" t="s">
        <v>449</v>
      </c>
      <c r="E52719" s="2"/>
      <c r="F52719" s="2"/>
      <c r="G52719" s="2"/>
      <c r="H52719" s="2"/>
    </row>
    <row r="52720" spans="2:8">
      <c r="B52720" s="2" t="s">
        <v>53166</v>
      </c>
      <c r="C52720" s="2">
        <v>32</v>
      </c>
      <c r="D52720" s="2" t="s">
        <v>449</v>
      </c>
      <c r="E52720" s="2"/>
      <c r="F52720" s="2"/>
      <c r="G52720" s="2"/>
      <c r="H52720" s="2"/>
    </row>
    <row r="52721" spans="2:8">
      <c r="B52721" s="2" t="s">
        <v>53167</v>
      </c>
      <c r="C52721" s="2">
        <v>33</v>
      </c>
      <c r="D52721" s="2" t="s">
        <v>449</v>
      </c>
      <c r="E52721" s="2"/>
      <c r="F52721" s="2"/>
      <c r="G52721" s="2"/>
      <c r="H52721" s="2"/>
    </row>
    <row r="52722" spans="2:8">
      <c r="B52722" s="2" t="s">
        <v>53168</v>
      </c>
      <c r="C52722" s="2">
        <v>33</v>
      </c>
      <c r="D52722" s="2" t="s">
        <v>449</v>
      </c>
      <c r="E52722" s="2"/>
      <c r="F52722" s="2"/>
      <c r="G52722" s="2"/>
      <c r="H52722" s="2"/>
    </row>
    <row r="52723" spans="2:8">
      <c r="B52723" s="2" t="s">
        <v>53169</v>
      </c>
      <c r="C52723" s="2">
        <v>30</v>
      </c>
      <c r="D52723" s="2" t="s">
        <v>449</v>
      </c>
      <c r="E52723" s="2"/>
      <c r="F52723" s="2"/>
      <c r="G52723" s="2"/>
      <c r="H52723" s="2"/>
    </row>
    <row r="52724" spans="2:8">
      <c r="B52724" s="2" t="s">
        <v>53170</v>
      </c>
      <c r="C52724" s="2">
        <v>20</v>
      </c>
      <c r="D52724" s="2" t="s">
        <v>449</v>
      </c>
      <c r="E52724" s="2"/>
      <c r="F52724" s="2"/>
      <c r="G52724" s="2"/>
      <c r="H52724" s="2"/>
    </row>
    <row r="52725" spans="2:8">
      <c r="B52725" s="2" t="s">
        <v>53171</v>
      </c>
      <c r="C52725" s="2">
        <v>13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53172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53173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53174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53175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53176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53177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53178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53179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53180</v>
      </c>
      <c r="C52734" s="2">
        <v>24</v>
      </c>
      <c r="D52734" s="2" t="s">
        <v>449</v>
      </c>
      <c r="E52734" s="2"/>
      <c r="F52734" s="2"/>
      <c r="G52734" s="2"/>
      <c r="H52734" s="2"/>
    </row>
    <row r="52735" spans="2:8">
      <c r="B52735" s="2" t="s">
        <v>53181</v>
      </c>
      <c r="C52735" s="2">
        <v>27</v>
      </c>
      <c r="D52735" s="2" t="s">
        <v>449</v>
      </c>
      <c r="E52735" s="2"/>
      <c r="F52735" s="2"/>
      <c r="G52735" s="2"/>
      <c r="H52735" s="2"/>
    </row>
    <row r="52736" spans="2:8">
      <c r="B52736" s="2" t="s">
        <v>53182</v>
      </c>
      <c r="C52736" s="2">
        <v>27</v>
      </c>
      <c r="D52736" s="2" t="s">
        <v>449</v>
      </c>
      <c r="E52736" s="2"/>
      <c r="F52736" s="2"/>
      <c r="G52736" s="2"/>
      <c r="H52736" s="2"/>
    </row>
    <row r="52737" spans="2:8">
      <c r="B52737" s="2" t="s">
        <v>53183</v>
      </c>
      <c r="C52737" s="2">
        <v>25</v>
      </c>
      <c r="D52737" s="2" t="s">
        <v>449</v>
      </c>
      <c r="E52737" s="2"/>
      <c r="F52737" s="2"/>
      <c r="G52737" s="2"/>
      <c r="H52737" s="2"/>
    </row>
    <row r="52738" spans="2:8">
      <c r="B52738" s="2" t="s">
        <v>53184</v>
      </c>
      <c r="C52738" s="2">
        <v>25</v>
      </c>
      <c r="D52738" s="2" t="s">
        <v>449</v>
      </c>
      <c r="E52738" s="2"/>
      <c r="F52738" s="2"/>
      <c r="G52738" s="2"/>
      <c r="H52738" s="2"/>
    </row>
    <row r="52739" spans="2:8">
      <c r="B52739" s="2" t="s">
        <v>53185</v>
      </c>
      <c r="C52739" s="2">
        <v>23</v>
      </c>
      <c r="D52739" s="2" t="s">
        <v>449</v>
      </c>
      <c r="E52739" s="2"/>
      <c r="F52739" s="2"/>
      <c r="G52739" s="2"/>
      <c r="H52739" s="2"/>
    </row>
    <row r="52740" spans="2:8">
      <c r="B52740" s="2" t="s">
        <v>53186</v>
      </c>
      <c r="C52740" s="2">
        <v>22</v>
      </c>
      <c r="D52740" s="2" t="s">
        <v>449</v>
      </c>
      <c r="E52740" s="2"/>
      <c r="F52740" s="2"/>
      <c r="G52740" s="2"/>
      <c r="H52740" s="2"/>
    </row>
    <row r="52741" spans="2:8">
      <c r="B52741" s="2" t="s">
        <v>53187</v>
      </c>
      <c r="C52741" s="2">
        <v>20</v>
      </c>
      <c r="D52741" s="2" t="s">
        <v>449</v>
      </c>
      <c r="E52741" s="2"/>
      <c r="F52741" s="2"/>
      <c r="G52741" s="2"/>
      <c r="H52741" s="2"/>
    </row>
    <row r="52742" spans="2:8">
      <c r="B52742" s="2" t="s">
        <v>53188</v>
      </c>
      <c r="C52742" s="2">
        <v>16</v>
      </c>
      <c r="D52742" s="2" t="s">
        <v>449</v>
      </c>
      <c r="E52742" s="2"/>
      <c r="F52742" s="2"/>
      <c r="G52742" s="2"/>
      <c r="H52742" s="2"/>
    </row>
    <row r="52743" spans="2:8">
      <c r="B52743" s="2" t="s">
        <v>53189</v>
      </c>
      <c r="C52743" s="2">
        <v>12</v>
      </c>
      <c r="D52743" s="2" t="s">
        <v>449</v>
      </c>
      <c r="E52743" s="2"/>
      <c r="F52743" s="2"/>
      <c r="G52743" s="2"/>
      <c r="H52743" s="2"/>
    </row>
    <row r="52744" spans="2:8">
      <c r="B52744" s="2" t="s">
        <v>53190</v>
      </c>
      <c r="C52744" s="2">
        <v>8</v>
      </c>
      <c r="D52744" s="2" t="s">
        <v>449</v>
      </c>
      <c r="E52744" s="2"/>
      <c r="F52744" s="2"/>
      <c r="G52744" s="2"/>
      <c r="H52744" s="2"/>
    </row>
    <row r="52745" spans="2:8">
      <c r="B52745" s="2" t="s">
        <v>53191</v>
      </c>
      <c r="C52745" s="2">
        <v>27</v>
      </c>
      <c r="D52745" s="2" t="s">
        <v>449</v>
      </c>
      <c r="E52745" s="2"/>
      <c r="F52745" s="2"/>
      <c r="G52745" s="2"/>
      <c r="H52745" s="2"/>
    </row>
    <row r="52746" spans="2:8">
      <c r="B52746" s="2" t="s">
        <v>53192</v>
      </c>
      <c r="C52746" s="2">
        <v>28</v>
      </c>
      <c r="D52746" s="2" t="s">
        <v>449</v>
      </c>
      <c r="E52746" s="2"/>
      <c r="F52746" s="2"/>
      <c r="G52746" s="2"/>
      <c r="H52746" s="2"/>
    </row>
    <row r="52747" spans="2:8">
      <c r="B52747" s="2" t="s">
        <v>53193</v>
      </c>
      <c r="C52747" s="2">
        <v>28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53194</v>
      </c>
      <c r="C52748" s="2">
        <v>30</v>
      </c>
      <c r="D52748" s="2" t="s">
        <v>449</v>
      </c>
      <c r="E52748" s="2"/>
      <c r="F52748" s="2"/>
      <c r="G52748" s="2"/>
      <c r="H52748" s="2"/>
    </row>
    <row r="52749" spans="2:8">
      <c r="B52749" s="2" t="s">
        <v>53195</v>
      </c>
      <c r="C52749" s="2">
        <v>30</v>
      </c>
      <c r="D52749" s="2" t="s">
        <v>449</v>
      </c>
      <c r="E52749" s="2"/>
      <c r="F52749" s="2"/>
      <c r="G52749" s="2"/>
      <c r="H52749" s="2"/>
    </row>
    <row r="52750" spans="2:8">
      <c r="B52750" s="2" t="s">
        <v>53196</v>
      </c>
      <c r="C52750" s="2">
        <v>31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53197</v>
      </c>
      <c r="C52751" s="2">
        <v>29</v>
      </c>
      <c r="D52751" s="2" t="s">
        <v>449</v>
      </c>
      <c r="E52751" s="2"/>
      <c r="F52751" s="2"/>
      <c r="G52751" s="2"/>
      <c r="H52751" s="2"/>
    </row>
    <row r="52752" spans="2:8">
      <c r="B52752" s="2" t="s">
        <v>53198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53199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53200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53201</v>
      </c>
      <c r="C52755" s="2">
        <v>30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53202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53203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53204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53205</v>
      </c>
      <c r="C52759" s="2">
        <v>26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53206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53207</v>
      </c>
      <c r="C52761" s="2">
        <v>36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53208</v>
      </c>
      <c r="C52762" s="2">
        <v>32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53209</v>
      </c>
      <c r="C52763" s="2">
        <v>12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53210</v>
      </c>
      <c r="C52764" s="2">
        <v>30</v>
      </c>
      <c r="D52764" s="2" t="s">
        <v>449</v>
      </c>
      <c r="E52764" s="2"/>
      <c r="F52764" s="2"/>
      <c r="G52764" s="2"/>
      <c r="H52764" s="2"/>
    </row>
    <row r="52765" spans="2:8">
      <c r="B52765" s="2" t="s">
        <v>53211</v>
      </c>
      <c r="C52765" s="2">
        <v>30</v>
      </c>
      <c r="D52765" s="2" t="s">
        <v>449</v>
      </c>
      <c r="E52765" s="2"/>
      <c r="F52765" s="2"/>
      <c r="G52765" s="2"/>
      <c r="H52765" s="2"/>
    </row>
    <row r="52766" spans="2:8">
      <c r="B52766" s="2" t="s">
        <v>53212</v>
      </c>
      <c r="C52766" s="2">
        <v>32</v>
      </c>
      <c r="D52766" s="2" t="s">
        <v>449</v>
      </c>
      <c r="E52766" s="2"/>
      <c r="F52766" s="2"/>
      <c r="G52766" s="2"/>
      <c r="H52766" s="2"/>
    </row>
    <row r="52767" spans="2:8">
      <c r="B52767" s="2" t="s">
        <v>53213</v>
      </c>
      <c r="C52767" s="2">
        <v>32</v>
      </c>
      <c r="D52767" s="2" t="s">
        <v>449</v>
      </c>
      <c r="E52767" s="2"/>
      <c r="F52767" s="2"/>
      <c r="G52767" s="2"/>
      <c r="H52767" s="2"/>
    </row>
    <row r="52768" spans="2:8">
      <c r="B52768" s="2" t="s">
        <v>53214</v>
      </c>
      <c r="C52768" s="2">
        <v>31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53215</v>
      </c>
      <c r="C52769" s="2">
        <v>29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53216</v>
      </c>
      <c r="C52770" s="2">
        <v>23</v>
      </c>
      <c r="D52770" s="2" t="s">
        <v>449</v>
      </c>
      <c r="E52770" s="2"/>
      <c r="F52770" s="2"/>
      <c r="G52770" s="2"/>
      <c r="H52770" s="2"/>
    </row>
    <row r="52771" spans="2:8">
      <c r="B52771" s="2" t="s">
        <v>53217</v>
      </c>
      <c r="C52771" s="2">
        <v>15</v>
      </c>
      <c r="D52771" s="2" t="s">
        <v>449</v>
      </c>
      <c r="E52771" s="2"/>
      <c r="F52771" s="2"/>
      <c r="G52771" s="2"/>
      <c r="H52771" s="2"/>
    </row>
    <row r="52772" spans="2:8">
      <c r="B52772" s="2" t="s">
        <v>53218</v>
      </c>
      <c r="C52772" s="2">
        <v>16</v>
      </c>
      <c r="D52772" s="2" t="s">
        <v>449</v>
      </c>
      <c r="E52772" s="2"/>
      <c r="F52772" s="2"/>
      <c r="G52772" s="2"/>
      <c r="H52772" s="2"/>
    </row>
    <row r="52773" spans="2:8">
      <c r="B52773" s="2" t="s">
        <v>53219</v>
      </c>
      <c r="C52773" s="2">
        <v>18</v>
      </c>
      <c r="D52773" s="2" t="s">
        <v>449</v>
      </c>
      <c r="E52773" s="2"/>
      <c r="F52773" s="2"/>
      <c r="G52773" s="2"/>
      <c r="H52773" s="2"/>
    </row>
    <row r="52774" spans="2:8">
      <c r="B52774" s="2" t="s">
        <v>53220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53221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53222</v>
      </c>
      <c r="C52776" s="2">
        <v>37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53223</v>
      </c>
      <c r="C52777" s="2">
        <v>38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53224</v>
      </c>
      <c r="C52778" s="2">
        <v>39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53225</v>
      </c>
      <c r="C52779" s="2">
        <v>39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53226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53227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53228</v>
      </c>
      <c r="C52782" s="2">
        <v>31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53229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53230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53231</v>
      </c>
      <c r="C52785" s="2">
        <v>29</v>
      </c>
      <c r="D52785" s="2" t="s">
        <v>449</v>
      </c>
      <c r="E52785" s="2"/>
      <c r="F52785" s="2"/>
      <c r="G52785" s="2"/>
      <c r="H52785" s="2"/>
    </row>
    <row r="52786" spans="2:8">
      <c r="B52786" s="2" t="s">
        <v>53232</v>
      </c>
      <c r="C52786" s="2">
        <v>33</v>
      </c>
      <c r="D52786" s="2" t="s">
        <v>449</v>
      </c>
      <c r="E52786" s="2"/>
      <c r="F52786" s="2"/>
      <c r="G52786" s="2"/>
      <c r="H52786" s="2"/>
    </row>
    <row r="52787" spans="2:8">
      <c r="B52787" s="2" t="s">
        <v>53233</v>
      </c>
      <c r="C52787" s="2">
        <v>35</v>
      </c>
      <c r="D52787" s="2" t="s">
        <v>449</v>
      </c>
      <c r="E52787" s="2"/>
      <c r="F52787" s="2"/>
      <c r="G52787" s="2"/>
      <c r="H52787" s="2"/>
    </row>
    <row r="52788" spans="2:8">
      <c r="B52788" s="2" t="s">
        <v>53234</v>
      </c>
      <c r="C52788" s="2">
        <v>34</v>
      </c>
      <c r="D52788" s="2" t="s">
        <v>449</v>
      </c>
      <c r="E52788" s="2"/>
      <c r="F52788" s="2"/>
      <c r="G52788" s="2"/>
      <c r="H52788" s="2"/>
    </row>
    <row r="52789" spans="2:8">
      <c r="B52789" s="2" t="s">
        <v>53235</v>
      </c>
      <c r="C52789" s="2">
        <v>24</v>
      </c>
      <c r="D52789" s="2" t="s">
        <v>449</v>
      </c>
      <c r="E52789" s="2"/>
      <c r="F52789" s="2"/>
      <c r="G52789" s="2"/>
      <c r="H52789" s="2"/>
    </row>
    <row r="52790" spans="2:8">
      <c r="B52790" s="2" t="s">
        <v>53236</v>
      </c>
      <c r="C52790" s="2">
        <v>13</v>
      </c>
      <c r="D52790" s="2" t="s">
        <v>449</v>
      </c>
      <c r="E52790" s="2"/>
      <c r="F52790" s="2"/>
      <c r="G52790" s="2"/>
      <c r="H52790" s="2"/>
    </row>
    <row r="52791" spans="2:8">
      <c r="B52791" s="2" t="s">
        <v>53237</v>
      </c>
      <c r="C52791" s="2">
        <v>23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53238</v>
      </c>
      <c r="C52792" s="2">
        <v>34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53239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53240</v>
      </c>
      <c r="C52794" s="2">
        <v>34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53241</v>
      </c>
      <c r="C52795" s="2">
        <v>35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53242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53243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53244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53245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53246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53247</v>
      </c>
      <c r="C52801" s="2">
        <v>29</v>
      </c>
      <c r="D52801" s="2" t="s">
        <v>449</v>
      </c>
      <c r="E52801" s="2"/>
      <c r="F52801" s="2"/>
      <c r="G52801" s="2"/>
      <c r="H52801" s="2"/>
    </row>
    <row r="52802" spans="2:8">
      <c r="B52802" s="2" t="s">
        <v>53248</v>
      </c>
      <c r="C52802" s="2">
        <v>30</v>
      </c>
      <c r="D52802" s="2" t="s">
        <v>449</v>
      </c>
      <c r="E52802" s="2"/>
      <c r="F52802" s="2"/>
      <c r="G52802" s="2"/>
      <c r="H52802" s="2"/>
    </row>
    <row r="52803" spans="2:8">
      <c r="B52803" s="2" t="s">
        <v>53249</v>
      </c>
      <c r="C52803" s="2">
        <v>30</v>
      </c>
      <c r="D52803" s="2" t="s">
        <v>449</v>
      </c>
      <c r="E52803" s="2"/>
      <c r="F52803" s="2"/>
      <c r="G52803" s="2"/>
      <c r="H52803" s="2"/>
    </row>
    <row r="52804" spans="2:8">
      <c r="B52804" s="2" t="s">
        <v>53250</v>
      </c>
      <c r="C52804" s="2">
        <v>30</v>
      </c>
      <c r="D52804" s="2" t="s">
        <v>449</v>
      </c>
      <c r="E52804" s="2"/>
      <c r="F52804" s="2"/>
      <c r="G52804" s="2"/>
      <c r="H52804" s="2"/>
    </row>
    <row r="52805" spans="2:8">
      <c r="B52805" s="2" t="s">
        <v>53251</v>
      </c>
      <c r="C52805" s="2">
        <v>31</v>
      </c>
      <c r="D52805" s="2" t="s">
        <v>449</v>
      </c>
      <c r="E52805" s="2"/>
      <c r="F52805" s="2"/>
      <c r="G52805" s="2"/>
      <c r="H52805" s="2"/>
    </row>
    <row r="52806" spans="2:8">
      <c r="B52806" s="2" t="s">
        <v>53252</v>
      </c>
      <c r="C52806" s="2">
        <v>27</v>
      </c>
      <c r="D52806" s="2" t="s">
        <v>449</v>
      </c>
      <c r="E52806" s="2"/>
      <c r="F52806" s="2"/>
      <c r="G52806" s="2"/>
      <c r="H52806" s="2"/>
    </row>
    <row r="52807" spans="2:8">
      <c r="B52807" s="2" t="s">
        <v>53253</v>
      </c>
      <c r="C52807" s="2">
        <v>22</v>
      </c>
      <c r="D52807" s="2" t="s">
        <v>449</v>
      </c>
      <c r="E52807" s="2"/>
      <c r="F52807" s="2"/>
      <c r="G52807" s="2"/>
      <c r="H52807" s="2"/>
    </row>
    <row r="52808" spans="2:8">
      <c r="B52808" s="2" t="s">
        <v>53254</v>
      </c>
      <c r="C52808" s="2">
        <v>17</v>
      </c>
      <c r="D52808" s="2" t="s">
        <v>449</v>
      </c>
      <c r="E52808" s="2"/>
      <c r="F52808" s="2"/>
      <c r="G52808" s="2"/>
      <c r="H52808" s="2"/>
    </row>
    <row r="52809" spans="2:8">
      <c r="B52809" s="2" t="s">
        <v>53255</v>
      </c>
      <c r="C52809" s="2">
        <v>15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53256</v>
      </c>
      <c r="C52810" s="2">
        <v>18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53257</v>
      </c>
      <c r="C52811" s="2">
        <v>21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53258</v>
      </c>
      <c r="C52812" s="2">
        <v>24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53259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53260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53261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53262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53263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53264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53265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53266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53267</v>
      </c>
      <c r="C52821" s="2">
        <v>26</v>
      </c>
      <c r="D52821" s="2" t="s">
        <v>449</v>
      </c>
      <c r="E52821" s="2"/>
      <c r="F52821" s="2"/>
      <c r="G52821" s="2"/>
      <c r="H52821" s="2"/>
    </row>
    <row r="52822" spans="2:8">
      <c r="B52822" s="2" t="s">
        <v>53268</v>
      </c>
      <c r="C52822" s="2">
        <v>24</v>
      </c>
      <c r="D52822" s="2" t="s">
        <v>449</v>
      </c>
      <c r="E52822" s="2"/>
      <c r="F52822" s="2"/>
      <c r="G52822" s="2"/>
      <c r="H52822" s="2"/>
    </row>
    <row r="52823" spans="2:8">
      <c r="B52823" s="2" t="s">
        <v>53269</v>
      </c>
      <c r="C52823" s="2">
        <v>24</v>
      </c>
      <c r="D52823" s="2" t="s">
        <v>449</v>
      </c>
      <c r="E52823" s="2"/>
      <c r="F52823" s="2"/>
      <c r="G52823" s="2"/>
      <c r="H52823" s="2"/>
    </row>
    <row r="52824" spans="2:8">
      <c r="B52824" s="2" t="s">
        <v>53270</v>
      </c>
      <c r="C52824" s="2">
        <v>27</v>
      </c>
      <c r="D52824" s="2" t="s">
        <v>449</v>
      </c>
      <c r="E52824" s="2"/>
      <c r="F52824" s="2"/>
      <c r="G52824" s="2"/>
      <c r="H52824" s="2"/>
    </row>
    <row r="52825" spans="2:8">
      <c r="B52825" s="2" t="s">
        <v>53271</v>
      </c>
      <c r="C52825" s="2">
        <v>29</v>
      </c>
      <c r="D52825" s="2" t="s">
        <v>449</v>
      </c>
      <c r="E52825" s="2"/>
      <c r="F52825" s="2"/>
      <c r="G52825" s="2"/>
      <c r="H52825" s="2"/>
    </row>
    <row r="52826" spans="2:8">
      <c r="B52826" s="2" t="s">
        <v>53272</v>
      </c>
      <c r="C52826" s="2">
        <v>30</v>
      </c>
      <c r="D52826" s="2" t="s">
        <v>449</v>
      </c>
      <c r="E52826" s="2"/>
      <c r="F52826" s="2"/>
      <c r="G52826" s="2"/>
      <c r="H52826" s="2"/>
    </row>
    <row r="52827" spans="2:8">
      <c r="B52827" s="2" t="s">
        <v>53273</v>
      </c>
      <c r="C52827" s="2">
        <v>31</v>
      </c>
      <c r="D52827" s="2" t="s">
        <v>449</v>
      </c>
      <c r="E52827" s="2"/>
      <c r="F52827" s="2"/>
      <c r="G52827" s="2"/>
      <c r="H52827" s="2"/>
    </row>
    <row r="52828" spans="2:8">
      <c r="B52828" s="2" t="s">
        <v>53274</v>
      </c>
      <c r="C52828" s="2">
        <v>33</v>
      </c>
      <c r="D52828" s="2" t="s">
        <v>449</v>
      </c>
      <c r="E52828" s="2"/>
      <c r="F52828" s="2"/>
      <c r="G52828" s="2"/>
      <c r="H52828" s="2"/>
    </row>
    <row r="52829" spans="2:8">
      <c r="B52829" s="2" t="s">
        <v>53275</v>
      </c>
      <c r="C52829" s="2">
        <v>34</v>
      </c>
      <c r="D52829" s="2" t="s">
        <v>449</v>
      </c>
      <c r="E52829" s="2"/>
      <c r="F52829" s="2"/>
      <c r="G52829" s="2"/>
      <c r="H52829" s="2"/>
    </row>
    <row r="52830" spans="2:8">
      <c r="B52830" s="2" t="s">
        <v>53276</v>
      </c>
      <c r="C52830" s="2">
        <v>35</v>
      </c>
      <c r="D52830" s="2" t="s">
        <v>449</v>
      </c>
      <c r="E52830" s="2"/>
      <c r="F52830" s="2"/>
      <c r="G52830" s="2"/>
      <c r="H52830" s="2"/>
    </row>
    <row r="52831" spans="2:8">
      <c r="B52831" s="2" t="s">
        <v>53277</v>
      </c>
      <c r="C52831" s="2">
        <v>29</v>
      </c>
      <c r="D52831" s="2" t="s">
        <v>449</v>
      </c>
      <c r="E52831" s="2"/>
      <c r="F52831" s="2"/>
      <c r="G52831" s="2"/>
      <c r="H52831" s="2"/>
    </row>
    <row r="52832" spans="2:8">
      <c r="B52832" s="2" t="s">
        <v>53278</v>
      </c>
      <c r="C52832" s="2">
        <v>29</v>
      </c>
      <c r="D52832" s="2" t="s">
        <v>449</v>
      </c>
      <c r="E52832" s="2"/>
      <c r="F52832" s="2"/>
      <c r="G52832" s="2"/>
      <c r="H52832" s="2"/>
    </row>
    <row r="52833" spans="2:8">
      <c r="B52833" s="2" t="s">
        <v>53279</v>
      </c>
      <c r="C52833" s="2">
        <v>31</v>
      </c>
      <c r="D52833" s="2" t="s">
        <v>449</v>
      </c>
      <c r="E52833" s="2"/>
      <c r="F52833" s="2"/>
      <c r="G52833" s="2"/>
      <c r="H52833" s="2"/>
    </row>
    <row r="52834" spans="2:8">
      <c r="B52834" s="2" t="s">
        <v>53280</v>
      </c>
      <c r="C52834" s="2">
        <v>21</v>
      </c>
      <c r="D52834" s="2" t="s">
        <v>449</v>
      </c>
      <c r="E52834" s="2"/>
      <c r="F52834" s="2"/>
      <c r="G52834" s="2"/>
      <c r="H52834" s="2"/>
    </row>
    <row r="52835" spans="2:8">
      <c r="B52835" s="2" t="s">
        <v>53281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53282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53283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53284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53285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53286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53287</v>
      </c>
      <c r="C52841" s="2">
        <v>37</v>
      </c>
      <c r="D52841" s="2" t="s">
        <v>449</v>
      </c>
      <c r="E52841" s="2"/>
      <c r="F52841" s="2"/>
      <c r="G52841" s="2"/>
      <c r="H52841" s="2"/>
    </row>
    <row r="52842" spans="2:8">
      <c r="B52842" s="2" t="s">
        <v>53288</v>
      </c>
      <c r="C52842" s="2">
        <v>46</v>
      </c>
      <c r="D52842" s="2" t="s">
        <v>449</v>
      </c>
      <c r="E52842" s="2"/>
      <c r="F52842" s="2"/>
      <c r="G52842" s="2"/>
      <c r="H52842" s="2"/>
    </row>
    <row r="52843" spans="2:8">
      <c r="B52843" s="2" t="s">
        <v>53289</v>
      </c>
      <c r="C52843" s="2">
        <v>48</v>
      </c>
      <c r="D52843" s="2" t="s">
        <v>449</v>
      </c>
      <c r="E52843" s="2"/>
      <c r="F52843" s="2"/>
      <c r="G52843" s="2"/>
      <c r="H52843" s="2"/>
    </row>
    <row r="52844" spans="2:8">
      <c r="B52844" s="2" t="s">
        <v>53290</v>
      </c>
      <c r="C52844" s="2">
        <v>46</v>
      </c>
      <c r="D52844" s="2" t="s">
        <v>449</v>
      </c>
      <c r="E52844" s="2"/>
      <c r="F52844" s="2"/>
      <c r="G52844" s="2"/>
      <c r="H52844" s="2"/>
    </row>
    <row r="52845" spans="2:8">
      <c r="B52845" s="2" t="s">
        <v>53291</v>
      </c>
      <c r="C52845" s="2">
        <v>27</v>
      </c>
      <c r="D52845" s="2" t="s">
        <v>449</v>
      </c>
      <c r="E52845" s="2"/>
      <c r="F52845" s="2"/>
      <c r="G52845" s="2"/>
      <c r="H52845" s="2"/>
    </row>
    <row r="52846" spans="2:8">
      <c r="B52846" s="2" t="s">
        <v>53292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53293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53294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53295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53296</v>
      </c>
      <c r="C52850" s="2">
        <v>26</v>
      </c>
      <c r="D52850" s="2" t="s">
        <v>449</v>
      </c>
      <c r="E52850" s="2"/>
      <c r="F52850" s="2"/>
      <c r="G52850" s="2"/>
      <c r="H52850" s="2"/>
    </row>
    <row r="52851" spans="2:8">
      <c r="B52851" s="2" t="s">
        <v>53297</v>
      </c>
      <c r="C52851" s="2">
        <v>24</v>
      </c>
      <c r="D52851" s="2" t="s">
        <v>449</v>
      </c>
      <c r="E52851" s="2"/>
      <c r="F52851" s="2"/>
      <c r="G52851" s="2"/>
      <c r="H52851" s="2"/>
    </row>
    <row r="52852" spans="2:8">
      <c r="B52852" s="2" t="s">
        <v>53298</v>
      </c>
      <c r="C52852" s="2">
        <v>28</v>
      </c>
      <c r="D52852" s="2" t="s">
        <v>449</v>
      </c>
      <c r="E52852" s="2"/>
      <c r="F52852" s="2"/>
      <c r="G52852" s="2"/>
      <c r="H52852" s="2"/>
    </row>
    <row r="52853" spans="2:8">
      <c r="B52853" s="2" t="s">
        <v>53299</v>
      </c>
      <c r="C52853" s="2">
        <v>15</v>
      </c>
      <c r="D52853" s="2" t="s">
        <v>449</v>
      </c>
      <c r="E52853" s="2"/>
      <c r="F52853" s="2"/>
      <c r="G52853" s="2"/>
      <c r="H52853" s="2"/>
    </row>
    <row r="52854" spans="2:8">
      <c r="B52854" s="2" t="s">
        <v>53300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53301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53302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53303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53304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53305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53306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53307</v>
      </c>
      <c r="C52861" s="2">
        <v>21</v>
      </c>
      <c r="D52861" s="2" t="s">
        <v>449</v>
      </c>
      <c r="E52861" s="2"/>
      <c r="F52861" s="2"/>
      <c r="G52861" s="2"/>
      <c r="H52861" s="2"/>
    </row>
    <row r="52862" spans="2:8">
      <c r="B52862" s="2" t="s">
        <v>53308</v>
      </c>
      <c r="C52862" s="2">
        <v>22</v>
      </c>
      <c r="D52862" s="2" t="s">
        <v>449</v>
      </c>
      <c r="E52862" s="2"/>
      <c r="F52862" s="2"/>
      <c r="G52862" s="2"/>
      <c r="H52862" s="2"/>
    </row>
    <row r="52863" spans="2:8">
      <c r="B52863" s="2" t="s">
        <v>53309</v>
      </c>
      <c r="C52863" s="2">
        <v>23</v>
      </c>
      <c r="D52863" s="2" t="s">
        <v>449</v>
      </c>
      <c r="E52863" s="2"/>
      <c r="F52863" s="2"/>
      <c r="G52863" s="2"/>
      <c r="H52863" s="2"/>
    </row>
    <row r="52864" spans="2:8">
      <c r="B52864" s="2" t="s">
        <v>53310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53311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53312</v>
      </c>
      <c r="C52866" s="2">
        <v>36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53313</v>
      </c>
      <c r="C52867" s="2">
        <v>34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53314</v>
      </c>
      <c r="C52868" s="2">
        <v>33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53315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53316</v>
      </c>
      <c r="C52870" s="2">
        <v>19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53317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53318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53319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53320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53321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53322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53323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53324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53325</v>
      </c>
      <c r="C52879" s="2">
        <v>22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53326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53327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53328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53329</v>
      </c>
      <c r="C52883" s="2">
        <v>34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53330</v>
      </c>
      <c r="C52884" s="2">
        <v>35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53331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53332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53333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53334</v>
      </c>
      <c r="C52888" s="2">
        <v>33</v>
      </c>
      <c r="D52888" s="2" t="s">
        <v>449</v>
      </c>
      <c r="E52888" s="2"/>
      <c r="F52888" s="2"/>
      <c r="G52888" s="2"/>
      <c r="H52888" s="2"/>
    </row>
    <row r="52889" spans="2:8">
      <c r="B52889" s="2" t="s">
        <v>53335</v>
      </c>
      <c r="C52889" s="2">
        <v>34</v>
      </c>
      <c r="D52889" s="2" t="s">
        <v>449</v>
      </c>
      <c r="E52889" s="2"/>
      <c r="F52889" s="2"/>
      <c r="G52889" s="2"/>
      <c r="H52889" s="2"/>
    </row>
    <row r="52890" spans="2:8">
      <c r="B52890" s="2" t="s">
        <v>53336</v>
      </c>
      <c r="C52890" s="2">
        <v>34</v>
      </c>
      <c r="D52890" s="2" t="s">
        <v>449</v>
      </c>
      <c r="E52890" s="2"/>
      <c r="F52890" s="2"/>
      <c r="G52890" s="2"/>
      <c r="H52890" s="2"/>
    </row>
    <row r="52891" spans="2:8">
      <c r="B52891" s="2" t="s">
        <v>53337</v>
      </c>
      <c r="C52891" s="2">
        <v>34</v>
      </c>
      <c r="D52891" s="2" t="s">
        <v>449</v>
      </c>
      <c r="E52891" s="2"/>
      <c r="F52891" s="2"/>
      <c r="G52891" s="2"/>
      <c r="H52891" s="2"/>
    </row>
    <row r="52892" spans="2:8">
      <c r="B52892" s="2" t="s">
        <v>53338</v>
      </c>
      <c r="C52892" s="2">
        <v>34</v>
      </c>
      <c r="D52892" s="2" t="s">
        <v>449</v>
      </c>
      <c r="E52892" s="2"/>
      <c r="F52892" s="2"/>
      <c r="G52892" s="2"/>
      <c r="H52892" s="2"/>
    </row>
    <row r="52893" spans="2:8">
      <c r="B52893" s="2" t="s">
        <v>53339</v>
      </c>
      <c r="C52893" s="2">
        <v>30</v>
      </c>
      <c r="D52893" s="2" t="s">
        <v>449</v>
      </c>
      <c r="E52893" s="2"/>
      <c r="F52893" s="2"/>
      <c r="G52893" s="2"/>
      <c r="H52893" s="2"/>
    </row>
    <row r="52894" spans="2:8">
      <c r="B52894" s="2" t="s">
        <v>53340</v>
      </c>
      <c r="C52894" s="2">
        <v>26</v>
      </c>
      <c r="D52894" s="2" t="s">
        <v>449</v>
      </c>
      <c r="E52894" s="2"/>
      <c r="F52894" s="2"/>
      <c r="G52894" s="2"/>
      <c r="H52894" s="2"/>
    </row>
    <row r="52895" spans="2:8">
      <c r="B52895" s="2" t="s">
        <v>53341</v>
      </c>
      <c r="C52895" s="2">
        <v>34</v>
      </c>
      <c r="D52895" s="2" t="s">
        <v>449</v>
      </c>
      <c r="E52895" s="2"/>
      <c r="F52895" s="2"/>
      <c r="G52895" s="2"/>
      <c r="H52895" s="2"/>
    </row>
    <row r="52896" spans="2:8">
      <c r="B52896" s="2" t="s">
        <v>53342</v>
      </c>
      <c r="C52896" s="2">
        <v>38</v>
      </c>
      <c r="D52896" s="2" t="s">
        <v>449</v>
      </c>
      <c r="E52896" s="2"/>
      <c r="F52896" s="2"/>
      <c r="G52896" s="2"/>
      <c r="H52896" s="2"/>
    </row>
    <row r="52897" spans="2:8">
      <c r="B52897" s="2" t="s">
        <v>53343</v>
      </c>
      <c r="C52897" s="2">
        <v>40</v>
      </c>
      <c r="D52897" s="2" t="s">
        <v>449</v>
      </c>
      <c r="E52897" s="2"/>
      <c r="F52897" s="2"/>
      <c r="G52897" s="2"/>
      <c r="H52897" s="2"/>
    </row>
    <row r="52898" spans="2:8">
      <c r="B52898" s="2" t="s">
        <v>53344</v>
      </c>
      <c r="C52898" s="2">
        <v>40</v>
      </c>
      <c r="D52898" s="2" t="s">
        <v>449</v>
      </c>
      <c r="E52898" s="2"/>
      <c r="F52898" s="2"/>
      <c r="G52898" s="2"/>
      <c r="H52898" s="2"/>
    </row>
    <row r="52899" spans="2:8">
      <c r="B52899" s="2" t="s">
        <v>53345</v>
      </c>
      <c r="C52899" s="2">
        <v>34</v>
      </c>
      <c r="D52899" s="2" t="s">
        <v>449</v>
      </c>
      <c r="E52899" s="2"/>
      <c r="F52899" s="2"/>
      <c r="G52899" s="2"/>
      <c r="H52899" s="2"/>
    </row>
    <row r="52900" spans="2:8">
      <c r="B52900" s="2" t="s">
        <v>53346</v>
      </c>
      <c r="C52900" s="2">
        <v>26</v>
      </c>
      <c r="D52900" s="2" t="s">
        <v>449</v>
      </c>
      <c r="E52900" s="2"/>
      <c r="F52900" s="2"/>
      <c r="G52900" s="2"/>
      <c r="H52900" s="2"/>
    </row>
    <row r="52901" spans="2:8">
      <c r="B52901" s="2" t="s">
        <v>53347</v>
      </c>
      <c r="C52901" s="2">
        <v>23</v>
      </c>
      <c r="D52901" s="2" t="s">
        <v>449</v>
      </c>
      <c r="E52901" s="2"/>
      <c r="F52901" s="2"/>
      <c r="G52901" s="2"/>
      <c r="H52901" s="2"/>
    </row>
    <row r="52902" spans="2:8">
      <c r="B52902" s="2" t="s">
        <v>53348</v>
      </c>
      <c r="C52902" s="2">
        <v>21</v>
      </c>
      <c r="D52902" s="2" t="s">
        <v>449</v>
      </c>
      <c r="E52902" s="2"/>
      <c r="F52902" s="2"/>
      <c r="G52902" s="2"/>
      <c r="H52902" s="2"/>
    </row>
    <row r="52903" spans="2:8">
      <c r="B52903" s="2" t="s">
        <v>53349</v>
      </c>
      <c r="C52903" s="2">
        <v>22</v>
      </c>
      <c r="D52903" s="2" t="s">
        <v>449</v>
      </c>
      <c r="E52903" s="2"/>
      <c r="F52903" s="2"/>
      <c r="G52903" s="2"/>
      <c r="H52903" s="2"/>
    </row>
    <row r="52904" spans="2:8">
      <c r="B52904" s="2" t="s">
        <v>53350</v>
      </c>
      <c r="C52904" s="2">
        <v>23</v>
      </c>
      <c r="D52904" s="2" t="s">
        <v>449</v>
      </c>
      <c r="E52904" s="2"/>
      <c r="F52904" s="2"/>
      <c r="G52904" s="2"/>
      <c r="H52904" s="2"/>
    </row>
    <row r="52905" spans="2:8">
      <c r="B52905" s="2" t="s">
        <v>53351</v>
      </c>
      <c r="C52905" s="2">
        <v>27</v>
      </c>
      <c r="D52905" s="2" t="s">
        <v>449</v>
      </c>
      <c r="E52905" s="2"/>
      <c r="F52905" s="2"/>
      <c r="G52905" s="2"/>
      <c r="H52905" s="2"/>
    </row>
    <row r="52906" spans="2:8">
      <c r="B52906" s="2" t="s">
        <v>53352</v>
      </c>
      <c r="C52906" s="2">
        <v>27</v>
      </c>
      <c r="D52906" s="2" t="s">
        <v>449</v>
      </c>
      <c r="E52906" s="2"/>
      <c r="F52906" s="2"/>
      <c r="G52906" s="2"/>
      <c r="H52906" s="2"/>
    </row>
    <row r="52907" spans="2:8">
      <c r="B52907" s="2" t="s">
        <v>53353</v>
      </c>
      <c r="C52907" s="2">
        <v>27</v>
      </c>
      <c r="D52907" s="2" t="s">
        <v>449</v>
      </c>
      <c r="E52907" s="2"/>
      <c r="F52907" s="2"/>
      <c r="G52907" s="2"/>
      <c r="H52907" s="2"/>
    </row>
    <row r="52908" spans="2:8">
      <c r="B52908" s="2" t="s">
        <v>53354</v>
      </c>
      <c r="C52908" s="2">
        <v>26</v>
      </c>
      <c r="D52908" s="2" t="s">
        <v>449</v>
      </c>
      <c r="E52908" s="2"/>
      <c r="F52908" s="2"/>
      <c r="G52908" s="2"/>
      <c r="H52908" s="2"/>
    </row>
    <row r="52909" spans="2:8">
      <c r="B52909" s="2" t="s">
        <v>53355</v>
      </c>
      <c r="C52909" s="2">
        <v>25</v>
      </c>
      <c r="D52909" s="2" t="s">
        <v>449</v>
      </c>
      <c r="E52909" s="2"/>
      <c r="F52909" s="2"/>
      <c r="G52909" s="2"/>
      <c r="H52909" s="2"/>
    </row>
    <row r="52910" spans="2:8">
      <c r="B52910" s="2" t="s">
        <v>53356</v>
      </c>
      <c r="C52910" s="2">
        <v>23</v>
      </c>
      <c r="D52910" s="2" t="s">
        <v>449</v>
      </c>
      <c r="E52910" s="2"/>
      <c r="F52910" s="2"/>
      <c r="G52910" s="2"/>
      <c r="H52910" s="2"/>
    </row>
    <row r="52911" spans="2:8">
      <c r="B52911" s="2" t="s">
        <v>53357</v>
      </c>
      <c r="C52911" s="2">
        <v>23</v>
      </c>
      <c r="D52911" s="2" t="s">
        <v>449</v>
      </c>
      <c r="E52911" s="2"/>
      <c r="F52911" s="2"/>
      <c r="G52911" s="2"/>
      <c r="H52911" s="2"/>
    </row>
    <row r="52912" spans="2:8">
      <c r="B52912" s="2" t="s">
        <v>53358</v>
      </c>
      <c r="C52912" s="2">
        <v>33</v>
      </c>
      <c r="D52912" s="2" t="s">
        <v>449</v>
      </c>
      <c r="E52912" s="2"/>
      <c r="F52912" s="2"/>
      <c r="G52912" s="2"/>
      <c r="H52912" s="2"/>
    </row>
    <row r="52913" spans="2:8">
      <c r="B52913" s="2" t="s">
        <v>53359</v>
      </c>
      <c r="C52913" s="2">
        <v>34</v>
      </c>
      <c r="D52913" s="2" t="s">
        <v>449</v>
      </c>
      <c r="E52913" s="2"/>
      <c r="F52913" s="2"/>
      <c r="G52913" s="2"/>
      <c r="H52913" s="2"/>
    </row>
    <row r="52914" spans="2:8">
      <c r="B52914" s="2" t="s">
        <v>53360</v>
      </c>
      <c r="C52914" s="2">
        <v>34</v>
      </c>
      <c r="D52914" s="2" t="s">
        <v>449</v>
      </c>
      <c r="E52914" s="2"/>
      <c r="F52914" s="2"/>
      <c r="G52914" s="2"/>
      <c r="H52914" s="2"/>
    </row>
    <row r="52915" spans="2:8">
      <c r="B52915" s="2" t="s">
        <v>53361</v>
      </c>
      <c r="C52915" s="2">
        <v>31</v>
      </c>
      <c r="D52915" s="2" t="s">
        <v>449</v>
      </c>
      <c r="E52915" s="2"/>
      <c r="F52915" s="2"/>
      <c r="G52915" s="2"/>
      <c r="H52915" s="2"/>
    </row>
    <row r="52916" spans="2:8">
      <c r="B52916" s="2" t="s">
        <v>53362</v>
      </c>
      <c r="C52916" s="2">
        <v>22</v>
      </c>
      <c r="D52916" s="2" t="s">
        <v>449</v>
      </c>
      <c r="E52916" s="2"/>
      <c r="F52916" s="2"/>
      <c r="G52916" s="2"/>
      <c r="H52916" s="2"/>
    </row>
    <row r="52917" spans="2:8">
      <c r="B52917" s="2" t="s">
        <v>53363</v>
      </c>
      <c r="C52917" s="2">
        <v>22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53364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53365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53366</v>
      </c>
      <c r="C52920" s="2">
        <v>32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53367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53368</v>
      </c>
      <c r="C52922" s="2">
        <v>17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53369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53370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53371</v>
      </c>
      <c r="C52925" s="2">
        <v>39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53372</v>
      </c>
      <c r="C52926" s="2">
        <v>40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53373</v>
      </c>
      <c r="C52927" s="2">
        <v>39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53374</v>
      </c>
      <c r="C52928" s="2">
        <v>37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53375</v>
      </c>
      <c r="C52929" s="2">
        <v>23</v>
      </c>
      <c r="D52929" s="2" t="s">
        <v>449</v>
      </c>
      <c r="E52929" s="2"/>
      <c r="F52929" s="2"/>
      <c r="G52929" s="2"/>
      <c r="H52929" s="2"/>
    </row>
    <row r="52930" spans="2:8">
      <c r="B52930" s="2" t="s">
        <v>53376</v>
      </c>
      <c r="C52930" s="2">
        <v>27</v>
      </c>
      <c r="D52930" s="2" t="s">
        <v>449</v>
      </c>
      <c r="E52930" s="2"/>
      <c r="F52930" s="2"/>
      <c r="G52930" s="2"/>
      <c r="H52930" s="2"/>
    </row>
    <row r="52931" spans="2:8">
      <c r="B52931" s="2" t="s">
        <v>53377</v>
      </c>
      <c r="C52931" s="2">
        <v>27</v>
      </c>
      <c r="D52931" s="2" t="s">
        <v>449</v>
      </c>
      <c r="E52931" s="2"/>
      <c r="F52931" s="2"/>
      <c r="G52931" s="2"/>
      <c r="H52931" s="2"/>
    </row>
    <row r="52932" spans="2:8">
      <c r="B52932" s="2" t="s">
        <v>53378</v>
      </c>
      <c r="C52932" s="2">
        <v>26</v>
      </c>
      <c r="D52932" s="2" t="s">
        <v>449</v>
      </c>
      <c r="E52932" s="2"/>
      <c r="F52932" s="2"/>
      <c r="G52932" s="2"/>
      <c r="H52932" s="2"/>
    </row>
    <row r="52933" spans="2:8">
      <c r="B52933" s="2" t="s">
        <v>53379</v>
      </c>
      <c r="C52933" s="2">
        <v>25</v>
      </c>
      <c r="D52933" s="2" t="s">
        <v>449</v>
      </c>
      <c r="E52933" s="2"/>
      <c r="F52933" s="2"/>
      <c r="G52933" s="2"/>
      <c r="H52933" s="2"/>
    </row>
    <row r="52934" spans="2:8">
      <c r="B52934" s="2" t="s">
        <v>53380</v>
      </c>
      <c r="C52934" s="2">
        <v>30</v>
      </c>
      <c r="D52934" s="2" t="s">
        <v>449</v>
      </c>
      <c r="E52934" s="2"/>
      <c r="F52934" s="2"/>
      <c r="G52934" s="2"/>
      <c r="H52934" s="2"/>
    </row>
    <row r="52935" spans="2:8">
      <c r="B52935" s="2" t="s">
        <v>53381</v>
      </c>
      <c r="C52935" s="2">
        <v>29</v>
      </c>
      <c r="D52935" s="2" t="s">
        <v>449</v>
      </c>
      <c r="E52935" s="2"/>
      <c r="F52935" s="2"/>
      <c r="G52935" s="2"/>
      <c r="H52935" s="2"/>
    </row>
    <row r="52936" spans="2:8">
      <c r="B52936" s="2" t="s">
        <v>53382</v>
      </c>
      <c r="C52936" s="2">
        <v>26</v>
      </c>
      <c r="D52936" s="2" t="s">
        <v>449</v>
      </c>
      <c r="E52936" s="2"/>
      <c r="F52936" s="2"/>
      <c r="G52936" s="2"/>
      <c r="H52936" s="2"/>
    </row>
    <row r="52937" spans="2:8">
      <c r="B52937" s="2" t="s">
        <v>53383</v>
      </c>
      <c r="C52937" s="2">
        <v>31</v>
      </c>
      <c r="D52937" s="2" t="s">
        <v>449</v>
      </c>
      <c r="E52937" s="2"/>
      <c r="F52937" s="2"/>
      <c r="G52937" s="2"/>
      <c r="H52937" s="2"/>
    </row>
    <row r="52938" spans="2:8">
      <c r="B52938" s="2" t="s">
        <v>53384</v>
      </c>
      <c r="C52938" s="2">
        <v>34</v>
      </c>
      <c r="D52938" s="2" t="s">
        <v>449</v>
      </c>
      <c r="E52938" s="2"/>
      <c r="F52938" s="2"/>
      <c r="G52938" s="2"/>
      <c r="H52938" s="2"/>
    </row>
    <row r="52939" spans="2:8">
      <c r="B52939" s="2" t="s">
        <v>53385</v>
      </c>
      <c r="C52939" s="2">
        <v>36</v>
      </c>
      <c r="D52939" s="2" t="s">
        <v>449</v>
      </c>
      <c r="E52939" s="2"/>
      <c r="F52939" s="2"/>
      <c r="G52939" s="2"/>
      <c r="H52939" s="2"/>
    </row>
    <row r="52940" spans="2:8">
      <c r="B52940" s="2" t="s">
        <v>53386</v>
      </c>
      <c r="C52940" s="2">
        <v>38</v>
      </c>
      <c r="D52940" s="2" t="s">
        <v>449</v>
      </c>
      <c r="E52940" s="2"/>
      <c r="F52940" s="2"/>
      <c r="G52940" s="2"/>
      <c r="H52940" s="2"/>
    </row>
    <row r="52941" spans="2:8">
      <c r="B52941" s="2" t="s">
        <v>53387</v>
      </c>
      <c r="C52941" s="2">
        <v>38</v>
      </c>
      <c r="D52941" s="2" t="s">
        <v>449</v>
      </c>
      <c r="E52941" s="2"/>
      <c r="F52941" s="2"/>
      <c r="G52941" s="2"/>
      <c r="H52941" s="2"/>
    </row>
    <row r="52942" spans="2:8">
      <c r="B52942" s="2" t="s">
        <v>53388</v>
      </c>
      <c r="C52942" s="2">
        <v>36</v>
      </c>
      <c r="D52942" s="2" t="s">
        <v>449</v>
      </c>
      <c r="E52942" s="2"/>
      <c r="F52942" s="2"/>
      <c r="G52942" s="2"/>
      <c r="H52942" s="2"/>
    </row>
    <row r="52943" spans="2:8">
      <c r="B52943" s="2" t="s">
        <v>53389</v>
      </c>
      <c r="C52943" s="2">
        <v>31</v>
      </c>
      <c r="D52943" s="2" t="s">
        <v>449</v>
      </c>
      <c r="E52943" s="2"/>
      <c r="F52943" s="2"/>
      <c r="G52943" s="2"/>
      <c r="H52943" s="2"/>
    </row>
    <row r="52944" spans="2:8">
      <c r="B52944" s="2" t="s">
        <v>53390</v>
      </c>
      <c r="C52944" s="2">
        <v>23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53391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53392</v>
      </c>
      <c r="C52946" s="2">
        <v>21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53393</v>
      </c>
      <c r="C52947" s="2">
        <v>13</v>
      </c>
      <c r="D52947" s="2" t="s">
        <v>449</v>
      </c>
      <c r="E52947" s="2"/>
      <c r="F52947" s="2"/>
      <c r="G52947" s="2"/>
      <c r="H52947" s="2"/>
    </row>
    <row r="52948" spans="2:8">
      <c r="B52948" s="2" t="s">
        <v>53394</v>
      </c>
      <c r="C52948" s="2">
        <v>15</v>
      </c>
      <c r="D52948" s="2" t="s">
        <v>449</v>
      </c>
      <c r="E52948" s="2"/>
      <c r="F52948" s="2"/>
      <c r="G52948" s="2"/>
      <c r="H52948" s="2"/>
    </row>
    <row r="52949" spans="2:8">
      <c r="B52949" s="2" t="s">
        <v>53395</v>
      </c>
      <c r="C52949" s="2">
        <v>16</v>
      </c>
      <c r="D52949" s="2" t="s">
        <v>449</v>
      </c>
      <c r="E52949" s="2"/>
      <c r="F52949" s="2"/>
      <c r="G52949" s="2"/>
      <c r="H52949" s="2"/>
    </row>
    <row r="52950" spans="2:8">
      <c r="B52950" s="2" t="s">
        <v>53396</v>
      </c>
      <c r="C52950" s="2">
        <v>18</v>
      </c>
      <c r="D52950" s="2" t="s">
        <v>449</v>
      </c>
      <c r="E52950" s="2"/>
      <c r="F52950" s="2"/>
      <c r="G52950" s="2"/>
      <c r="H52950" s="2"/>
    </row>
    <row r="52951" spans="2:8">
      <c r="B52951" s="2" t="s">
        <v>53397</v>
      </c>
      <c r="C52951" s="2">
        <v>19</v>
      </c>
      <c r="D52951" s="2" t="s">
        <v>449</v>
      </c>
      <c r="E52951" s="2"/>
      <c r="F52951" s="2"/>
      <c r="G52951" s="2"/>
      <c r="H52951" s="2"/>
    </row>
    <row r="52952" spans="2:8">
      <c r="B52952" s="2" t="s">
        <v>53398</v>
      </c>
      <c r="C52952" s="2">
        <v>18</v>
      </c>
      <c r="D52952" s="2" t="s">
        <v>449</v>
      </c>
      <c r="E52952" s="2"/>
      <c r="F52952" s="2"/>
      <c r="G52952" s="2"/>
      <c r="H52952" s="2"/>
    </row>
    <row r="52953" spans="2:8">
      <c r="B52953" s="2" t="s">
        <v>53399</v>
      </c>
      <c r="C52953" s="2">
        <v>19</v>
      </c>
      <c r="D52953" s="2" t="s">
        <v>449</v>
      </c>
      <c r="E52953" s="2"/>
      <c r="F52953" s="2"/>
      <c r="G52953" s="2"/>
      <c r="H52953" s="2"/>
    </row>
    <row r="52954" spans="2:8">
      <c r="B52954" s="2" t="s">
        <v>53400</v>
      </c>
      <c r="C52954" s="2">
        <v>19</v>
      </c>
      <c r="D52954" s="2" t="s">
        <v>449</v>
      </c>
      <c r="E52954" s="2"/>
      <c r="F52954" s="2"/>
      <c r="G52954" s="2"/>
      <c r="H52954" s="2"/>
    </row>
    <row r="52955" spans="2:8">
      <c r="B52955" s="2" t="s">
        <v>53401</v>
      </c>
      <c r="C52955" s="2">
        <v>20</v>
      </c>
      <c r="D52955" s="2" t="s">
        <v>449</v>
      </c>
      <c r="E52955" s="2"/>
      <c r="F52955" s="2"/>
      <c r="G52955" s="2"/>
      <c r="H52955" s="2"/>
    </row>
    <row r="52956" spans="2:8">
      <c r="B52956" s="2" t="s">
        <v>53402</v>
      </c>
      <c r="C52956" s="2">
        <v>21</v>
      </c>
      <c r="D52956" s="2" t="s">
        <v>449</v>
      </c>
      <c r="E52956" s="2"/>
      <c r="F52956" s="2"/>
      <c r="G52956" s="2"/>
      <c r="H52956" s="2"/>
    </row>
    <row r="52957" spans="2:8">
      <c r="B52957" s="2" t="s">
        <v>53403</v>
      </c>
      <c r="C52957" s="2">
        <v>20</v>
      </c>
      <c r="D52957" s="2" t="s">
        <v>449</v>
      </c>
      <c r="E52957" s="2"/>
      <c r="F52957" s="2"/>
      <c r="G52957" s="2"/>
      <c r="H52957" s="2"/>
    </row>
    <row r="52958" spans="2:8">
      <c r="B52958" s="2" t="s">
        <v>53404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53405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53406</v>
      </c>
      <c r="C52960" s="2">
        <v>34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53407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53408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53409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53410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53411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53412</v>
      </c>
      <c r="C52966" s="2">
        <v>41</v>
      </c>
      <c r="D52966" s="2" t="s">
        <v>449</v>
      </c>
      <c r="E52966" s="2"/>
      <c r="F52966" s="2"/>
      <c r="G52966" s="2"/>
      <c r="H52966" s="2"/>
    </row>
    <row r="52967" spans="2:8">
      <c r="B52967" s="2" t="s">
        <v>53413</v>
      </c>
      <c r="C52967" s="2">
        <v>41</v>
      </c>
      <c r="D52967" s="2" t="s">
        <v>449</v>
      </c>
      <c r="E52967" s="2"/>
      <c r="F52967" s="2"/>
      <c r="G52967" s="2"/>
      <c r="H52967" s="2"/>
    </row>
    <row r="52968" spans="2:8">
      <c r="B52968" s="2" t="s">
        <v>53414</v>
      </c>
      <c r="C52968" s="2">
        <v>36</v>
      </c>
      <c r="D52968" s="2" t="s">
        <v>449</v>
      </c>
      <c r="E52968" s="2"/>
      <c r="F52968" s="2"/>
      <c r="G52968" s="2"/>
      <c r="H52968" s="2"/>
    </row>
    <row r="52969" spans="2:8">
      <c r="B52969" s="2" t="s">
        <v>53415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53416</v>
      </c>
      <c r="C52970" s="2">
        <v>31</v>
      </c>
      <c r="D52970" s="2" t="s">
        <v>449</v>
      </c>
      <c r="E52970" s="2"/>
      <c r="F52970" s="2"/>
      <c r="G52970" s="2"/>
      <c r="H52970" s="2"/>
    </row>
    <row r="52971" spans="2:8">
      <c r="B52971" s="2" t="s">
        <v>53417</v>
      </c>
      <c r="C52971" s="2">
        <v>26</v>
      </c>
      <c r="D52971" s="2" t="s">
        <v>449</v>
      </c>
      <c r="E52971" s="2"/>
      <c r="F52971" s="2"/>
      <c r="G52971" s="2"/>
      <c r="H52971" s="2"/>
    </row>
    <row r="52972" spans="2:8">
      <c r="B52972" s="2" t="s">
        <v>53418</v>
      </c>
      <c r="C52972" s="2">
        <v>28</v>
      </c>
      <c r="D52972" s="2" t="s">
        <v>449</v>
      </c>
      <c r="E52972" s="2"/>
      <c r="F52972" s="2"/>
      <c r="G52972" s="2"/>
      <c r="H52972" s="2"/>
    </row>
    <row r="52973" spans="2:8">
      <c r="B52973" s="2" t="s">
        <v>53419</v>
      </c>
      <c r="C52973" s="2">
        <v>27</v>
      </c>
      <c r="D52973" s="2" t="s">
        <v>449</v>
      </c>
      <c r="E52973" s="2"/>
      <c r="F52973" s="2"/>
      <c r="G52973" s="2"/>
      <c r="H52973" s="2"/>
    </row>
    <row r="52974" spans="2:8">
      <c r="B52974" s="2" t="s">
        <v>53420</v>
      </c>
      <c r="C52974" s="2">
        <v>26</v>
      </c>
      <c r="D52974" s="2" t="s">
        <v>449</v>
      </c>
      <c r="E52974" s="2"/>
      <c r="F52974" s="2"/>
      <c r="G52974" s="2"/>
      <c r="H52974" s="2"/>
    </row>
    <row r="52975" spans="2:8">
      <c r="B52975" s="2" t="s">
        <v>53421</v>
      </c>
      <c r="C52975" s="2">
        <v>26</v>
      </c>
      <c r="D52975" s="2" t="s">
        <v>449</v>
      </c>
      <c r="E52975" s="2"/>
      <c r="F52975" s="2"/>
      <c r="G52975" s="2"/>
      <c r="H52975" s="2"/>
    </row>
    <row r="52976" spans="2:8">
      <c r="B52976" s="2" t="s">
        <v>53422</v>
      </c>
      <c r="C52976" s="2">
        <v>25</v>
      </c>
      <c r="D52976" s="2" t="s">
        <v>449</v>
      </c>
      <c r="E52976" s="2"/>
      <c r="F52976" s="2"/>
      <c r="G52976" s="2"/>
      <c r="H52976" s="2"/>
    </row>
    <row r="52977" spans="2:8">
      <c r="B52977" s="2" t="s">
        <v>53423</v>
      </c>
      <c r="C52977" s="2">
        <v>25</v>
      </c>
      <c r="D52977" s="2" t="s">
        <v>449</v>
      </c>
      <c r="E52977" s="2"/>
      <c r="F52977" s="2"/>
      <c r="G52977" s="2"/>
      <c r="H52977" s="2"/>
    </row>
    <row r="52978" spans="2:8">
      <c r="B52978" s="2" t="s">
        <v>53424</v>
      </c>
      <c r="C52978" s="2">
        <v>21</v>
      </c>
      <c r="D52978" s="2" t="s">
        <v>449</v>
      </c>
      <c r="E52978" s="2"/>
      <c r="F52978" s="2"/>
      <c r="G52978" s="2"/>
      <c r="H52978" s="2"/>
    </row>
    <row r="52979" spans="2:8">
      <c r="B52979" s="2" t="s">
        <v>53425</v>
      </c>
      <c r="C52979" s="2">
        <v>19</v>
      </c>
      <c r="D52979" s="2" t="s">
        <v>449</v>
      </c>
      <c r="E52979" s="2"/>
      <c r="F52979" s="2"/>
      <c r="G52979" s="2"/>
      <c r="H52979" s="2"/>
    </row>
    <row r="52980" spans="2:8">
      <c r="B52980" s="2" t="s">
        <v>53426</v>
      </c>
      <c r="C52980" s="2">
        <v>29</v>
      </c>
      <c r="D52980" s="2" t="s">
        <v>449</v>
      </c>
      <c r="E52980" s="2"/>
      <c r="F52980" s="2"/>
      <c r="G52980" s="2"/>
      <c r="H52980" s="2"/>
    </row>
    <row r="52981" spans="2:8">
      <c r="B52981" s="2" t="s">
        <v>53427</v>
      </c>
      <c r="C52981" s="2">
        <v>30</v>
      </c>
      <c r="D52981" s="2" t="s">
        <v>449</v>
      </c>
      <c r="E52981" s="2"/>
      <c r="F52981" s="2"/>
      <c r="G52981" s="2"/>
      <c r="H52981" s="2"/>
    </row>
    <row r="52982" spans="2:8">
      <c r="B52982" s="2" t="s">
        <v>53428</v>
      </c>
      <c r="C52982" s="2">
        <v>30</v>
      </c>
      <c r="D52982" s="2" t="s">
        <v>449</v>
      </c>
      <c r="E52982" s="2"/>
      <c r="F52982" s="2"/>
      <c r="G52982" s="2"/>
      <c r="H52982" s="2"/>
    </row>
    <row r="52983" spans="2:8">
      <c r="B52983" s="2" t="s">
        <v>53429</v>
      </c>
      <c r="C52983" s="2">
        <v>30</v>
      </c>
      <c r="D52983" s="2" t="s">
        <v>449</v>
      </c>
      <c r="E52983" s="2"/>
      <c r="F52983" s="2"/>
      <c r="G52983" s="2"/>
      <c r="H52983" s="2"/>
    </row>
    <row r="52984" spans="2:8">
      <c r="B52984" s="2" t="s">
        <v>53430</v>
      </c>
      <c r="C52984" s="2">
        <v>29</v>
      </c>
      <c r="D52984" s="2" t="s">
        <v>449</v>
      </c>
      <c r="E52984" s="2"/>
      <c r="F52984" s="2"/>
      <c r="G52984" s="2"/>
      <c r="H52984" s="2"/>
    </row>
    <row r="52985" spans="2:8">
      <c r="B52985" s="2" t="s">
        <v>53431</v>
      </c>
      <c r="C52985" s="2">
        <v>28</v>
      </c>
      <c r="D52985" s="2" t="s">
        <v>449</v>
      </c>
      <c r="E52985" s="2"/>
      <c r="F52985" s="2"/>
      <c r="G52985" s="2"/>
      <c r="H52985" s="2"/>
    </row>
    <row r="52986" spans="2:8">
      <c r="B52986" s="2" t="s">
        <v>53432</v>
      </c>
      <c r="C52986" s="2">
        <v>26</v>
      </c>
      <c r="D52986" s="2" t="s">
        <v>449</v>
      </c>
      <c r="E52986" s="2"/>
      <c r="F52986" s="2"/>
      <c r="G52986" s="2"/>
      <c r="H52986" s="2"/>
    </row>
    <row r="52987" spans="2:8">
      <c r="B52987" s="2" t="s">
        <v>53433</v>
      </c>
      <c r="C52987" s="2">
        <v>24</v>
      </c>
      <c r="D52987" s="2" t="s">
        <v>449</v>
      </c>
      <c r="E52987" s="2"/>
      <c r="F52987" s="2"/>
      <c r="G52987" s="2"/>
      <c r="H52987" s="2"/>
    </row>
    <row r="52988" spans="2:8">
      <c r="B52988" s="2" t="s">
        <v>53434</v>
      </c>
      <c r="C52988" s="2">
        <v>29</v>
      </c>
      <c r="D52988" s="2" t="s">
        <v>449</v>
      </c>
      <c r="E52988" s="2"/>
      <c r="F52988" s="2"/>
      <c r="G52988" s="2"/>
      <c r="H52988" s="2"/>
    </row>
    <row r="52989" spans="2:8">
      <c r="B52989" s="2" t="s">
        <v>53435</v>
      </c>
      <c r="C52989" s="2">
        <v>28</v>
      </c>
      <c r="D52989" s="2" t="s">
        <v>449</v>
      </c>
      <c r="E52989" s="2"/>
      <c r="F52989" s="2"/>
      <c r="G52989" s="2"/>
      <c r="H52989" s="2"/>
    </row>
    <row r="52990" spans="2:8">
      <c r="B52990" s="2" t="s">
        <v>53436</v>
      </c>
      <c r="C52990" s="2">
        <v>28</v>
      </c>
      <c r="D52990" s="2" t="s">
        <v>449</v>
      </c>
      <c r="E52990" s="2"/>
      <c r="F52990" s="2"/>
      <c r="G52990" s="2"/>
      <c r="H52990" s="2"/>
    </row>
    <row r="52991" spans="2:8">
      <c r="B52991" s="2" t="s">
        <v>53437</v>
      </c>
      <c r="C52991" s="2">
        <v>28</v>
      </c>
      <c r="D52991" s="2" t="s">
        <v>449</v>
      </c>
      <c r="E52991" s="2"/>
      <c r="F52991" s="2"/>
      <c r="G52991" s="2"/>
      <c r="H52991" s="2"/>
    </row>
    <row r="52992" spans="2:8">
      <c r="B52992" s="2" t="s">
        <v>53438</v>
      </c>
      <c r="C52992" s="2">
        <v>28</v>
      </c>
      <c r="D52992" s="2" t="s">
        <v>449</v>
      </c>
      <c r="E52992" s="2"/>
      <c r="F52992" s="2"/>
      <c r="G52992" s="2"/>
      <c r="H52992" s="2"/>
    </row>
    <row r="52993" spans="2:8">
      <c r="B52993" s="2" t="s">
        <v>53439</v>
      </c>
      <c r="C52993" s="2">
        <v>28</v>
      </c>
      <c r="D52993" s="2" t="s">
        <v>449</v>
      </c>
      <c r="E52993" s="2"/>
      <c r="F52993" s="2"/>
      <c r="G52993" s="2"/>
      <c r="H52993" s="2"/>
    </row>
    <row r="52994" spans="2:8">
      <c r="B52994" s="2" t="s">
        <v>53440</v>
      </c>
      <c r="C52994" s="2">
        <v>24</v>
      </c>
      <c r="D52994" s="2" t="s">
        <v>449</v>
      </c>
      <c r="E52994" s="2"/>
      <c r="F52994" s="2"/>
      <c r="G52994" s="2"/>
      <c r="H52994" s="2"/>
    </row>
    <row r="52995" spans="2:8">
      <c r="B52995" s="2" t="s">
        <v>53441</v>
      </c>
      <c r="C52995" s="2">
        <v>29</v>
      </c>
      <c r="D52995" s="2" t="s">
        <v>449</v>
      </c>
      <c r="E52995" s="2"/>
      <c r="F52995" s="2"/>
      <c r="G52995" s="2"/>
      <c r="H52995" s="2"/>
    </row>
    <row r="52996" spans="2:8">
      <c r="B52996" s="2" t="s">
        <v>53442</v>
      </c>
      <c r="C52996" s="2">
        <v>32</v>
      </c>
      <c r="D52996" s="2" t="s">
        <v>449</v>
      </c>
      <c r="E52996" s="2"/>
      <c r="F52996" s="2"/>
      <c r="G52996" s="2"/>
      <c r="H52996" s="2"/>
    </row>
    <row r="52997" spans="2:8">
      <c r="B52997" s="2" t="s">
        <v>53443</v>
      </c>
      <c r="C52997" s="2">
        <v>32</v>
      </c>
      <c r="D52997" s="2" t="s">
        <v>449</v>
      </c>
      <c r="E52997" s="2"/>
      <c r="F52997" s="2"/>
      <c r="G52997" s="2"/>
      <c r="H52997" s="2"/>
    </row>
    <row r="52998" spans="2:8">
      <c r="B52998" s="2" t="s">
        <v>53444</v>
      </c>
      <c r="C52998" s="2">
        <v>32</v>
      </c>
      <c r="D52998" s="2" t="s">
        <v>449</v>
      </c>
      <c r="E52998" s="2"/>
      <c r="F52998" s="2"/>
      <c r="G52998" s="2"/>
      <c r="H52998" s="2"/>
    </row>
    <row r="52999" spans="2:8">
      <c r="B52999" s="2" t="s">
        <v>53445</v>
      </c>
      <c r="C52999" s="2">
        <v>32</v>
      </c>
      <c r="D52999" s="2" t="s">
        <v>449</v>
      </c>
      <c r="E52999" s="2"/>
      <c r="F52999" s="2"/>
      <c r="G52999" s="2"/>
      <c r="H52999" s="2"/>
    </row>
    <row r="53000" spans="2:8">
      <c r="B53000" s="2" t="s">
        <v>53446</v>
      </c>
      <c r="C53000" s="2">
        <v>29</v>
      </c>
      <c r="D53000" s="2" t="s">
        <v>449</v>
      </c>
      <c r="E53000" s="2"/>
      <c r="F53000" s="2"/>
      <c r="G53000" s="2"/>
      <c r="H53000" s="2"/>
    </row>
    <row r="53001" spans="2:8">
      <c r="B53001" s="2" t="s">
        <v>53447</v>
      </c>
      <c r="C53001" s="2">
        <v>24</v>
      </c>
      <c r="D53001" s="2" t="s">
        <v>449</v>
      </c>
      <c r="E53001" s="2"/>
      <c r="F53001" s="2"/>
      <c r="G53001" s="2"/>
      <c r="H53001" s="2"/>
    </row>
    <row r="53002" spans="2:8">
      <c r="B53002" s="2" t="s">
        <v>53448</v>
      </c>
      <c r="C53002" s="2">
        <v>32</v>
      </c>
      <c r="D53002" s="2" t="s">
        <v>449</v>
      </c>
      <c r="E53002" s="2"/>
      <c r="F53002" s="2"/>
      <c r="G53002" s="2"/>
      <c r="H53002" s="2"/>
    </row>
    <row r="53003" spans="2:8">
      <c r="B53003" s="2" t="s">
        <v>53449</v>
      </c>
      <c r="C53003" s="2">
        <v>32</v>
      </c>
      <c r="D53003" s="2" t="s">
        <v>449</v>
      </c>
      <c r="E53003" s="2"/>
      <c r="F53003" s="2"/>
      <c r="G53003" s="2"/>
      <c r="H53003" s="2"/>
    </row>
    <row r="53004" spans="2:8">
      <c r="B53004" s="2" t="s">
        <v>53450</v>
      </c>
      <c r="C53004" s="2">
        <v>32</v>
      </c>
      <c r="D53004" s="2" t="s">
        <v>449</v>
      </c>
      <c r="E53004" s="2"/>
      <c r="F53004" s="2"/>
      <c r="G53004" s="2"/>
      <c r="H53004" s="2"/>
    </row>
    <row r="53005" spans="2:8">
      <c r="B53005" s="2" t="s">
        <v>53451</v>
      </c>
      <c r="C53005" s="2">
        <v>31</v>
      </c>
      <c r="D53005" s="2" t="s">
        <v>449</v>
      </c>
      <c r="E53005" s="2"/>
      <c r="F53005" s="2"/>
      <c r="G53005" s="2"/>
      <c r="H53005" s="2"/>
    </row>
    <row r="53006" spans="2:8">
      <c r="B53006" s="2" t="s">
        <v>53452</v>
      </c>
      <c r="C53006" s="2">
        <v>32</v>
      </c>
      <c r="D53006" s="2" t="s">
        <v>449</v>
      </c>
      <c r="E53006" s="2"/>
      <c r="F53006" s="2"/>
      <c r="G53006" s="2"/>
      <c r="H53006" s="2"/>
    </row>
    <row r="53007" spans="2:8">
      <c r="B53007" s="2" t="s">
        <v>53453</v>
      </c>
      <c r="C53007" s="2">
        <v>29</v>
      </c>
      <c r="D53007" s="2" t="s">
        <v>449</v>
      </c>
      <c r="E53007" s="2"/>
      <c r="F53007" s="2"/>
      <c r="G53007" s="2"/>
      <c r="H53007" s="2"/>
    </row>
    <row r="53008" spans="2:8">
      <c r="B53008" s="2" t="s">
        <v>53454</v>
      </c>
      <c r="C53008" s="2">
        <v>22</v>
      </c>
      <c r="D53008" s="2" t="s">
        <v>449</v>
      </c>
      <c r="E53008" s="2"/>
      <c r="F53008" s="2"/>
      <c r="G53008" s="2"/>
      <c r="H53008" s="2"/>
    </row>
    <row r="53009" spans="2:8">
      <c r="B53009" s="2" t="s">
        <v>53455</v>
      </c>
      <c r="C53009" s="2">
        <v>24</v>
      </c>
      <c r="D53009" s="2" t="s">
        <v>449</v>
      </c>
      <c r="E53009" s="2"/>
      <c r="F53009" s="2"/>
      <c r="G53009" s="2"/>
      <c r="H53009" s="2"/>
    </row>
    <row r="53010" spans="2:8">
      <c r="B53010" s="2" t="s">
        <v>53456</v>
      </c>
      <c r="C53010" s="2">
        <v>32</v>
      </c>
      <c r="D53010" s="2" t="s">
        <v>449</v>
      </c>
      <c r="E53010" s="2"/>
      <c r="F53010" s="2"/>
      <c r="G53010" s="2"/>
      <c r="H53010" s="2"/>
    </row>
    <row r="53011" spans="2:8">
      <c r="B53011" s="2" t="s">
        <v>53457</v>
      </c>
      <c r="C53011" s="2">
        <v>33</v>
      </c>
      <c r="D53011" s="2" t="s">
        <v>449</v>
      </c>
      <c r="E53011" s="2"/>
      <c r="F53011" s="2"/>
      <c r="G53011" s="2"/>
      <c r="H53011" s="2"/>
    </row>
    <row r="53012" spans="2:8">
      <c r="B53012" s="2" t="s">
        <v>53458</v>
      </c>
      <c r="C53012" s="2">
        <v>36</v>
      </c>
      <c r="D53012" s="2" t="s">
        <v>449</v>
      </c>
      <c r="E53012" s="2"/>
      <c r="F53012" s="2"/>
      <c r="G53012" s="2"/>
      <c r="H53012" s="2"/>
    </row>
    <row r="53013" spans="2:8">
      <c r="B53013" s="2" t="s">
        <v>53459</v>
      </c>
      <c r="C53013" s="2">
        <v>38</v>
      </c>
      <c r="D53013" s="2" t="s">
        <v>449</v>
      </c>
      <c r="E53013" s="2"/>
      <c r="F53013" s="2"/>
      <c r="G53013" s="2"/>
      <c r="H53013" s="2"/>
    </row>
    <row r="53014" spans="2:8">
      <c r="B53014" s="2" t="s">
        <v>53460</v>
      </c>
      <c r="C53014" s="2">
        <v>39</v>
      </c>
      <c r="D53014" s="2" t="s">
        <v>449</v>
      </c>
      <c r="E53014" s="2"/>
      <c r="F53014" s="2"/>
      <c r="G53014" s="2"/>
      <c r="H53014" s="2"/>
    </row>
    <row r="53015" spans="2:8">
      <c r="B53015" s="2" t="s">
        <v>53461</v>
      </c>
      <c r="C53015" s="2">
        <v>28</v>
      </c>
      <c r="D53015" s="2" t="s">
        <v>449</v>
      </c>
      <c r="E53015" s="2"/>
      <c r="F53015" s="2"/>
      <c r="G53015" s="2"/>
      <c r="H53015" s="2"/>
    </row>
    <row r="53016" spans="2:8">
      <c r="B53016" s="2" t="s">
        <v>53462</v>
      </c>
      <c r="C53016" s="2">
        <v>28</v>
      </c>
      <c r="D53016" s="2" t="s">
        <v>449</v>
      </c>
      <c r="E53016" s="2"/>
      <c r="F53016" s="2"/>
      <c r="G53016" s="2"/>
      <c r="H53016" s="2"/>
    </row>
    <row r="53017" spans="2:8">
      <c r="B53017" s="2" t="s">
        <v>53463</v>
      </c>
      <c r="C53017" s="2">
        <v>39</v>
      </c>
      <c r="D53017" s="2" t="s">
        <v>449</v>
      </c>
      <c r="E53017" s="2"/>
      <c r="F53017" s="2"/>
      <c r="G53017" s="2"/>
      <c r="H53017" s="2"/>
    </row>
    <row r="53018" spans="2:8">
      <c r="B53018" s="2" t="s">
        <v>53464</v>
      </c>
      <c r="C53018" s="2">
        <v>41</v>
      </c>
      <c r="D53018" s="2" t="s">
        <v>449</v>
      </c>
      <c r="E53018" s="2"/>
      <c r="F53018" s="2"/>
      <c r="G53018" s="2"/>
      <c r="H53018" s="2"/>
    </row>
    <row r="53019" spans="2:8">
      <c r="B53019" s="2" t="s">
        <v>53465</v>
      </c>
      <c r="C53019" s="2">
        <v>40</v>
      </c>
      <c r="D53019" s="2" t="s">
        <v>449</v>
      </c>
      <c r="E53019" s="2"/>
      <c r="F53019" s="2"/>
      <c r="G53019" s="2"/>
      <c r="H53019" s="2"/>
    </row>
    <row r="53020" spans="2:8">
      <c r="B53020" s="2" t="s">
        <v>53466</v>
      </c>
      <c r="C53020" s="2">
        <v>35</v>
      </c>
      <c r="D53020" s="2" t="s">
        <v>449</v>
      </c>
      <c r="E53020" s="2"/>
      <c r="F53020" s="2"/>
      <c r="G53020" s="2"/>
      <c r="H53020" s="2"/>
    </row>
    <row r="53021" spans="2:8">
      <c r="B53021" s="2" t="s">
        <v>53467</v>
      </c>
      <c r="C53021" s="2">
        <v>25</v>
      </c>
      <c r="D53021" s="2" t="s">
        <v>449</v>
      </c>
      <c r="E53021" s="2"/>
      <c r="F53021" s="2"/>
      <c r="G53021" s="2"/>
      <c r="H53021" s="2"/>
    </row>
    <row r="53022" spans="2:8">
      <c r="B53022" s="2" t="s">
        <v>53468</v>
      </c>
      <c r="C53022" s="2">
        <v>21</v>
      </c>
      <c r="D53022" s="2" t="s">
        <v>449</v>
      </c>
      <c r="E53022" s="2"/>
      <c r="F53022" s="2"/>
      <c r="G53022" s="2"/>
      <c r="H53022" s="2"/>
    </row>
    <row r="53023" spans="2:8">
      <c r="B53023" s="2" t="s">
        <v>53469</v>
      </c>
      <c r="C53023" s="2">
        <v>34</v>
      </c>
      <c r="D53023" s="2" t="s">
        <v>449</v>
      </c>
      <c r="E53023" s="2"/>
      <c r="F53023" s="2"/>
      <c r="G53023" s="2"/>
      <c r="H53023" s="2"/>
    </row>
    <row r="53024" spans="2:8">
      <c r="B53024" s="2" t="s">
        <v>53470</v>
      </c>
      <c r="C53024" s="2">
        <v>35</v>
      </c>
      <c r="D53024" s="2" t="s">
        <v>449</v>
      </c>
      <c r="E53024" s="2"/>
      <c r="F53024" s="2"/>
      <c r="G53024" s="2"/>
      <c r="H53024" s="2"/>
    </row>
    <row r="53025" spans="2:8">
      <c r="B53025" s="2" t="s">
        <v>53471</v>
      </c>
      <c r="C53025" s="2">
        <v>35</v>
      </c>
      <c r="D53025" s="2" t="s">
        <v>449</v>
      </c>
      <c r="E53025" s="2"/>
      <c r="F53025" s="2"/>
      <c r="G53025" s="2"/>
      <c r="H53025" s="2"/>
    </row>
    <row r="53026" spans="2:8">
      <c r="B53026" s="2" t="s">
        <v>53472</v>
      </c>
      <c r="C53026" s="2">
        <v>34</v>
      </c>
      <c r="D53026" s="2" t="s">
        <v>449</v>
      </c>
      <c r="E53026" s="2"/>
      <c r="F53026" s="2"/>
      <c r="G53026" s="2"/>
      <c r="H53026" s="2"/>
    </row>
    <row r="53027" spans="2:8">
      <c r="B53027" s="2" t="s">
        <v>53473</v>
      </c>
      <c r="C53027" s="2">
        <v>28</v>
      </c>
      <c r="D53027" s="2" t="s">
        <v>449</v>
      </c>
      <c r="E53027" s="2"/>
      <c r="F53027" s="2"/>
      <c r="G53027" s="2"/>
      <c r="H53027" s="2"/>
    </row>
    <row r="53028" spans="2:8">
      <c r="B53028" s="2" t="s">
        <v>53474</v>
      </c>
      <c r="C53028" s="2">
        <v>23</v>
      </c>
      <c r="D53028" s="2" t="s">
        <v>449</v>
      </c>
      <c r="E53028" s="2"/>
      <c r="F53028" s="2"/>
      <c r="G53028" s="2"/>
      <c r="H53028" s="2"/>
    </row>
    <row r="53029" spans="2:8">
      <c r="B53029" s="2" t="s">
        <v>53475</v>
      </c>
      <c r="C53029" s="2">
        <v>22</v>
      </c>
      <c r="D53029" s="2" t="s">
        <v>449</v>
      </c>
      <c r="E53029" s="2"/>
      <c r="F53029" s="2"/>
      <c r="G53029" s="2"/>
      <c r="H53029" s="2"/>
    </row>
    <row r="53030" spans="2:8">
      <c r="B53030" s="2" t="s">
        <v>53476</v>
      </c>
      <c r="C53030" s="2">
        <v>25</v>
      </c>
      <c r="D53030" s="2" t="s">
        <v>449</v>
      </c>
      <c r="E53030" s="2"/>
      <c r="F53030" s="2"/>
      <c r="G53030" s="2"/>
      <c r="H53030" s="2"/>
    </row>
    <row r="53031" spans="2:8">
      <c r="B53031" s="2" t="s">
        <v>53477</v>
      </c>
      <c r="C53031" s="2">
        <v>25</v>
      </c>
      <c r="D53031" s="2" t="s">
        <v>449</v>
      </c>
      <c r="E53031" s="2"/>
      <c r="F53031" s="2"/>
      <c r="G53031" s="2"/>
      <c r="H53031" s="2"/>
    </row>
    <row r="53032" spans="2:8">
      <c r="B53032" s="2" t="s">
        <v>53478</v>
      </c>
      <c r="C53032" s="2">
        <v>25</v>
      </c>
      <c r="D53032" s="2" t="s">
        <v>449</v>
      </c>
      <c r="E53032" s="2"/>
      <c r="F53032" s="2"/>
      <c r="G53032" s="2"/>
      <c r="H53032" s="2"/>
    </row>
    <row r="53033" spans="2:8">
      <c r="B53033" s="2" t="s">
        <v>53479</v>
      </c>
      <c r="C53033" s="2">
        <v>29</v>
      </c>
      <c r="D53033" s="2" t="s">
        <v>449</v>
      </c>
      <c r="E53033" s="2"/>
      <c r="F53033" s="2"/>
      <c r="G53033" s="2"/>
      <c r="H53033" s="2"/>
    </row>
    <row r="53034" spans="2:8">
      <c r="B53034" s="2" t="s">
        <v>53480</v>
      </c>
      <c r="C53034" s="2">
        <v>30</v>
      </c>
      <c r="D53034" s="2" t="s">
        <v>449</v>
      </c>
      <c r="E53034" s="2"/>
      <c r="F53034" s="2"/>
      <c r="G53034" s="2"/>
      <c r="H53034" s="2"/>
    </row>
    <row r="53035" spans="2:8">
      <c r="B53035" s="2" t="s">
        <v>53481</v>
      </c>
      <c r="C53035" s="2">
        <v>28</v>
      </c>
      <c r="D53035" s="2" t="s">
        <v>449</v>
      </c>
      <c r="E53035" s="2"/>
      <c r="F53035" s="2"/>
      <c r="G53035" s="2"/>
      <c r="H53035" s="2"/>
    </row>
    <row r="53036" spans="2:8">
      <c r="B53036" s="2" t="s">
        <v>53482</v>
      </c>
      <c r="C53036" s="2">
        <v>28</v>
      </c>
      <c r="D53036" s="2" t="s">
        <v>449</v>
      </c>
      <c r="E53036" s="2"/>
      <c r="F53036" s="2"/>
      <c r="G53036" s="2"/>
      <c r="H53036" s="2"/>
    </row>
    <row r="53037" spans="2:8">
      <c r="B53037" s="2" t="s">
        <v>53483</v>
      </c>
      <c r="C53037" s="2">
        <v>27</v>
      </c>
      <c r="D53037" s="2" t="s">
        <v>449</v>
      </c>
      <c r="E53037" s="2"/>
      <c r="F53037" s="2"/>
      <c r="G53037" s="2"/>
      <c r="H53037" s="2"/>
    </row>
    <row r="53038" spans="2:8">
      <c r="B53038" s="2" t="s">
        <v>53484</v>
      </c>
      <c r="C53038" s="2">
        <v>26</v>
      </c>
      <c r="D53038" s="2" t="s">
        <v>449</v>
      </c>
      <c r="E53038" s="2"/>
      <c r="F53038" s="2"/>
      <c r="G53038" s="2"/>
      <c r="H53038" s="2"/>
    </row>
    <row r="53039" spans="2:8">
      <c r="B53039" s="2" t="s">
        <v>53485</v>
      </c>
      <c r="C53039" s="2">
        <v>25</v>
      </c>
      <c r="D53039" s="2" t="s">
        <v>449</v>
      </c>
      <c r="E53039" s="2"/>
      <c r="F53039" s="2"/>
      <c r="G53039" s="2"/>
      <c r="H53039" s="2"/>
    </row>
    <row r="53040" spans="2:8">
      <c r="B53040" s="2" t="s">
        <v>53486</v>
      </c>
      <c r="C53040" s="2">
        <v>22</v>
      </c>
      <c r="D53040" s="2" t="s">
        <v>449</v>
      </c>
      <c r="E53040" s="2"/>
      <c r="F53040" s="2"/>
      <c r="G53040" s="2"/>
      <c r="H53040" s="2"/>
    </row>
    <row r="53041" spans="2:8">
      <c r="B53041" s="2" t="s">
        <v>53487</v>
      </c>
      <c r="C53041" s="2">
        <v>16</v>
      </c>
      <c r="D53041" s="2" t="s">
        <v>449</v>
      </c>
      <c r="E53041" s="2"/>
      <c r="F53041" s="2"/>
      <c r="G53041" s="2"/>
      <c r="H53041" s="2"/>
    </row>
    <row r="53042" spans="2:8">
      <c r="B53042" s="2" t="s">
        <v>53488</v>
      </c>
      <c r="C53042" s="2">
        <v>17</v>
      </c>
      <c r="D53042" s="2" t="s">
        <v>449</v>
      </c>
      <c r="E53042" s="2"/>
      <c r="F53042" s="2"/>
      <c r="G53042" s="2"/>
      <c r="H53042" s="2"/>
    </row>
    <row r="53043" spans="2:8">
      <c r="B53043" s="2" t="s">
        <v>53489</v>
      </c>
      <c r="C53043" s="2">
        <v>17</v>
      </c>
      <c r="D53043" s="2" t="s">
        <v>449</v>
      </c>
      <c r="E53043" s="2"/>
      <c r="F53043" s="2"/>
      <c r="G53043" s="2"/>
      <c r="H53043" s="2"/>
    </row>
    <row r="53044" spans="2:8">
      <c r="B53044" s="2" t="s">
        <v>53490</v>
      </c>
      <c r="C53044" s="2">
        <v>17</v>
      </c>
      <c r="D53044" s="2" t="s">
        <v>449</v>
      </c>
      <c r="E53044" s="2"/>
      <c r="F53044" s="2"/>
      <c r="G53044" s="2"/>
      <c r="H53044" s="2"/>
    </row>
    <row r="53045" spans="2:8">
      <c r="B53045" s="2" t="s">
        <v>53491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53492</v>
      </c>
      <c r="C53046" s="2">
        <v>26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53493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53494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53495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53496</v>
      </c>
      <c r="C53050" s="2">
        <v>27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53497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53498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53499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53500</v>
      </c>
      <c r="C53054" s="2">
        <v>29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53501</v>
      </c>
      <c r="C53055" s="2">
        <v>29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53502</v>
      </c>
      <c r="C53056" s="2">
        <v>28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53503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53504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53505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53506</v>
      </c>
      <c r="C53060" s="2">
        <v>26</v>
      </c>
      <c r="D53060" s="2" t="s">
        <v>449</v>
      </c>
      <c r="E53060" s="2"/>
      <c r="F53060" s="2"/>
      <c r="G53060" s="2"/>
      <c r="H53060" s="2"/>
    </row>
    <row r="53061" spans="2:8">
      <c r="B53061" s="2" t="s">
        <v>53507</v>
      </c>
      <c r="C53061" s="2">
        <v>30</v>
      </c>
      <c r="D53061" s="2" t="s">
        <v>449</v>
      </c>
      <c r="E53061" s="2"/>
      <c r="F53061" s="2"/>
      <c r="G53061" s="2"/>
      <c r="H53061" s="2"/>
    </row>
    <row r="53062" spans="2:8">
      <c r="B53062" s="2" t="s">
        <v>53508</v>
      </c>
      <c r="C53062" s="2">
        <v>31</v>
      </c>
      <c r="D53062" s="2" t="s">
        <v>449</v>
      </c>
      <c r="E53062" s="2"/>
      <c r="F53062" s="2"/>
      <c r="G53062" s="2"/>
      <c r="H53062" s="2"/>
    </row>
    <row r="53063" spans="2:8">
      <c r="B53063" s="2" t="s">
        <v>53509</v>
      </c>
      <c r="C53063" s="2">
        <v>31</v>
      </c>
      <c r="D53063" s="2" t="s">
        <v>449</v>
      </c>
      <c r="E53063" s="2"/>
      <c r="F53063" s="2"/>
      <c r="G53063" s="2"/>
      <c r="H53063" s="2"/>
    </row>
    <row r="53064" spans="2:8">
      <c r="B53064" s="2" t="s">
        <v>53510</v>
      </c>
      <c r="C53064" s="2">
        <v>32</v>
      </c>
      <c r="D53064" s="2" t="s">
        <v>449</v>
      </c>
      <c r="E53064" s="2"/>
      <c r="F53064" s="2"/>
      <c r="G53064" s="2"/>
      <c r="H53064" s="2"/>
    </row>
    <row r="53065" spans="2:8">
      <c r="B53065" s="2" t="s">
        <v>53511</v>
      </c>
      <c r="C53065" s="2">
        <v>20</v>
      </c>
      <c r="D53065" s="2" t="s">
        <v>449</v>
      </c>
      <c r="E53065" s="2"/>
      <c r="F53065" s="2"/>
      <c r="G53065" s="2"/>
      <c r="H53065" s="2"/>
    </row>
    <row r="53066" spans="2:8">
      <c r="B53066" s="2" t="s">
        <v>53512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53513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53514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53515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53516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53517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53518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53519</v>
      </c>
      <c r="C53073" s="2">
        <v>24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53520</v>
      </c>
      <c r="C53074" s="2">
        <v>32</v>
      </c>
      <c r="D53074" s="2" t="s">
        <v>449</v>
      </c>
      <c r="E53074" s="2"/>
      <c r="F53074" s="2"/>
      <c r="G53074" s="2"/>
      <c r="H53074" s="2"/>
    </row>
    <row r="53075" spans="2:8">
      <c r="B53075" s="2" t="s">
        <v>53521</v>
      </c>
      <c r="C53075" s="2">
        <v>32</v>
      </c>
      <c r="D53075" s="2" t="s">
        <v>449</v>
      </c>
      <c r="E53075" s="2"/>
      <c r="F53075" s="2"/>
      <c r="G53075" s="2"/>
      <c r="H53075" s="2"/>
    </row>
    <row r="53076" spans="2:8">
      <c r="B53076" s="2" t="s">
        <v>53522</v>
      </c>
      <c r="C53076" s="2">
        <v>31</v>
      </c>
      <c r="D53076" s="2" t="s">
        <v>449</v>
      </c>
      <c r="E53076" s="2"/>
      <c r="F53076" s="2"/>
      <c r="G53076" s="2"/>
      <c r="H53076" s="2"/>
    </row>
    <row r="53077" spans="2:8">
      <c r="B53077" s="2" t="s">
        <v>53523</v>
      </c>
      <c r="C53077" s="2">
        <v>30</v>
      </c>
      <c r="D53077" s="2" t="s">
        <v>449</v>
      </c>
      <c r="E53077" s="2"/>
      <c r="F53077" s="2"/>
      <c r="G53077" s="2"/>
      <c r="H53077" s="2"/>
    </row>
    <row r="53078" spans="2:8">
      <c r="B53078" s="2" t="s">
        <v>53524</v>
      </c>
      <c r="C53078" s="2">
        <v>30</v>
      </c>
      <c r="D53078" s="2" t="s">
        <v>449</v>
      </c>
      <c r="E53078" s="2"/>
      <c r="F53078" s="2"/>
      <c r="G53078" s="2"/>
      <c r="H53078" s="2"/>
    </row>
    <row r="53079" spans="2:8">
      <c r="B53079" s="2" t="s">
        <v>53525</v>
      </c>
      <c r="C53079" s="2">
        <v>24</v>
      </c>
      <c r="D53079" s="2" t="s">
        <v>449</v>
      </c>
      <c r="E53079" s="2"/>
      <c r="F53079" s="2"/>
      <c r="G53079" s="2"/>
      <c r="H53079" s="2"/>
    </row>
    <row r="53080" spans="2:8">
      <c r="B53080" s="2" t="s">
        <v>53526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53527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53528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53529</v>
      </c>
      <c r="C53083" s="2">
        <v>34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53530</v>
      </c>
      <c r="C53084" s="2">
        <v>34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53531</v>
      </c>
      <c r="C53085" s="2">
        <v>33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53532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53533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53534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53535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53536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53537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53538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53539</v>
      </c>
      <c r="C53093" s="2">
        <v>27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53540</v>
      </c>
      <c r="C53094" s="2">
        <v>25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53541</v>
      </c>
      <c r="C53095" s="2">
        <v>29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53542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53543</v>
      </c>
      <c r="C53097" s="2">
        <v>40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53544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53545</v>
      </c>
      <c r="C53099" s="2">
        <v>27</v>
      </c>
      <c r="D53099" s="2" t="s">
        <v>449</v>
      </c>
      <c r="E53099" s="2"/>
      <c r="F53099" s="2"/>
      <c r="G53099" s="2"/>
      <c r="H53099" s="2"/>
    </row>
    <row r="53100" spans="2:8">
      <c r="B53100" s="2" t="s">
        <v>53546</v>
      </c>
      <c r="C53100" s="2">
        <v>31</v>
      </c>
      <c r="D53100" s="2" t="s">
        <v>449</v>
      </c>
      <c r="E53100" s="2"/>
      <c r="F53100" s="2"/>
      <c r="G53100" s="2"/>
      <c r="H53100" s="2"/>
    </row>
    <row r="53101" spans="2:8">
      <c r="B53101" s="2" t="s">
        <v>53547</v>
      </c>
      <c r="C53101" s="2">
        <v>34</v>
      </c>
      <c r="D53101" s="2" t="s">
        <v>449</v>
      </c>
      <c r="E53101" s="2"/>
      <c r="F53101" s="2"/>
      <c r="G53101" s="2"/>
      <c r="H53101" s="2"/>
    </row>
    <row r="53102" spans="2:8">
      <c r="B53102" s="2" t="s">
        <v>53548</v>
      </c>
      <c r="C53102" s="2">
        <v>35</v>
      </c>
      <c r="D53102" s="2" t="s">
        <v>449</v>
      </c>
      <c r="E53102" s="2"/>
      <c r="F53102" s="2"/>
      <c r="G53102" s="2"/>
      <c r="H53102" s="2"/>
    </row>
    <row r="53103" spans="2:8">
      <c r="B53103" s="2" t="s">
        <v>53549</v>
      </c>
      <c r="C53103" s="2">
        <v>34</v>
      </c>
      <c r="D53103" s="2" t="s">
        <v>449</v>
      </c>
      <c r="E53103" s="2"/>
      <c r="F53103" s="2"/>
      <c r="G53103" s="2"/>
      <c r="H53103" s="2"/>
    </row>
    <row r="53104" spans="2:8">
      <c r="B53104" s="2" t="s">
        <v>53550</v>
      </c>
      <c r="C53104" s="2">
        <v>28</v>
      </c>
      <c r="D53104" s="2" t="s">
        <v>449</v>
      </c>
      <c r="E53104" s="2"/>
      <c r="F53104" s="2"/>
      <c r="G53104" s="2"/>
      <c r="H53104" s="2"/>
    </row>
    <row r="53105" spans="2:8">
      <c r="B53105" s="2" t="s">
        <v>53551</v>
      </c>
      <c r="C53105" s="2">
        <v>35</v>
      </c>
      <c r="D53105" s="2" t="s">
        <v>449</v>
      </c>
      <c r="E53105" s="2"/>
      <c r="F53105" s="2"/>
      <c r="G53105" s="2"/>
      <c r="H53105" s="2"/>
    </row>
    <row r="53106" spans="2:8">
      <c r="B53106" s="2" t="s">
        <v>53552</v>
      </c>
      <c r="C53106" s="2">
        <v>35</v>
      </c>
      <c r="D53106" s="2" t="s">
        <v>449</v>
      </c>
      <c r="E53106" s="2"/>
      <c r="F53106" s="2"/>
      <c r="G53106" s="2"/>
      <c r="H53106" s="2"/>
    </row>
    <row r="53107" spans="2:8">
      <c r="B53107" s="2" t="s">
        <v>53553</v>
      </c>
      <c r="C53107" s="2">
        <v>34</v>
      </c>
      <c r="D53107" s="2" t="s">
        <v>449</v>
      </c>
      <c r="E53107" s="2"/>
      <c r="F53107" s="2"/>
      <c r="G53107" s="2"/>
      <c r="H53107" s="2"/>
    </row>
    <row r="53108" spans="2:8">
      <c r="B53108" s="2" t="s">
        <v>53554</v>
      </c>
      <c r="C53108" s="2">
        <v>33</v>
      </c>
      <c r="D53108" s="2" t="s">
        <v>449</v>
      </c>
      <c r="E53108" s="2"/>
      <c r="F53108" s="2"/>
      <c r="G53108" s="2"/>
      <c r="H53108" s="2"/>
    </row>
    <row r="53109" spans="2:8">
      <c r="B53109" s="2" t="s">
        <v>53555</v>
      </c>
      <c r="C53109" s="2">
        <v>31</v>
      </c>
      <c r="D53109" s="2" t="s">
        <v>449</v>
      </c>
      <c r="E53109" s="2"/>
      <c r="F53109" s="2"/>
      <c r="G53109" s="2"/>
      <c r="H53109" s="2"/>
    </row>
    <row r="53110" spans="2:8">
      <c r="B53110" s="2" t="s">
        <v>53556</v>
      </c>
      <c r="C53110" s="2">
        <v>29</v>
      </c>
      <c r="D53110" s="2" t="s">
        <v>449</v>
      </c>
      <c r="E53110" s="2"/>
      <c r="F53110" s="2"/>
      <c r="G53110" s="2"/>
      <c r="H53110" s="2"/>
    </row>
    <row r="53111" spans="2:8">
      <c r="B53111" s="2" t="s">
        <v>53557</v>
      </c>
      <c r="C53111" s="2">
        <v>28</v>
      </c>
      <c r="D53111" s="2" t="s">
        <v>449</v>
      </c>
      <c r="E53111" s="2"/>
      <c r="F53111" s="2"/>
      <c r="G53111" s="2"/>
      <c r="H53111" s="2"/>
    </row>
    <row r="53112" spans="2:8">
      <c r="B53112" s="2" t="s">
        <v>53558</v>
      </c>
      <c r="C53112" s="2">
        <v>31</v>
      </c>
      <c r="D53112" s="2" t="s">
        <v>449</v>
      </c>
      <c r="E53112" s="2"/>
      <c r="F53112" s="2"/>
      <c r="G53112" s="2"/>
      <c r="H53112" s="2"/>
    </row>
    <row r="53113" spans="2:8">
      <c r="B53113" s="2" t="s">
        <v>53559</v>
      </c>
      <c r="C53113" s="2">
        <v>32</v>
      </c>
      <c r="D53113" s="2" t="s">
        <v>449</v>
      </c>
      <c r="E53113" s="2"/>
      <c r="F53113" s="2"/>
      <c r="G53113" s="2"/>
      <c r="H53113" s="2"/>
    </row>
    <row r="53114" spans="2:8">
      <c r="B53114" s="2" t="s">
        <v>53560</v>
      </c>
      <c r="C53114" s="2">
        <v>32</v>
      </c>
      <c r="D53114" s="2" t="s">
        <v>449</v>
      </c>
      <c r="E53114" s="2"/>
      <c r="F53114" s="2"/>
      <c r="G53114" s="2"/>
      <c r="H53114" s="2"/>
    </row>
    <row r="53115" spans="2:8">
      <c r="B53115" s="2" t="s">
        <v>53561</v>
      </c>
      <c r="C53115" s="2">
        <v>30</v>
      </c>
      <c r="D53115" s="2" t="s">
        <v>449</v>
      </c>
      <c r="E53115" s="2"/>
      <c r="F53115" s="2"/>
      <c r="G53115" s="2"/>
      <c r="H53115" s="2"/>
    </row>
    <row r="53116" spans="2:8">
      <c r="B53116" s="2" t="s">
        <v>53562</v>
      </c>
      <c r="C53116" s="2">
        <v>27</v>
      </c>
      <c r="D53116" s="2" t="s">
        <v>449</v>
      </c>
      <c r="E53116" s="2"/>
      <c r="F53116" s="2"/>
      <c r="G53116" s="2"/>
      <c r="H53116" s="2"/>
    </row>
    <row r="53117" spans="2:8">
      <c r="B53117" s="2" t="s">
        <v>53563</v>
      </c>
      <c r="C53117" s="2">
        <v>24</v>
      </c>
      <c r="D53117" s="2" t="s">
        <v>449</v>
      </c>
      <c r="E53117" s="2"/>
      <c r="F53117" s="2"/>
      <c r="G53117" s="2"/>
      <c r="H53117" s="2"/>
    </row>
    <row r="53118" spans="2:8">
      <c r="B53118" s="2" t="s">
        <v>53564</v>
      </c>
      <c r="C53118" s="2">
        <v>38</v>
      </c>
      <c r="D53118" s="2" t="s">
        <v>449</v>
      </c>
      <c r="E53118" s="2"/>
      <c r="F53118" s="2"/>
      <c r="G53118" s="2"/>
      <c r="H53118" s="2"/>
    </row>
    <row r="53119" spans="2:8">
      <c r="B53119" s="2" t="s">
        <v>53565</v>
      </c>
      <c r="C53119" s="2">
        <v>36</v>
      </c>
      <c r="D53119" s="2" t="s">
        <v>449</v>
      </c>
      <c r="E53119" s="2"/>
      <c r="F53119" s="2"/>
      <c r="G53119" s="2"/>
      <c r="H53119" s="2"/>
    </row>
    <row r="53120" spans="2:8">
      <c r="B53120" s="2" t="s">
        <v>53566</v>
      </c>
      <c r="C53120" s="2">
        <v>31</v>
      </c>
      <c r="D53120" s="2" t="s">
        <v>449</v>
      </c>
      <c r="E53120" s="2"/>
      <c r="F53120" s="2"/>
      <c r="G53120" s="2"/>
      <c r="H53120" s="2"/>
    </row>
    <row r="53121" spans="2:8">
      <c r="B53121" s="2" t="s">
        <v>53567</v>
      </c>
      <c r="C53121" s="2">
        <v>30</v>
      </c>
      <c r="D53121" s="2" t="s">
        <v>449</v>
      </c>
      <c r="E53121" s="2"/>
      <c r="F53121" s="2"/>
      <c r="G53121" s="2"/>
      <c r="H53121" s="2"/>
    </row>
    <row r="53122" spans="2:8">
      <c r="B53122" s="2" t="s">
        <v>53568</v>
      </c>
      <c r="C53122" s="2">
        <v>30</v>
      </c>
      <c r="D53122" s="2" t="s">
        <v>449</v>
      </c>
      <c r="E53122" s="2"/>
      <c r="F53122" s="2"/>
      <c r="G53122" s="2"/>
      <c r="H53122" s="2"/>
    </row>
    <row r="53123" spans="2:8">
      <c r="B53123" s="2" t="s">
        <v>53569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53570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53571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53572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53573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53574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53575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53576</v>
      </c>
      <c r="C53130" s="2">
        <v>26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53577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53578</v>
      </c>
      <c r="C53132" s="2">
        <v>26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53579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53580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53581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53582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53583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53584</v>
      </c>
      <c r="C53138" s="2">
        <v>34</v>
      </c>
      <c r="D53138" s="2" t="s">
        <v>449</v>
      </c>
      <c r="E53138" s="2"/>
      <c r="F53138" s="2"/>
      <c r="G53138" s="2"/>
      <c r="H53138" s="2"/>
    </row>
    <row r="53139" spans="2:8">
      <c r="B53139" s="2" t="s">
        <v>53585</v>
      </c>
      <c r="C53139" s="2">
        <v>35</v>
      </c>
      <c r="D53139" s="2" t="s">
        <v>449</v>
      </c>
      <c r="E53139" s="2"/>
      <c r="F53139" s="2"/>
      <c r="G53139" s="2"/>
      <c r="H53139" s="2"/>
    </row>
    <row r="53140" spans="2:8">
      <c r="B53140" s="2" t="s">
        <v>53586</v>
      </c>
      <c r="C53140" s="2">
        <v>35</v>
      </c>
      <c r="D53140" s="2" t="s">
        <v>449</v>
      </c>
      <c r="E53140" s="2"/>
      <c r="F53140" s="2"/>
      <c r="G53140" s="2"/>
      <c r="H53140" s="2"/>
    </row>
    <row r="53141" spans="2:8">
      <c r="B53141" s="2" t="s">
        <v>53587</v>
      </c>
      <c r="C53141" s="2">
        <v>34</v>
      </c>
      <c r="D53141" s="2" t="s">
        <v>449</v>
      </c>
      <c r="E53141" s="2"/>
      <c r="F53141" s="2"/>
      <c r="G53141" s="2"/>
      <c r="H53141" s="2"/>
    </row>
    <row r="53142" spans="2:8">
      <c r="B53142" s="2" t="s">
        <v>53588</v>
      </c>
      <c r="C53142" s="2">
        <v>29</v>
      </c>
      <c r="D53142" s="2" t="s">
        <v>449</v>
      </c>
      <c r="E53142" s="2"/>
      <c r="F53142" s="2"/>
      <c r="G53142" s="2"/>
      <c r="H53142" s="2"/>
    </row>
    <row r="53143" spans="2:8">
      <c r="B53143" s="2" t="s">
        <v>53589</v>
      </c>
      <c r="C53143" s="2">
        <v>26</v>
      </c>
      <c r="D53143" s="2" t="s">
        <v>449</v>
      </c>
      <c r="E53143" s="2"/>
      <c r="F53143" s="2"/>
      <c r="G53143" s="2"/>
      <c r="H53143" s="2"/>
    </row>
    <row r="53144" spans="2:8">
      <c r="B53144" s="2" t="s">
        <v>53590</v>
      </c>
      <c r="C53144" s="2">
        <v>33</v>
      </c>
      <c r="D53144" s="2" t="s">
        <v>449</v>
      </c>
      <c r="E53144" s="2"/>
      <c r="F53144" s="2"/>
      <c r="G53144" s="2"/>
      <c r="H53144" s="2"/>
    </row>
    <row r="53145" spans="2:8">
      <c r="B53145" s="2" t="s">
        <v>53591</v>
      </c>
      <c r="C53145" s="2">
        <v>34</v>
      </c>
      <c r="D53145" s="2" t="s">
        <v>449</v>
      </c>
      <c r="E53145" s="2"/>
      <c r="F53145" s="2"/>
      <c r="G53145" s="2"/>
      <c r="H53145" s="2"/>
    </row>
    <row r="53146" spans="2:8">
      <c r="B53146" s="2" t="s">
        <v>53592</v>
      </c>
      <c r="C53146" s="2">
        <v>33</v>
      </c>
      <c r="D53146" s="2" t="s">
        <v>449</v>
      </c>
      <c r="E53146" s="2"/>
      <c r="F53146" s="2"/>
      <c r="G53146" s="2"/>
      <c r="H53146" s="2"/>
    </row>
    <row r="53147" spans="2:8">
      <c r="B53147" s="2" t="s">
        <v>53593</v>
      </c>
      <c r="C53147" s="2">
        <v>34</v>
      </c>
      <c r="D53147" s="2" t="s">
        <v>449</v>
      </c>
      <c r="E53147" s="2"/>
      <c r="F53147" s="2"/>
      <c r="G53147" s="2"/>
      <c r="H53147" s="2"/>
    </row>
    <row r="53148" spans="2:8">
      <c r="B53148" s="2" t="s">
        <v>53594</v>
      </c>
      <c r="C53148" s="2">
        <v>30</v>
      </c>
      <c r="D53148" s="2" t="s">
        <v>449</v>
      </c>
      <c r="E53148" s="2"/>
      <c r="F53148" s="2"/>
      <c r="G53148" s="2"/>
      <c r="H53148" s="2"/>
    </row>
    <row r="53149" spans="2:8">
      <c r="B53149" s="2" t="s">
        <v>53595</v>
      </c>
      <c r="C53149" s="2">
        <v>25</v>
      </c>
      <c r="D53149" s="2" t="s">
        <v>449</v>
      </c>
      <c r="E53149" s="2"/>
      <c r="F53149" s="2"/>
      <c r="G53149" s="2"/>
      <c r="H53149" s="2"/>
    </row>
    <row r="53150" spans="2:8">
      <c r="B53150" s="2" t="s">
        <v>53596</v>
      </c>
      <c r="C53150" s="2">
        <v>33</v>
      </c>
      <c r="D53150" s="2" t="s">
        <v>449</v>
      </c>
      <c r="E53150" s="2"/>
      <c r="F53150" s="2"/>
      <c r="G53150" s="2"/>
      <c r="H53150" s="2"/>
    </row>
    <row r="53151" spans="2:8">
      <c r="B53151" s="2" t="s">
        <v>53597</v>
      </c>
      <c r="C53151" s="2">
        <v>33</v>
      </c>
      <c r="D53151" s="2" t="s">
        <v>449</v>
      </c>
      <c r="E53151" s="2"/>
      <c r="F53151" s="2"/>
      <c r="G53151" s="2"/>
      <c r="H53151" s="2"/>
    </row>
    <row r="53152" spans="2:8">
      <c r="B53152" s="2" t="s">
        <v>53598</v>
      </c>
      <c r="C53152" s="2">
        <v>33</v>
      </c>
      <c r="D53152" s="2" t="s">
        <v>449</v>
      </c>
      <c r="E53152" s="2"/>
      <c r="F53152" s="2"/>
      <c r="G53152" s="2"/>
      <c r="H53152" s="2"/>
    </row>
    <row r="53153" spans="2:8">
      <c r="B53153" s="2" t="s">
        <v>53599</v>
      </c>
      <c r="C53153" s="2">
        <v>32</v>
      </c>
      <c r="D53153" s="2" t="s">
        <v>449</v>
      </c>
      <c r="E53153" s="2"/>
      <c r="F53153" s="2"/>
      <c r="G53153" s="2"/>
      <c r="H53153" s="2"/>
    </row>
    <row r="53154" spans="2:8">
      <c r="B53154" s="2" t="s">
        <v>53600</v>
      </c>
      <c r="C53154" s="2">
        <v>31</v>
      </c>
      <c r="D53154" s="2" t="s">
        <v>449</v>
      </c>
      <c r="E53154" s="2"/>
      <c r="F53154" s="2"/>
      <c r="G53154" s="2"/>
      <c r="H53154" s="2"/>
    </row>
    <row r="53155" spans="2:8">
      <c r="B53155" s="2" t="s">
        <v>53601</v>
      </c>
      <c r="C53155" s="2">
        <v>27</v>
      </c>
      <c r="D53155" s="2" t="s">
        <v>449</v>
      </c>
      <c r="E53155" s="2"/>
      <c r="F53155" s="2"/>
      <c r="G53155" s="2"/>
      <c r="H53155" s="2"/>
    </row>
    <row r="53156" spans="2:8">
      <c r="B53156" s="2" t="s">
        <v>53602</v>
      </c>
      <c r="C53156" s="2">
        <v>22</v>
      </c>
      <c r="D53156" s="2" t="s">
        <v>449</v>
      </c>
      <c r="E53156" s="2"/>
      <c r="F53156" s="2"/>
      <c r="G53156" s="2"/>
      <c r="H53156" s="2"/>
    </row>
    <row r="53157" spans="2:8">
      <c r="B53157" s="2" t="s">
        <v>53603</v>
      </c>
      <c r="C53157" s="2">
        <v>16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53604</v>
      </c>
      <c r="C53158" s="2">
        <v>19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53605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53606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53607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53608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53609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53610</v>
      </c>
      <c r="C53164" s="2">
        <v>25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53611</v>
      </c>
      <c r="C53165" s="2">
        <v>25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53612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53613</v>
      </c>
      <c r="C53167" s="2">
        <v>22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53614</v>
      </c>
      <c r="C53168" s="2">
        <v>20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53615</v>
      </c>
      <c r="C53169" s="2">
        <v>22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53616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53617</v>
      </c>
      <c r="C53171" s="2">
        <v>24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53618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53619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53620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53621</v>
      </c>
      <c r="C53175" s="2">
        <v>28</v>
      </c>
      <c r="D53175" s="2" t="s">
        <v>449</v>
      </c>
      <c r="E53175" s="2"/>
      <c r="F53175" s="2"/>
      <c r="G53175" s="2"/>
      <c r="H53175" s="2"/>
    </row>
    <row r="53176" spans="2:8">
      <c r="B53176" s="2" t="s">
        <v>53622</v>
      </c>
      <c r="C53176" s="2">
        <v>29</v>
      </c>
      <c r="D53176" s="2" t="s">
        <v>449</v>
      </c>
      <c r="E53176" s="2"/>
      <c r="F53176" s="2"/>
      <c r="G53176" s="2"/>
      <c r="H53176" s="2"/>
    </row>
    <row r="53177" spans="2:8">
      <c r="B53177" s="2" t="s">
        <v>53623</v>
      </c>
      <c r="C53177" s="2">
        <v>29</v>
      </c>
      <c r="D53177" s="2" t="s">
        <v>449</v>
      </c>
      <c r="E53177" s="2"/>
      <c r="F53177" s="2"/>
      <c r="G53177" s="2"/>
      <c r="H53177" s="2"/>
    </row>
    <row r="53178" spans="2:8">
      <c r="B53178" s="2" t="s">
        <v>53624</v>
      </c>
      <c r="C53178" s="2">
        <v>28</v>
      </c>
      <c r="D53178" s="2" t="s">
        <v>449</v>
      </c>
      <c r="E53178" s="2"/>
      <c r="F53178" s="2"/>
      <c r="G53178" s="2"/>
      <c r="H53178" s="2"/>
    </row>
    <row r="53179" spans="2:8">
      <c r="B53179" s="2" t="s">
        <v>53625</v>
      </c>
      <c r="C53179" s="2">
        <v>29</v>
      </c>
      <c r="D53179" s="2" t="s">
        <v>449</v>
      </c>
      <c r="E53179" s="2"/>
      <c r="F53179" s="2"/>
      <c r="G53179" s="2"/>
      <c r="H53179" s="2"/>
    </row>
    <row r="53180" spans="2:8">
      <c r="B53180" s="2" t="s">
        <v>53626</v>
      </c>
      <c r="C53180" s="2">
        <v>28</v>
      </c>
      <c r="D53180" s="2" t="s">
        <v>449</v>
      </c>
      <c r="E53180" s="2"/>
      <c r="F53180" s="2"/>
      <c r="G53180" s="2"/>
      <c r="H53180" s="2"/>
    </row>
    <row r="53181" spans="2:8">
      <c r="B53181" s="2" t="s">
        <v>53627</v>
      </c>
      <c r="C53181" s="2">
        <v>28</v>
      </c>
      <c r="D53181" s="2" t="s">
        <v>449</v>
      </c>
      <c r="E53181" s="2"/>
      <c r="F53181" s="2"/>
      <c r="G53181" s="2"/>
      <c r="H53181" s="2"/>
    </row>
    <row r="53182" spans="2:8">
      <c r="B53182" s="2" t="s">
        <v>53628</v>
      </c>
      <c r="C53182" s="2">
        <v>25</v>
      </c>
      <c r="D53182" s="2" t="s">
        <v>449</v>
      </c>
      <c r="E53182" s="2"/>
      <c r="F53182" s="2"/>
      <c r="G53182" s="2"/>
      <c r="H53182" s="2"/>
    </row>
    <row r="53183" spans="2:8">
      <c r="B53183" s="2" t="s">
        <v>53629</v>
      </c>
      <c r="C53183" s="2">
        <v>22</v>
      </c>
      <c r="D53183" s="2" t="s">
        <v>449</v>
      </c>
      <c r="E53183" s="2"/>
      <c r="F53183" s="2"/>
      <c r="G53183" s="2"/>
      <c r="H53183" s="2"/>
    </row>
    <row r="53184" spans="2:8">
      <c r="B53184" s="2" t="s">
        <v>53630</v>
      </c>
      <c r="C53184" s="2">
        <v>19</v>
      </c>
      <c r="D53184" s="2" t="s">
        <v>449</v>
      </c>
      <c r="E53184" s="2"/>
      <c r="F53184" s="2"/>
      <c r="G53184" s="2"/>
      <c r="H53184" s="2"/>
    </row>
    <row r="53185" spans="2:8">
      <c r="B53185" s="2" t="s">
        <v>53631</v>
      </c>
      <c r="C53185" s="2">
        <v>18</v>
      </c>
      <c r="D53185" s="2" t="s">
        <v>449</v>
      </c>
      <c r="E53185" s="2"/>
      <c r="F53185" s="2"/>
      <c r="G53185" s="2"/>
      <c r="H53185" s="2"/>
    </row>
    <row r="53186" spans="2:8">
      <c r="B53186" s="2" t="s">
        <v>53632</v>
      </c>
      <c r="C53186" s="2">
        <v>18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53633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53634</v>
      </c>
      <c r="C53188" s="2">
        <v>22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53635</v>
      </c>
      <c r="C53189" s="2">
        <v>37</v>
      </c>
      <c r="D53189" s="2" t="s">
        <v>449</v>
      </c>
      <c r="E53189" s="2"/>
      <c r="F53189" s="2"/>
      <c r="G53189" s="2"/>
      <c r="H53189" s="2"/>
    </row>
    <row r="53190" spans="2:8">
      <c r="B53190" s="2" t="s">
        <v>53636</v>
      </c>
      <c r="C53190" s="2">
        <v>31</v>
      </c>
      <c r="D53190" s="2" t="s">
        <v>449</v>
      </c>
      <c r="E53190" s="2"/>
      <c r="F53190" s="2"/>
      <c r="G53190" s="2"/>
      <c r="H53190" s="2"/>
    </row>
    <row r="53191" spans="2:8">
      <c r="B53191" s="2" t="s">
        <v>53637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53638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53639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53640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53641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53642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53643</v>
      </c>
      <c r="C53197" s="2">
        <v>32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53644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53645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53646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53647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53648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53649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53650</v>
      </c>
      <c r="C53204" s="2">
        <v>26</v>
      </c>
      <c r="D53204" s="2" t="s">
        <v>449</v>
      </c>
      <c r="E53204" s="2"/>
      <c r="F53204" s="2"/>
      <c r="G53204" s="2"/>
      <c r="H53204" s="2"/>
    </row>
    <row r="53205" spans="2:8">
      <c r="B53205" s="2" t="s">
        <v>53651</v>
      </c>
      <c r="C53205" s="2">
        <v>25</v>
      </c>
      <c r="D53205" s="2" t="s">
        <v>449</v>
      </c>
      <c r="E53205" s="2"/>
      <c r="F53205" s="2"/>
      <c r="G53205" s="2"/>
      <c r="H53205" s="2"/>
    </row>
    <row r="53206" spans="2:8">
      <c r="B53206" s="2" t="s">
        <v>53652</v>
      </c>
      <c r="C53206" s="2">
        <v>20</v>
      </c>
      <c r="D53206" s="2" t="s">
        <v>449</v>
      </c>
      <c r="E53206" s="2"/>
      <c r="F53206" s="2"/>
      <c r="G53206" s="2"/>
      <c r="H53206" s="2"/>
    </row>
    <row r="53207" spans="2:8">
      <c r="B53207" s="2" t="s">
        <v>53653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53654</v>
      </c>
      <c r="C53208" s="2">
        <v>30</v>
      </c>
      <c r="D53208" s="2" t="s">
        <v>449</v>
      </c>
      <c r="E53208" s="2"/>
      <c r="F53208" s="2"/>
      <c r="G53208" s="2"/>
      <c r="H53208" s="2"/>
    </row>
    <row r="53209" spans="2:8">
      <c r="B53209" s="2" t="s">
        <v>53655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53656</v>
      </c>
      <c r="C53210" s="2">
        <v>33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53657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53658</v>
      </c>
      <c r="C53212" s="2">
        <v>31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53659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53660</v>
      </c>
      <c r="C53214" s="2">
        <v>20</v>
      </c>
      <c r="D53214" s="2" t="s">
        <v>449</v>
      </c>
      <c r="E53214" s="2"/>
      <c r="F53214" s="2"/>
      <c r="G53214" s="2"/>
      <c r="H53214" s="2"/>
    </row>
    <row r="53215" spans="2:8">
      <c r="B53215" s="2" t="s">
        <v>53661</v>
      </c>
      <c r="C53215" s="2">
        <v>21</v>
      </c>
      <c r="D53215" s="2" t="s">
        <v>449</v>
      </c>
      <c r="E53215" s="2"/>
      <c r="F53215" s="2"/>
      <c r="G53215" s="2"/>
      <c r="H53215" s="2"/>
    </row>
    <row r="53216" spans="2:8">
      <c r="B53216" s="2" t="s">
        <v>53662</v>
      </c>
      <c r="C53216" s="2">
        <v>41</v>
      </c>
      <c r="D53216" s="2" t="s">
        <v>449</v>
      </c>
      <c r="E53216" s="2"/>
      <c r="F53216" s="2"/>
      <c r="G53216" s="2"/>
      <c r="H53216" s="2"/>
    </row>
    <row r="53217" spans="2:8">
      <c r="B53217" s="2" t="s">
        <v>53663</v>
      </c>
      <c r="C53217" s="2">
        <v>42</v>
      </c>
      <c r="D53217" s="2" t="s">
        <v>449</v>
      </c>
      <c r="E53217" s="2"/>
      <c r="F53217" s="2"/>
      <c r="G53217" s="2"/>
      <c r="H53217" s="2"/>
    </row>
    <row r="53218" spans="2:8">
      <c r="B53218" s="2" t="s">
        <v>53664</v>
      </c>
      <c r="C53218" s="2">
        <v>41</v>
      </c>
      <c r="D53218" s="2" t="s">
        <v>449</v>
      </c>
      <c r="E53218" s="2"/>
      <c r="F53218" s="2"/>
      <c r="G53218" s="2"/>
      <c r="H53218" s="2"/>
    </row>
    <row r="53219" spans="2:8">
      <c r="B53219" s="2" t="s">
        <v>53665</v>
      </c>
      <c r="C53219" s="2">
        <v>40</v>
      </c>
      <c r="D53219" s="2" t="s">
        <v>449</v>
      </c>
      <c r="E53219" s="2"/>
      <c r="F53219" s="2"/>
      <c r="G53219" s="2"/>
      <c r="H53219" s="2"/>
    </row>
    <row r="53220" spans="2:8">
      <c r="B53220" s="2" t="s">
        <v>53666</v>
      </c>
      <c r="C53220" s="2">
        <v>31</v>
      </c>
      <c r="D53220" s="2" t="s">
        <v>449</v>
      </c>
      <c r="E53220" s="2"/>
      <c r="F53220" s="2"/>
      <c r="G53220" s="2"/>
      <c r="H53220" s="2"/>
    </row>
    <row r="53221" spans="2:8">
      <c r="B53221" s="2" t="s">
        <v>53667</v>
      </c>
      <c r="C53221" s="2">
        <v>25</v>
      </c>
      <c r="D53221" s="2" t="s">
        <v>449</v>
      </c>
      <c r="E53221" s="2"/>
      <c r="F53221" s="2"/>
      <c r="G53221" s="2"/>
      <c r="H53221" s="2"/>
    </row>
    <row r="53222" spans="2:8">
      <c r="B53222" s="2" t="s">
        <v>53668</v>
      </c>
      <c r="C53222" s="2">
        <v>36</v>
      </c>
      <c r="D53222" s="2" t="s">
        <v>449</v>
      </c>
      <c r="E53222" s="2"/>
      <c r="F53222" s="2"/>
      <c r="G53222" s="2"/>
      <c r="H53222" s="2"/>
    </row>
    <row r="53223" spans="2:8">
      <c r="B53223" s="2" t="s">
        <v>53669</v>
      </c>
      <c r="C53223" s="2">
        <v>37</v>
      </c>
      <c r="D53223" s="2" t="s">
        <v>449</v>
      </c>
      <c r="E53223" s="2"/>
      <c r="F53223" s="2"/>
      <c r="G53223" s="2"/>
      <c r="H53223" s="2"/>
    </row>
    <row r="53224" spans="2:8">
      <c r="B53224" s="2" t="s">
        <v>53670</v>
      </c>
      <c r="C53224" s="2">
        <v>38</v>
      </c>
      <c r="D53224" s="2" t="s">
        <v>449</v>
      </c>
      <c r="E53224" s="2"/>
      <c r="F53224" s="2"/>
      <c r="G53224" s="2"/>
      <c r="H53224" s="2"/>
    </row>
    <row r="53225" spans="2:8">
      <c r="B53225" s="2" t="s">
        <v>53671</v>
      </c>
      <c r="C53225" s="2">
        <v>37</v>
      </c>
      <c r="D53225" s="2" t="s">
        <v>449</v>
      </c>
      <c r="E53225" s="2"/>
      <c r="F53225" s="2"/>
      <c r="G53225" s="2"/>
      <c r="H53225" s="2"/>
    </row>
    <row r="53226" spans="2:8">
      <c r="B53226" s="2" t="s">
        <v>53672</v>
      </c>
      <c r="C53226" s="2">
        <v>24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53673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53674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53675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53676</v>
      </c>
      <c r="C53230" s="2">
        <v>31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53677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53678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53679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53680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53681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53682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53683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53684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53685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53686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53687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53688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53689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53690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53691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53692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53693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53694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53695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53696</v>
      </c>
      <c r="C53250" s="2">
        <v>34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53697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53698</v>
      </c>
      <c r="C53252" s="2">
        <v>25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53699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53700</v>
      </c>
      <c r="C53254" s="2">
        <v>29</v>
      </c>
      <c r="D53254" s="2" t="s">
        <v>449</v>
      </c>
      <c r="E53254" s="2"/>
      <c r="F53254" s="2"/>
      <c r="G53254" s="2"/>
      <c r="H53254" s="2"/>
    </row>
    <row r="53255" spans="2:8">
      <c r="B53255" s="2" t="s">
        <v>53701</v>
      </c>
      <c r="C53255" s="2">
        <v>32</v>
      </c>
      <c r="D53255" s="2" t="s">
        <v>449</v>
      </c>
      <c r="E53255" s="2"/>
      <c r="F53255" s="2"/>
      <c r="G53255" s="2"/>
      <c r="H53255" s="2"/>
    </row>
    <row r="53256" spans="2:8">
      <c r="B53256" s="2" t="s">
        <v>53702</v>
      </c>
      <c r="C53256" s="2">
        <v>29</v>
      </c>
      <c r="D53256" s="2" t="s">
        <v>449</v>
      </c>
      <c r="E53256" s="2"/>
      <c r="F53256" s="2"/>
      <c r="G53256" s="2"/>
      <c r="H53256" s="2"/>
    </row>
    <row r="53257" spans="2:8">
      <c r="B53257" s="2" t="s">
        <v>53703</v>
      </c>
      <c r="C53257" s="2">
        <v>32</v>
      </c>
      <c r="D53257" s="2" t="s">
        <v>449</v>
      </c>
      <c r="E53257" s="2"/>
      <c r="F53257" s="2"/>
      <c r="G53257" s="2"/>
      <c r="H53257" s="2"/>
    </row>
    <row r="53258" spans="2:8">
      <c r="B53258" s="2" t="s">
        <v>53704</v>
      </c>
      <c r="C53258" s="2">
        <v>35</v>
      </c>
      <c r="D53258" s="2" t="s">
        <v>449</v>
      </c>
      <c r="E53258" s="2"/>
      <c r="F53258" s="2"/>
      <c r="G53258" s="2"/>
      <c r="H53258" s="2"/>
    </row>
    <row r="53259" spans="2:8">
      <c r="B53259" s="2" t="s">
        <v>53705</v>
      </c>
      <c r="C53259" s="2">
        <v>31</v>
      </c>
      <c r="D53259" s="2" t="s">
        <v>449</v>
      </c>
      <c r="E53259" s="2"/>
      <c r="F53259" s="2"/>
      <c r="G53259" s="2"/>
      <c r="H53259" s="2"/>
    </row>
    <row r="53260" spans="2:8">
      <c r="B53260" s="2" t="s">
        <v>53706</v>
      </c>
      <c r="C53260" s="2">
        <v>29</v>
      </c>
      <c r="D53260" s="2" t="s">
        <v>449</v>
      </c>
      <c r="E53260" s="2"/>
      <c r="F53260" s="2"/>
      <c r="G53260" s="2"/>
      <c r="H53260" s="2"/>
    </row>
    <row r="53261" spans="2:8">
      <c r="B53261" s="2" t="s">
        <v>53707</v>
      </c>
      <c r="C53261" s="2">
        <v>25</v>
      </c>
      <c r="D53261" s="2" t="s">
        <v>449</v>
      </c>
      <c r="E53261" s="2"/>
      <c r="F53261" s="2"/>
      <c r="G53261" s="2"/>
      <c r="H53261" s="2"/>
    </row>
    <row r="53262" spans="2:8">
      <c r="B53262" s="2" t="s">
        <v>53708</v>
      </c>
      <c r="C53262" s="2">
        <v>30</v>
      </c>
      <c r="D53262" s="2" t="s">
        <v>449</v>
      </c>
      <c r="E53262" s="2"/>
      <c r="F53262" s="2"/>
      <c r="G53262" s="2"/>
      <c r="H53262" s="2"/>
    </row>
    <row r="53263" spans="2:8">
      <c r="B53263" s="2" t="s">
        <v>53709</v>
      </c>
      <c r="C53263" s="2">
        <v>31</v>
      </c>
      <c r="D53263" s="2" t="s">
        <v>449</v>
      </c>
      <c r="E53263" s="2"/>
      <c r="F53263" s="2"/>
      <c r="G53263" s="2"/>
      <c r="H53263" s="2"/>
    </row>
    <row r="53264" spans="2:8">
      <c r="B53264" s="2" t="s">
        <v>53710</v>
      </c>
      <c r="C53264" s="2">
        <v>31</v>
      </c>
      <c r="D53264" s="2" t="s">
        <v>449</v>
      </c>
      <c r="E53264" s="2"/>
      <c r="F53264" s="2"/>
      <c r="G53264" s="2"/>
      <c r="H53264" s="2"/>
    </row>
    <row r="53265" spans="2:8">
      <c r="B53265" s="2" t="s">
        <v>53711</v>
      </c>
      <c r="C53265" s="2">
        <v>31</v>
      </c>
      <c r="D53265" s="2" t="s">
        <v>449</v>
      </c>
      <c r="E53265" s="2"/>
      <c r="F53265" s="2"/>
      <c r="G53265" s="2"/>
      <c r="H53265" s="2"/>
    </row>
    <row r="53266" spans="2:8">
      <c r="B53266" s="2" t="s">
        <v>53712</v>
      </c>
      <c r="C53266" s="2">
        <v>30</v>
      </c>
      <c r="D53266" s="2" t="s">
        <v>449</v>
      </c>
      <c r="E53266" s="2"/>
      <c r="F53266" s="2"/>
      <c r="G53266" s="2"/>
      <c r="H53266" s="2"/>
    </row>
    <row r="53267" spans="2:8">
      <c r="B53267" s="2" t="s">
        <v>53713</v>
      </c>
      <c r="C53267" s="2">
        <v>29</v>
      </c>
      <c r="D53267" s="2" t="s">
        <v>449</v>
      </c>
      <c r="E53267" s="2"/>
      <c r="F53267" s="2"/>
      <c r="G53267" s="2"/>
      <c r="H53267" s="2"/>
    </row>
    <row r="53268" spans="2:8">
      <c r="B53268" s="2" t="s">
        <v>53714</v>
      </c>
      <c r="C53268" s="2">
        <v>20</v>
      </c>
      <c r="D53268" s="2" t="s">
        <v>449</v>
      </c>
      <c r="E53268" s="2"/>
      <c r="F53268" s="2"/>
      <c r="G53268" s="2"/>
      <c r="H53268" s="2"/>
    </row>
    <row r="53269" spans="2:8">
      <c r="B53269" s="2" t="s">
        <v>53715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53716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53717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53718</v>
      </c>
      <c r="C53272" s="2">
        <v>31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53719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53720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53721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53722</v>
      </c>
      <c r="C53276" s="2">
        <v>20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53723</v>
      </c>
      <c r="C53277" s="2">
        <v>28</v>
      </c>
      <c r="D53277" s="2" t="s">
        <v>449</v>
      </c>
      <c r="E53277" s="2"/>
      <c r="F53277" s="2"/>
      <c r="G53277" s="2"/>
      <c r="H53277" s="2"/>
    </row>
    <row r="53278" spans="2:8">
      <c r="B53278" s="2" t="s">
        <v>53724</v>
      </c>
      <c r="C53278" s="2">
        <v>30</v>
      </c>
      <c r="D53278" s="2" t="s">
        <v>449</v>
      </c>
      <c r="E53278" s="2"/>
      <c r="F53278" s="2"/>
      <c r="G53278" s="2"/>
      <c r="H53278" s="2"/>
    </row>
    <row r="53279" spans="2:8">
      <c r="B53279" s="2" t="s">
        <v>53725</v>
      </c>
      <c r="C53279" s="2">
        <v>30</v>
      </c>
      <c r="D53279" s="2" t="s">
        <v>449</v>
      </c>
      <c r="E53279" s="2"/>
      <c r="F53279" s="2"/>
      <c r="G53279" s="2"/>
      <c r="H53279" s="2"/>
    </row>
    <row r="53280" spans="2:8">
      <c r="B53280" s="2" t="s">
        <v>53726</v>
      </c>
      <c r="C53280" s="2">
        <v>30</v>
      </c>
      <c r="D53280" s="2" t="s">
        <v>449</v>
      </c>
      <c r="E53280" s="2"/>
      <c r="F53280" s="2"/>
      <c r="G53280" s="2"/>
      <c r="H53280" s="2"/>
    </row>
    <row r="53281" spans="2:8">
      <c r="B53281" s="2" t="s">
        <v>53727</v>
      </c>
      <c r="C53281" s="2">
        <v>26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53728</v>
      </c>
      <c r="C53282" s="2">
        <v>22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53729</v>
      </c>
      <c r="C53283" s="2">
        <v>28</v>
      </c>
      <c r="D53283" s="2" t="s">
        <v>449</v>
      </c>
      <c r="E53283" s="2"/>
      <c r="F53283" s="2"/>
      <c r="G53283" s="2"/>
      <c r="H53283" s="2"/>
    </row>
    <row r="53284" spans="2:8">
      <c r="B53284" s="2" t="s">
        <v>53730</v>
      </c>
      <c r="C53284" s="2">
        <v>28</v>
      </c>
      <c r="D53284" s="2" t="s">
        <v>449</v>
      </c>
      <c r="E53284" s="2"/>
      <c r="F53284" s="2"/>
      <c r="G53284" s="2"/>
      <c r="H53284" s="2"/>
    </row>
    <row r="53285" spans="2:8">
      <c r="B53285" s="2" t="s">
        <v>53731</v>
      </c>
      <c r="C53285" s="2">
        <v>27</v>
      </c>
      <c r="D53285" s="2" t="s">
        <v>449</v>
      </c>
      <c r="E53285" s="2"/>
      <c r="F53285" s="2"/>
      <c r="G53285" s="2"/>
      <c r="H53285" s="2"/>
    </row>
    <row r="53286" spans="2:8">
      <c r="B53286" s="2" t="s">
        <v>53732</v>
      </c>
      <c r="C53286" s="2">
        <v>28</v>
      </c>
      <c r="D53286" s="2" t="s">
        <v>449</v>
      </c>
      <c r="E53286" s="2"/>
      <c r="F53286" s="2"/>
      <c r="G53286" s="2"/>
      <c r="H53286" s="2"/>
    </row>
    <row r="53287" spans="2:8">
      <c r="B53287" s="2" t="s">
        <v>53733</v>
      </c>
      <c r="C53287" s="2">
        <v>30</v>
      </c>
      <c r="D53287" s="2" t="s">
        <v>449</v>
      </c>
      <c r="E53287" s="2"/>
      <c r="F53287" s="2"/>
      <c r="G53287" s="2"/>
      <c r="H53287" s="2"/>
    </row>
    <row r="53288" spans="2:8">
      <c r="B53288" s="2" t="s">
        <v>53734</v>
      </c>
      <c r="C53288" s="2">
        <v>26</v>
      </c>
      <c r="D53288" s="2" t="s">
        <v>449</v>
      </c>
      <c r="E53288" s="2"/>
      <c r="F53288" s="2"/>
      <c r="G53288" s="2"/>
      <c r="H53288" s="2"/>
    </row>
    <row r="53289" spans="2:8">
      <c r="B53289" s="2" t="s">
        <v>53735</v>
      </c>
      <c r="C53289" s="2">
        <v>27</v>
      </c>
      <c r="D53289" s="2" t="s">
        <v>449</v>
      </c>
      <c r="E53289" s="2"/>
      <c r="F53289" s="2"/>
      <c r="G53289" s="2"/>
      <c r="H53289" s="2"/>
    </row>
    <row r="53290" spans="2:8">
      <c r="B53290" s="2" t="s">
        <v>53736</v>
      </c>
      <c r="C53290" s="2">
        <v>28</v>
      </c>
      <c r="D53290" s="2" t="s">
        <v>449</v>
      </c>
      <c r="E53290" s="2"/>
      <c r="F53290" s="2"/>
      <c r="G53290" s="2"/>
      <c r="H53290" s="2"/>
    </row>
    <row r="53291" spans="2:8">
      <c r="B53291" s="2" t="s">
        <v>53737</v>
      </c>
      <c r="C53291" s="2">
        <v>28</v>
      </c>
      <c r="D53291" s="2" t="s">
        <v>449</v>
      </c>
      <c r="E53291" s="2"/>
      <c r="F53291" s="2"/>
      <c r="G53291" s="2"/>
      <c r="H53291" s="2"/>
    </row>
    <row r="53292" spans="2:8">
      <c r="B53292" s="2" t="s">
        <v>53738</v>
      </c>
      <c r="C53292" s="2">
        <v>27</v>
      </c>
      <c r="D53292" s="2" t="s">
        <v>449</v>
      </c>
      <c r="E53292" s="2"/>
      <c r="F53292" s="2"/>
      <c r="G53292" s="2"/>
      <c r="H53292" s="2"/>
    </row>
    <row r="53293" spans="2:8">
      <c r="B53293" s="2" t="s">
        <v>53739</v>
      </c>
      <c r="C53293" s="2">
        <v>33</v>
      </c>
      <c r="D53293" s="2" t="s">
        <v>449</v>
      </c>
      <c r="E53293" s="2"/>
      <c r="F53293" s="2"/>
      <c r="G53293" s="2"/>
      <c r="H53293" s="2"/>
    </row>
    <row r="53294" spans="2:8">
      <c r="B53294" s="2" t="s">
        <v>53740</v>
      </c>
      <c r="C53294" s="2">
        <v>34</v>
      </c>
      <c r="D53294" s="2" t="s">
        <v>449</v>
      </c>
      <c r="E53294" s="2"/>
      <c r="F53294" s="2"/>
      <c r="G53294" s="2"/>
      <c r="H53294" s="2"/>
    </row>
    <row r="53295" spans="2:8">
      <c r="B53295" s="2" t="s">
        <v>53741</v>
      </c>
      <c r="C53295" s="2">
        <v>34</v>
      </c>
      <c r="D53295" s="2" t="s">
        <v>449</v>
      </c>
      <c r="E53295" s="2"/>
      <c r="F53295" s="2"/>
      <c r="G53295" s="2"/>
      <c r="H53295" s="2"/>
    </row>
    <row r="53296" spans="2:8">
      <c r="B53296" s="2" t="s">
        <v>53742</v>
      </c>
      <c r="C53296" s="2">
        <v>34</v>
      </c>
      <c r="D53296" s="2" t="s">
        <v>449</v>
      </c>
      <c r="E53296" s="2"/>
      <c r="F53296" s="2"/>
      <c r="G53296" s="2"/>
      <c r="H53296" s="2"/>
    </row>
    <row r="53297" spans="2:8">
      <c r="B53297" s="2" t="s">
        <v>53743</v>
      </c>
      <c r="C53297" s="2">
        <v>33</v>
      </c>
      <c r="D53297" s="2" t="s">
        <v>449</v>
      </c>
      <c r="E53297" s="2"/>
      <c r="F53297" s="2"/>
      <c r="G53297" s="2"/>
      <c r="H53297" s="2"/>
    </row>
    <row r="53298" spans="2:8">
      <c r="B53298" s="2" t="s">
        <v>53744</v>
      </c>
      <c r="C53298" s="2">
        <v>25</v>
      </c>
      <c r="D53298" s="2" t="s">
        <v>449</v>
      </c>
      <c r="E53298" s="2"/>
      <c r="F53298" s="2"/>
      <c r="G53298" s="2"/>
      <c r="H53298" s="2"/>
    </row>
    <row r="53299" spans="2:8">
      <c r="B53299" s="2" t="s">
        <v>53745</v>
      </c>
      <c r="C53299" s="2">
        <v>21</v>
      </c>
      <c r="D53299" s="2" t="s">
        <v>449</v>
      </c>
      <c r="E53299" s="2"/>
      <c r="F53299" s="2"/>
      <c r="G53299" s="2"/>
      <c r="H53299" s="2"/>
    </row>
    <row r="53300" spans="2:8">
      <c r="B53300" s="2" t="s">
        <v>53746</v>
      </c>
      <c r="C53300" s="2">
        <v>33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53747</v>
      </c>
      <c r="C53301" s="2">
        <v>36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53748</v>
      </c>
      <c r="C53302" s="2">
        <v>36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53749</v>
      </c>
      <c r="C53303" s="2">
        <v>35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53750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53751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53752</v>
      </c>
      <c r="C53306" s="2">
        <v>44</v>
      </c>
      <c r="D53306" s="2" t="s">
        <v>449</v>
      </c>
      <c r="E53306" s="2"/>
      <c r="F53306" s="2"/>
      <c r="G53306" s="2"/>
      <c r="H53306" s="2"/>
    </row>
    <row r="53307" spans="2:8">
      <c r="B53307" s="2" t="s">
        <v>53753</v>
      </c>
      <c r="C53307" s="2">
        <v>45</v>
      </c>
      <c r="D53307" s="2" t="s">
        <v>449</v>
      </c>
      <c r="E53307" s="2"/>
      <c r="F53307" s="2"/>
      <c r="G53307" s="2"/>
      <c r="H53307" s="2"/>
    </row>
    <row r="53308" spans="2:8">
      <c r="B53308" s="2" t="s">
        <v>53754</v>
      </c>
      <c r="C53308" s="2">
        <v>43</v>
      </c>
      <c r="D53308" s="2" t="s">
        <v>449</v>
      </c>
      <c r="E53308" s="2"/>
      <c r="F53308" s="2"/>
      <c r="G53308" s="2"/>
      <c r="H53308" s="2"/>
    </row>
    <row r="53309" spans="2:8">
      <c r="B53309" s="2" t="s">
        <v>53755</v>
      </c>
      <c r="C53309" s="2">
        <v>41</v>
      </c>
      <c r="D53309" s="2" t="s">
        <v>449</v>
      </c>
      <c r="E53309" s="2"/>
      <c r="F53309" s="2"/>
      <c r="G53309" s="2"/>
      <c r="H53309" s="2"/>
    </row>
    <row r="53310" spans="2:8">
      <c r="B53310" s="2" t="s">
        <v>53756</v>
      </c>
      <c r="C53310" s="2">
        <v>31</v>
      </c>
      <c r="D53310" s="2" t="s">
        <v>449</v>
      </c>
      <c r="E53310" s="2"/>
      <c r="F53310" s="2"/>
      <c r="G53310" s="2"/>
      <c r="H53310" s="2"/>
    </row>
    <row r="53311" spans="2:8">
      <c r="B53311" s="2" t="s">
        <v>53757</v>
      </c>
      <c r="C53311" s="2">
        <v>41</v>
      </c>
      <c r="D53311" s="2" t="s">
        <v>449</v>
      </c>
      <c r="E53311" s="2"/>
      <c r="F53311" s="2"/>
      <c r="G53311" s="2"/>
      <c r="H53311" s="2"/>
    </row>
    <row r="53312" spans="2:8">
      <c r="B53312" s="2" t="s">
        <v>53758</v>
      </c>
      <c r="C53312" s="2">
        <v>42</v>
      </c>
      <c r="D53312" s="2" t="s">
        <v>449</v>
      </c>
      <c r="E53312" s="2"/>
      <c r="F53312" s="2"/>
      <c r="G53312" s="2"/>
      <c r="H53312" s="2"/>
    </row>
    <row r="53313" spans="2:8">
      <c r="B53313" s="2" t="s">
        <v>53759</v>
      </c>
      <c r="C53313" s="2">
        <v>42</v>
      </c>
      <c r="D53313" s="2" t="s">
        <v>449</v>
      </c>
      <c r="E53313" s="2"/>
      <c r="F53313" s="2"/>
      <c r="G53313" s="2"/>
      <c r="H53313" s="2"/>
    </row>
    <row r="53314" spans="2:8">
      <c r="B53314" s="2" t="s">
        <v>53760</v>
      </c>
      <c r="C53314" s="2">
        <v>38</v>
      </c>
      <c r="D53314" s="2" t="s">
        <v>449</v>
      </c>
      <c r="E53314" s="2"/>
      <c r="F53314" s="2"/>
      <c r="G53314" s="2"/>
      <c r="H53314" s="2"/>
    </row>
    <row r="53315" spans="2:8">
      <c r="B53315" s="2" t="s">
        <v>53761</v>
      </c>
      <c r="C53315" s="2">
        <v>25</v>
      </c>
      <c r="D53315" s="2" t="s">
        <v>449</v>
      </c>
      <c r="E53315" s="2"/>
      <c r="F53315" s="2"/>
      <c r="G53315" s="2"/>
      <c r="H53315" s="2"/>
    </row>
    <row r="53316" spans="2:8">
      <c r="B53316" s="2" t="s">
        <v>53762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53763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53764</v>
      </c>
      <c r="C53318" s="2">
        <v>31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53765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53766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53767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53768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53769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53770</v>
      </c>
      <c r="C53324" s="2">
        <v>35</v>
      </c>
      <c r="D53324" s="2" t="s">
        <v>449</v>
      </c>
      <c r="E53324" s="2"/>
      <c r="F53324" s="2"/>
      <c r="G53324" s="2"/>
      <c r="H53324" s="2"/>
    </row>
    <row r="53325" spans="2:8">
      <c r="B53325" s="2" t="s">
        <v>53771</v>
      </c>
      <c r="C53325" s="2">
        <v>41</v>
      </c>
      <c r="D53325" s="2" t="s">
        <v>449</v>
      </c>
      <c r="E53325" s="2"/>
      <c r="F53325" s="2"/>
      <c r="G53325" s="2"/>
      <c r="H53325" s="2"/>
    </row>
    <row r="53326" spans="2:8">
      <c r="B53326" s="2" t="s">
        <v>53772</v>
      </c>
      <c r="C53326" s="2">
        <v>43</v>
      </c>
      <c r="D53326" s="2" t="s">
        <v>449</v>
      </c>
      <c r="E53326" s="2"/>
      <c r="F53326" s="2"/>
      <c r="G53326" s="2"/>
      <c r="H53326" s="2"/>
    </row>
    <row r="53327" spans="2:8">
      <c r="B53327" s="2" t="s">
        <v>53773</v>
      </c>
      <c r="C53327" s="2">
        <v>44</v>
      </c>
      <c r="D53327" s="2" t="s">
        <v>449</v>
      </c>
      <c r="E53327" s="2"/>
      <c r="F53327" s="2"/>
      <c r="G53327" s="2"/>
      <c r="H53327" s="2"/>
    </row>
    <row r="53328" spans="2:8">
      <c r="B53328" s="2" t="s">
        <v>53774</v>
      </c>
      <c r="C53328" s="2">
        <v>35</v>
      </c>
      <c r="D53328" s="2" t="s">
        <v>449</v>
      </c>
      <c r="E53328" s="2"/>
      <c r="F53328" s="2"/>
      <c r="G53328" s="2"/>
      <c r="H53328" s="2"/>
    </row>
    <row r="53329" spans="2:8">
      <c r="B53329" s="2" t="s">
        <v>53775</v>
      </c>
      <c r="C53329" s="2">
        <v>26</v>
      </c>
      <c r="D53329" s="2" t="s">
        <v>449</v>
      </c>
      <c r="E53329" s="2"/>
      <c r="F53329" s="2"/>
      <c r="G53329" s="2"/>
      <c r="H53329" s="2"/>
    </row>
    <row r="53330" spans="2:8">
      <c r="B53330" s="2" t="s">
        <v>53776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53777</v>
      </c>
      <c r="C53331" s="2">
        <v>39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53778</v>
      </c>
      <c r="C53332" s="2">
        <v>36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53779</v>
      </c>
      <c r="C53333" s="2">
        <v>35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53780</v>
      </c>
      <c r="C53334" s="2">
        <v>35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53781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53782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53783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53784</v>
      </c>
      <c r="C53338" s="2">
        <v>36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53785</v>
      </c>
      <c r="C53339" s="2">
        <v>38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53786</v>
      </c>
      <c r="C53340" s="2">
        <v>36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53787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53788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53789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53790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53791</v>
      </c>
      <c r="C53345" s="2">
        <v>37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53792</v>
      </c>
      <c r="C53346" s="2">
        <v>36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53793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53794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53795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53796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53797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53798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53799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53800</v>
      </c>
      <c r="C53354" s="2">
        <v>27</v>
      </c>
      <c r="D53354" s="2" t="s">
        <v>449</v>
      </c>
      <c r="E53354" s="2"/>
      <c r="F53354" s="2"/>
      <c r="G53354" s="2"/>
      <c r="H53354" s="2"/>
    </row>
    <row r="53355" spans="2:8">
      <c r="B53355" s="2" t="s">
        <v>53801</v>
      </c>
      <c r="C53355" s="2">
        <v>29</v>
      </c>
      <c r="D53355" s="2" t="s">
        <v>449</v>
      </c>
      <c r="E53355" s="2"/>
      <c r="F53355" s="2"/>
      <c r="G53355" s="2"/>
      <c r="H53355" s="2"/>
    </row>
    <row r="53356" spans="2:8">
      <c r="B53356" s="2" t="s">
        <v>53802</v>
      </c>
      <c r="C53356" s="2">
        <v>30</v>
      </c>
      <c r="D53356" s="2" t="s">
        <v>449</v>
      </c>
      <c r="E53356" s="2"/>
      <c r="F53356" s="2"/>
      <c r="G53356" s="2"/>
      <c r="H53356" s="2"/>
    </row>
    <row r="53357" spans="2:8">
      <c r="B53357" s="2" t="s">
        <v>53803</v>
      </c>
      <c r="C53357" s="2">
        <v>31</v>
      </c>
      <c r="D53357" s="2" t="s">
        <v>449</v>
      </c>
      <c r="E53357" s="2"/>
      <c r="F53357" s="2"/>
      <c r="G53357" s="2"/>
      <c r="H53357" s="2"/>
    </row>
    <row r="53358" spans="2:8">
      <c r="B53358" s="2" t="s">
        <v>53804</v>
      </c>
      <c r="C53358" s="2">
        <v>31</v>
      </c>
      <c r="D53358" s="2" t="s">
        <v>449</v>
      </c>
      <c r="E53358" s="2"/>
      <c r="F53358" s="2"/>
      <c r="G53358" s="2"/>
      <c r="H53358" s="2"/>
    </row>
    <row r="53359" spans="2:8">
      <c r="B53359" s="2" t="s">
        <v>53805</v>
      </c>
      <c r="C53359" s="2">
        <v>32</v>
      </c>
      <c r="D53359" s="2" t="s">
        <v>449</v>
      </c>
      <c r="E53359" s="2"/>
      <c r="F53359" s="2"/>
      <c r="G53359" s="2"/>
      <c r="H53359" s="2"/>
    </row>
    <row r="53360" spans="2:8">
      <c r="B53360" s="2" t="s">
        <v>53806</v>
      </c>
      <c r="C53360" s="2">
        <v>27</v>
      </c>
      <c r="D53360" s="2" t="s">
        <v>449</v>
      </c>
      <c r="E53360" s="2"/>
      <c r="F53360" s="2"/>
      <c r="G53360" s="2"/>
      <c r="H53360" s="2"/>
    </row>
    <row r="53361" spans="2:8">
      <c r="B53361" s="2" t="s">
        <v>53807</v>
      </c>
      <c r="C53361" s="2">
        <v>35</v>
      </c>
      <c r="D53361" s="2" t="s">
        <v>449</v>
      </c>
      <c r="E53361" s="2"/>
      <c r="F53361" s="2"/>
      <c r="G53361" s="2"/>
      <c r="H53361" s="2"/>
    </row>
    <row r="53362" spans="2:8">
      <c r="B53362" s="2" t="s">
        <v>53808</v>
      </c>
      <c r="C53362" s="2">
        <v>36</v>
      </c>
      <c r="D53362" s="2" t="s">
        <v>449</v>
      </c>
      <c r="E53362" s="2"/>
      <c r="F53362" s="2"/>
      <c r="G53362" s="2"/>
      <c r="H53362" s="2"/>
    </row>
    <row r="53363" spans="2:8">
      <c r="B53363" s="2" t="s">
        <v>53809</v>
      </c>
      <c r="C53363" s="2">
        <v>36</v>
      </c>
      <c r="D53363" s="2" t="s">
        <v>449</v>
      </c>
      <c r="E53363" s="2"/>
      <c r="F53363" s="2"/>
      <c r="G53363" s="2"/>
      <c r="H53363" s="2"/>
    </row>
    <row r="53364" spans="2:8">
      <c r="B53364" s="2" t="s">
        <v>53810</v>
      </c>
      <c r="C53364" s="2">
        <v>36</v>
      </c>
      <c r="D53364" s="2" t="s">
        <v>449</v>
      </c>
      <c r="E53364" s="2"/>
      <c r="F53364" s="2"/>
      <c r="G53364" s="2"/>
      <c r="H53364" s="2"/>
    </row>
    <row r="53365" spans="2:8">
      <c r="B53365" s="2" t="s">
        <v>53811</v>
      </c>
      <c r="C53365" s="2">
        <v>30</v>
      </c>
      <c r="D53365" s="2" t="s">
        <v>449</v>
      </c>
      <c r="E53365" s="2"/>
      <c r="F53365" s="2"/>
      <c r="G53365" s="2"/>
      <c r="H53365" s="2"/>
    </row>
    <row r="53366" spans="2:8">
      <c r="B53366" s="2" t="s">
        <v>53812</v>
      </c>
      <c r="C53366" s="2">
        <v>22</v>
      </c>
      <c r="D53366" s="2" t="s">
        <v>449</v>
      </c>
      <c r="E53366" s="2"/>
      <c r="F53366" s="2"/>
      <c r="G53366" s="2"/>
      <c r="H53366" s="2"/>
    </row>
    <row r="53367" spans="2:8">
      <c r="B53367" s="2" t="s">
        <v>53813</v>
      </c>
      <c r="C53367" s="2">
        <v>23</v>
      </c>
      <c r="D53367" s="2" t="s">
        <v>449</v>
      </c>
      <c r="E53367" s="2"/>
      <c r="F53367" s="2"/>
      <c r="G53367" s="2"/>
      <c r="H53367" s="2"/>
    </row>
    <row r="53368" spans="2:8">
      <c r="B53368" s="2" t="s">
        <v>53814</v>
      </c>
      <c r="C53368" s="2">
        <v>34</v>
      </c>
      <c r="D53368" s="2" t="s">
        <v>449</v>
      </c>
      <c r="E53368" s="2"/>
      <c r="F53368" s="2"/>
      <c r="G53368" s="2"/>
      <c r="H53368" s="2"/>
    </row>
    <row r="53369" spans="2:8">
      <c r="B53369" s="2" t="s">
        <v>53815</v>
      </c>
      <c r="C53369" s="2">
        <v>34</v>
      </c>
      <c r="D53369" s="2" t="s">
        <v>449</v>
      </c>
      <c r="E53369" s="2"/>
      <c r="F53369" s="2"/>
      <c r="G53369" s="2"/>
      <c r="H53369" s="2"/>
    </row>
    <row r="53370" spans="2:8">
      <c r="B53370" s="2" t="s">
        <v>53816</v>
      </c>
      <c r="C53370" s="2">
        <v>34</v>
      </c>
      <c r="D53370" s="2" t="s">
        <v>449</v>
      </c>
      <c r="E53370" s="2"/>
      <c r="F53370" s="2"/>
      <c r="G53370" s="2"/>
      <c r="H53370" s="2"/>
    </row>
    <row r="53371" spans="2:8">
      <c r="B53371" s="2" t="s">
        <v>53817</v>
      </c>
      <c r="C53371" s="2">
        <v>33</v>
      </c>
      <c r="D53371" s="2" t="s">
        <v>449</v>
      </c>
      <c r="E53371" s="2"/>
      <c r="F53371" s="2"/>
      <c r="G53371" s="2"/>
      <c r="H53371" s="2"/>
    </row>
    <row r="53372" spans="2:8">
      <c r="B53372" s="2" t="s">
        <v>53818</v>
      </c>
      <c r="C53372" s="2">
        <v>31</v>
      </c>
      <c r="D53372" s="2" t="s">
        <v>449</v>
      </c>
      <c r="E53372" s="2"/>
      <c r="F53372" s="2"/>
      <c r="G53372" s="2"/>
      <c r="H53372" s="2"/>
    </row>
    <row r="53373" spans="2:8">
      <c r="B53373" s="2" t="s">
        <v>53819</v>
      </c>
      <c r="C53373" s="2">
        <v>27</v>
      </c>
      <c r="D53373" s="2" t="s">
        <v>449</v>
      </c>
      <c r="E53373" s="2"/>
      <c r="F53373" s="2"/>
      <c r="G53373" s="2"/>
      <c r="H53373" s="2"/>
    </row>
    <row r="53374" spans="2:8">
      <c r="B53374" s="2" t="s">
        <v>53820</v>
      </c>
      <c r="C53374" s="2">
        <v>23</v>
      </c>
      <c r="D53374" s="2" t="s">
        <v>449</v>
      </c>
      <c r="E53374" s="2"/>
      <c r="F53374" s="2"/>
      <c r="G53374" s="2"/>
      <c r="H53374" s="2"/>
    </row>
    <row r="53375" spans="2:8">
      <c r="B53375" s="2" t="s">
        <v>53821</v>
      </c>
      <c r="C53375" s="2">
        <v>23</v>
      </c>
      <c r="D53375" s="2" t="s">
        <v>449</v>
      </c>
      <c r="E53375" s="2"/>
      <c r="F53375" s="2"/>
      <c r="G53375" s="2"/>
      <c r="H53375" s="2"/>
    </row>
    <row r="53376" spans="2:8">
      <c r="B53376" s="2" t="s">
        <v>53822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53823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53824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53825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53826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53827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53828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53829</v>
      </c>
      <c r="C53383" s="2">
        <v>25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53830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53831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53832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53833</v>
      </c>
      <c r="C53387" s="2">
        <v>25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53834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53835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53836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53837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53838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53839</v>
      </c>
      <c r="C53393" s="2">
        <v>32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53840</v>
      </c>
      <c r="C53394" s="2">
        <v>29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53841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53842</v>
      </c>
      <c r="C53396" s="2">
        <v>24</v>
      </c>
      <c r="D53396" s="2" t="s">
        <v>449</v>
      </c>
      <c r="E53396" s="2"/>
      <c r="F53396" s="2"/>
      <c r="G53396" s="2"/>
      <c r="H53396" s="2"/>
    </row>
    <row r="53397" spans="2:8">
      <c r="B53397" s="2" t="s">
        <v>53843</v>
      </c>
      <c r="C53397" s="2">
        <v>25</v>
      </c>
      <c r="D53397" s="2" t="s">
        <v>449</v>
      </c>
      <c r="E53397" s="2"/>
      <c r="F53397" s="2"/>
      <c r="G53397" s="2"/>
      <c r="H53397" s="2"/>
    </row>
    <row r="53398" spans="2:8">
      <c r="B53398" s="2" t="s">
        <v>53844</v>
      </c>
      <c r="C53398" s="2">
        <v>26</v>
      </c>
      <c r="D53398" s="2" t="s">
        <v>449</v>
      </c>
      <c r="E53398" s="2"/>
      <c r="F53398" s="2"/>
      <c r="G53398" s="2"/>
      <c r="H53398" s="2"/>
    </row>
    <row r="53399" spans="2:8">
      <c r="B53399" s="2" t="s">
        <v>53845</v>
      </c>
      <c r="C53399" s="2">
        <v>26</v>
      </c>
      <c r="D53399" s="2" t="s">
        <v>449</v>
      </c>
      <c r="E53399" s="2"/>
      <c r="F53399" s="2"/>
      <c r="G53399" s="2"/>
      <c r="H53399" s="2"/>
    </row>
    <row r="53400" spans="2:8">
      <c r="B53400" s="2" t="s">
        <v>53846</v>
      </c>
      <c r="C53400" s="2">
        <v>26</v>
      </c>
      <c r="D53400" s="2" t="s">
        <v>449</v>
      </c>
      <c r="E53400" s="2"/>
      <c r="F53400" s="2"/>
      <c r="G53400" s="2"/>
      <c r="H53400" s="2"/>
    </row>
    <row r="53401" spans="2:8">
      <c r="B53401" s="2" t="s">
        <v>53847</v>
      </c>
      <c r="C53401" s="2">
        <v>26</v>
      </c>
      <c r="D53401" s="2" t="s">
        <v>449</v>
      </c>
      <c r="E53401" s="2"/>
      <c r="F53401" s="2"/>
      <c r="G53401" s="2"/>
      <c r="H53401" s="2"/>
    </row>
    <row r="53402" spans="2:8">
      <c r="B53402" s="2" t="s">
        <v>53848</v>
      </c>
      <c r="C53402" s="2">
        <v>25</v>
      </c>
      <c r="D53402" s="2" t="s">
        <v>449</v>
      </c>
      <c r="E53402" s="2"/>
      <c r="F53402" s="2"/>
      <c r="G53402" s="2"/>
      <c r="H53402" s="2"/>
    </row>
    <row r="53403" spans="2:8">
      <c r="B53403" s="2" t="s">
        <v>53849</v>
      </c>
      <c r="C53403" s="2">
        <v>21</v>
      </c>
      <c r="D53403" s="2" t="s">
        <v>449</v>
      </c>
      <c r="E53403" s="2"/>
      <c r="F53403" s="2"/>
      <c r="G53403" s="2"/>
      <c r="H53403" s="2"/>
    </row>
    <row r="53404" spans="2:8">
      <c r="B53404" s="2" t="s">
        <v>53850</v>
      </c>
      <c r="C53404" s="2">
        <v>36</v>
      </c>
      <c r="D53404" s="2" t="s">
        <v>449</v>
      </c>
      <c r="E53404" s="2"/>
      <c r="F53404" s="2"/>
      <c r="G53404" s="2"/>
      <c r="H53404" s="2"/>
    </row>
    <row r="53405" spans="2:8">
      <c r="B53405" s="2" t="s">
        <v>53851</v>
      </c>
      <c r="C53405" s="2">
        <v>39</v>
      </c>
      <c r="D53405" s="2" t="s">
        <v>449</v>
      </c>
      <c r="E53405" s="2"/>
      <c r="F53405" s="2"/>
      <c r="G53405" s="2"/>
      <c r="H53405" s="2"/>
    </row>
    <row r="53406" spans="2:8">
      <c r="B53406" s="2" t="s">
        <v>53852</v>
      </c>
      <c r="C53406" s="2">
        <v>36</v>
      </c>
      <c r="D53406" s="2" t="s">
        <v>449</v>
      </c>
      <c r="E53406" s="2"/>
      <c r="F53406" s="2"/>
      <c r="G53406" s="2"/>
      <c r="H53406" s="2"/>
    </row>
    <row r="53407" spans="2:8">
      <c r="B53407" s="2" t="s">
        <v>53853</v>
      </c>
      <c r="C53407" s="2">
        <v>30</v>
      </c>
      <c r="D53407" s="2" t="s">
        <v>449</v>
      </c>
      <c r="E53407" s="2"/>
      <c r="F53407" s="2"/>
      <c r="G53407" s="2"/>
      <c r="H53407" s="2"/>
    </row>
    <row r="53408" spans="2:8">
      <c r="B53408" s="2" t="s">
        <v>53854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53855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53856</v>
      </c>
      <c r="C53410" s="2">
        <v>28</v>
      </c>
      <c r="D53410" s="2" t="s">
        <v>449</v>
      </c>
      <c r="E53410" s="2"/>
      <c r="F53410" s="2"/>
      <c r="G53410" s="2"/>
      <c r="H53410" s="2"/>
    </row>
    <row r="53411" spans="2:8">
      <c r="B53411" s="2" t="s">
        <v>53857</v>
      </c>
      <c r="C53411" s="2">
        <v>28</v>
      </c>
      <c r="D53411" s="2" t="s">
        <v>449</v>
      </c>
      <c r="E53411" s="2"/>
      <c r="F53411" s="2"/>
      <c r="G53411" s="2"/>
      <c r="H53411" s="2"/>
    </row>
    <row r="53412" spans="2:8">
      <c r="B53412" s="2" t="s">
        <v>53858</v>
      </c>
      <c r="C53412" s="2">
        <v>28</v>
      </c>
      <c r="D53412" s="2" t="s">
        <v>449</v>
      </c>
      <c r="E53412" s="2"/>
      <c r="F53412" s="2"/>
      <c r="G53412" s="2"/>
      <c r="H53412" s="2"/>
    </row>
    <row r="53413" spans="2:8">
      <c r="B53413" s="2" t="s">
        <v>53859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53860</v>
      </c>
      <c r="C53414" s="2">
        <v>31</v>
      </c>
      <c r="D53414" s="2" t="s">
        <v>449</v>
      </c>
      <c r="E53414" s="2"/>
      <c r="F53414" s="2"/>
      <c r="G53414" s="2"/>
      <c r="H53414" s="2"/>
    </row>
    <row r="53415" spans="2:8">
      <c r="B53415" s="2" t="s">
        <v>53861</v>
      </c>
      <c r="C53415" s="2">
        <v>29</v>
      </c>
      <c r="D53415" s="2" t="s">
        <v>449</v>
      </c>
      <c r="E53415" s="2"/>
      <c r="F53415" s="2"/>
      <c r="G53415" s="2"/>
      <c r="H53415" s="2"/>
    </row>
    <row r="53416" spans="2:8">
      <c r="B53416" s="2" t="s">
        <v>53862</v>
      </c>
      <c r="C53416" s="2">
        <v>28</v>
      </c>
      <c r="D53416" s="2" t="s">
        <v>449</v>
      </c>
      <c r="E53416" s="2"/>
      <c r="F53416" s="2"/>
      <c r="G53416" s="2"/>
      <c r="H53416" s="2"/>
    </row>
    <row r="53417" spans="2:8">
      <c r="B53417" s="2" t="s">
        <v>53863</v>
      </c>
      <c r="C53417" s="2">
        <v>23</v>
      </c>
      <c r="D53417" s="2" t="s">
        <v>449</v>
      </c>
      <c r="E53417" s="2"/>
      <c r="F53417" s="2"/>
      <c r="G53417" s="2"/>
      <c r="H53417" s="2"/>
    </row>
    <row r="53418" spans="2:8">
      <c r="B53418" s="2" t="s">
        <v>53864</v>
      </c>
      <c r="C53418" s="2">
        <v>33</v>
      </c>
      <c r="D53418" s="2" t="s">
        <v>449</v>
      </c>
      <c r="E53418" s="2"/>
      <c r="F53418" s="2"/>
      <c r="G53418" s="2"/>
      <c r="H53418" s="2"/>
    </row>
    <row r="53419" spans="2:8">
      <c r="B53419" s="2" t="s">
        <v>53865</v>
      </c>
      <c r="C53419" s="2">
        <v>42</v>
      </c>
      <c r="D53419" s="2" t="s">
        <v>449</v>
      </c>
      <c r="E53419" s="2"/>
      <c r="F53419" s="2"/>
      <c r="G53419" s="2"/>
      <c r="H53419" s="2"/>
    </row>
    <row r="53420" spans="2:8">
      <c r="B53420" s="2" t="s">
        <v>53866</v>
      </c>
      <c r="C53420" s="2">
        <v>44</v>
      </c>
      <c r="D53420" s="2" t="s">
        <v>449</v>
      </c>
      <c r="E53420" s="2"/>
      <c r="F53420" s="2"/>
      <c r="G53420" s="2"/>
      <c r="H53420" s="2"/>
    </row>
    <row r="53421" spans="2:8">
      <c r="B53421" s="2" t="s">
        <v>53867</v>
      </c>
      <c r="C53421" s="2">
        <v>44</v>
      </c>
      <c r="D53421" s="2" t="s">
        <v>449</v>
      </c>
      <c r="E53421" s="2"/>
      <c r="F53421" s="2"/>
      <c r="G53421" s="2"/>
      <c r="H53421" s="2"/>
    </row>
    <row r="53422" spans="2:8">
      <c r="B53422" s="2" t="s">
        <v>53868</v>
      </c>
      <c r="C53422" s="2">
        <v>32</v>
      </c>
      <c r="D53422" s="2" t="s">
        <v>449</v>
      </c>
      <c r="E53422" s="2"/>
      <c r="F53422" s="2"/>
      <c r="G53422" s="2"/>
      <c r="H53422" s="2"/>
    </row>
    <row r="53423" spans="2:8">
      <c r="B53423" s="2" t="s">
        <v>53869</v>
      </c>
      <c r="C53423" s="2">
        <v>28</v>
      </c>
      <c r="D53423" s="2" t="s">
        <v>449</v>
      </c>
      <c r="E53423" s="2"/>
      <c r="F53423" s="2"/>
      <c r="G53423" s="2"/>
      <c r="H53423" s="2"/>
    </row>
    <row r="53424" spans="2:8">
      <c r="B53424" s="2" t="s">
        <v>53870</v>
      </c>
      <c r="C53424" s="2">
        <v>24</v>
      </c>
      <c r="D53424" s="2" t="s">
        <v>449</v>
      </c>
      <c r="E53424" s="2"/>
      <c r="F53424" s="2"/>
      <c r="G53424" s="2"/>
      <c r="H53424" s="2"/>
    </row>
    <row r="53425" spans="2:8">
      <c r="B53425" s="2" t="s">
        <v>53871</v>
      </c>
      <c r="C53425" s="2">
        <v>21</v>
      </c>
      <c r="D53425" s="2" t="s">
        <v>449</v>
      </c>
      <c r="E53425" s="2"/>
      <c r="F53425" s="2"/>
      <c r="G53425" s="2"/>
      <c r="H53425" s="2"/>
    </row>
    <row r="53426" spans="2:8">
      <c r="B53426" s="2" t="s">
        <v>53872</v>
      </c>
      <c r="C53426" s="2">
        <v>20</v>
      </c>
      <c r="D53426" s="2" t="s">
        <v>449</v>
      </c>
      <c r="E53426" s="2"/>
      <c r="F53426" s="2"/>
      <c r="G53426" s="2"/>
      <c r="H53426" s="2"/>
    </row>
    <row r="53427" spans="2:8">
      <c r="B53427" s="2" t="s">
        <v>53873</v>
      </c>
      <c r="C53427" s="2">
        <v>19</v>
      </c>
      <c r="D53427" s="2" t="s">
        <v>449</v>
      </c>
      <c r="E53427" s="2"/>
      <c r="F53427" s="2"/>
      <c r="G53427" s="2"/>
      <c r="H53427" s="2"/>
    </row>
    <row r="53428" spans="2:8">
      <c r="B53428" s="2" t="s">
        <v>53874</v>
      </c>
      <c r="C53428" s="2">
        <v>19</v>
      </c>
      <c r="D53428" s="2" t="s">
        <v>449</v>
      </c>
      <c r="E53428" s="2"/>
      <c r="F53428" s="2"/>
      <c r="G53428" s="2"/>
      <c r="H53428" s="2"/>
    </row>
    <row r="53429" spans="2:8">
      <c r="B53429" s="2" t="s">
        <v>53875</v>
      </c>
      <c r="C53429" s="2">
        <v>17</v>
      </c>
      <c r="D53429" s="2" t="s">
        <v>449</v>
      </c>
      <c r="E53429" s="2"/>
      <c r="F53429" s="2"/>
      <c r="G53429" s="2"/>
      <c r="H53429" s="2"/>
    </row>
    <row r="53430" spans="2:8">
      <c r="B53430" s="2" t="s">
        <v>53876</v>
      </c>
      <c r="C53430" s="2">
        <v>16</v>
      </c>
      <c r="D53430" s="2" t="s">
        <v>449</v>
      </c>
      <c r="E53430" s="2"/>
      <c r="F53430" s="2"/>
      <c r="G53430" s="2"/>
      <c r="H53430" s="2"/>
    </row>
    <row r="53431" spans="2:8">
      <c r="B53431" s="2" t="s">
        <v>53877</v>
      </c>
      <c r="C53431" s="2">
        <v>12</v>
      </c>
      <c r="D53431" s="2" t="s">
        <v>449</v>
      </c>
      <c r="E53431" s="2"/>
      <c r="F53431" s="2"/>
      <c r="G53431" s="2"/>
      <c r="H53431" s="2"/>
    </row>
    <row r="53432" spans="2:8">
      <c r="B53432" s="2" t="s">
        <v>53878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53879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53880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53881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53882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53883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53884</v>
      </c>
      <c r="C53438" s="2">
        <v>26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53885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53886</v>
      </c>
      <c r="C53440" s="2">
        <v>31</v>
      </c>
      <c r="D53440" s="2" t="s">
        <v>449</v>
      </c>
      <c r="E53440" s="2"/>
      <c r="F53440" s="2"/>
      <c r="G53440" s="2"/>
      <c r="H53440" s="2"/>
    </row>
    <row r="53441" spans="2:8">
      <c r="B53441" s="2" t="s">
        <v>53887</v>
      </c>
      <c r="C53441" s="2">
        <v>32</v>
      </c>
      <c r="D53441" s="2" t="s">
        <v>449</v>
      </c>
      <c r="E53441" s="2"/>
      <c r="F53441" s="2"/>
      <c r="G53441" s="2"/>
      <c r="H53441" s="2"/>
    </row>
    <row r="53442" spans="2:8">
      <c r="B53442" s="2" t="s">
        <v>53888</v>
      </c>
      <c r="C53442" s="2">
        <v>32</v>
      </c>
      <c r="D53442" s="2" t="s">
        <v>449</v>
      </c>
      <c r="E53442" s="2"/>
      <c r="F53442" s="2"/>
      <c r="G53442" s="2"/>
      <c r="H53442" s="2"/>
    </row>
    <row r="53443" spans="2:8">
      <c r="B53443" s="2" t="s">
        <v>53889</v>
      </c>
      <c r="C53443" s="2">
        <v>31</v>
      </c>
      <c r="D53443" s="2" t="s">
        <v>449</v>
      </c>
      <c r="E53443" s="2"/>
      <c r="F53443" s="2"/>
      <c r="G53443" s="2"/>
      <c r="H53443" s="2"/>
    </row>
    <row r="53444" spans="2:8">
      <c r="B53444" s="2" t="s">
        <v>53890</v>
      </c>
      <c r="C53444" s="2">
        <v>28</v>
      </c>
      <c r="D53444" s="2" t="s">
        <v>449</v>
      </c>
      <c r="E53444" s="2"/>
      <c r="F53444" s="2"/>
      <c r="G53444" s="2"/>
      <c r="H53444" s="2"/>
    </row>
    <row r="53445" spans="2:8">
      <c r="B53445" s="2" t="s">
        <v>53891</v>
      </c>
      <c r="C53445" s="2">
        <v>23</v>
      </c>
      <c r="D53445" s="2" t="s">
        <v>449</v>
      </c>
      <c r="E53445" s="2"/>
      <c r="F53445" s="2"/>
      <c r="G53445" s="2"/>
      <c r="H53445" s="2"/>
    </row>
    <row r="53446" spans="2:8">
      <c r="B53446" s="2" t="s">
        <v>53892</v>
      </c>
      <c r="C53446" s="2">
        <v>22</v>
      </c>
      <c r="D53446" s="2" t="s">
        <v>449</v>
      </c>
      <c r="E53446" s="2"/>
      <c r="F53446" s="2"/>
      <c r="G53446" s="2"/>
      <c r="H53446" s="2"/>
    </row>
    <row r="53447" spans="2:8">
      <c r="B53447" s="2" t="s">
        <v>53893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53894</v>
      </c>
      <c r="C53448" s="2">
        <v>26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53895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53896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53897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53898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53899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53900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53901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53902</v>
      </c>
      <c r="C53456" s="2">
        <v>22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53903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53904</v>
      </c>
      <c r="C53458" s="2">
        <v>23</v>
      </c>
      <c r="D53458" s="2" t="s">
        <v>449</v>
      </c>
      <c r="E53458" s="2"/>
      <c r="F53458" s="2"/>
      <c r="G53458" s="2"/>
      <c r="H53458" s="2"/>
    </row>
    <row r="53459" spans="2:8">
      <c r="B53459" s="2" t="s">
        <v>53905</v>
      </c>
      <c r="C53459" s="2">
        <v>24</v>
      </c>
      <c r="D53459" s="2" t="s">
        <v>449</v>
      </c>
      <c r="E53459" s="2"/>
      <c r="F53459" s="2"/>
      <c r="G53459" s="2"/>
      <c r="H53459" s="2"/>
    </row>
    <row r="53460" spans="2:8">
      <c r="B53460" s="2" t="s">
        <v>53906</v>
      </c>
      <c r="C53460" s="2">
        <v>24</v>
      </c>
      <c r="D53460" s="2" t="s">
        <v>449</v>
      </c>
      <c r="E53460" s="2"/>
      <c r="F53460" s="2"/>
      <c r="G53460" s="2"/>
      <c r="H53460" s="2"/>
    </row>
    <row r="53461" spans="2:8">
      <c r="B53461" s="2" t="s">
        <v>53907</v>
      </c>
      <c r="C53461" s="2">
        <v>24</v>
      </c>
      <c r="D53461" s="2" t="s">
        <v>449</v>
      </c>
      <c r="E53461" s="2"/>
      <c r="F53461" s="2"/>
      <c r="G53461" s="2"/>
      <c r="H53461" s="2"/>
    </row>
    <row r="53462" spans="2:8">
      <c r="B53462" s="2" t="s">
        <v>53908</v>
      </c>
      <c r="C53462" s="2">
        <v>23</v>
      </c>
      <c r="D53462" s="2" t="s">
        <v>449</v>
      </c>
      <c r="E53462" s="2"/>
      <c r="F53462" s="2"/>
      <c r="G53462" s="2"/>
      <c r="H53462" s="2"/>
    </row>
    <row r="53463" spans="2:8">
      <c r="B53463" s="2" t="s">
        <v>53909</v>
      </c>
      <c r="C53463" s="2">
        <v>23</v>
      </c>
      <c r="D53463" s="2" t="s">
        <v>449</v>
      </c>
      <c r="E53463" s="2"/>
      <c r="F53463" s="2"/>
      <c r="G53463" s="2"/>
      <c r="H53463" s="2"/>
    </row>
    <row r="53464" spans="2:8">
      <c r="B53464" s="2" t="s">
        <v>53910</v>
      </c>
      <c r="C53464" s="2">
        <v>24</v>
      </c>
      <c r="D53464" s="2" t="s">
        <v>449</v>
      </c>
      <c r="E53464" s="2"/>
      <c r="F53464" s="2"/>
      <c r="G53464" s="2"/>
      <c r="H53464" s="2"/>
    </row>
    <row r="53465" spans="2:8">
      <c r="B53465" s="2" t="s">
        <v>53911</v>
      </c>
      <c r="C53465" s="2">
        <v>23</v>
      </c>
      <c r="D53465" s="2" t="s">
        <v>449</v>
      </c>
      <c r="E53465" s="2"/>
      <c r="F53465" s="2"/>
      <c r="G53465" s="2"/>
      <c r="H53465" s="2"/>
    </row>
    <row r="53466" spans="2:8">
      <c r="B53466" s="2" t="s">
        <v>53912</v>
      </c>
      <c r="C53466" s="2">
        <v>20</v>
      </c>
      <c r="D53466" s="2" t="s">
        <v>449</v>
      </c>
      <c r="E53466" s="2"/>
      <c r="F53466" s="2"/>
      <c r="G53466" s="2"/>
      <c r="H53466" s="2"/>
    </row>
    <row r="53467" spans="2:8">
      <c r="B53467" s="2" t="s">
        <v>53913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53914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53915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53916</v>
      </c>
      <c r="C53470" s="2">
        <v>35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53917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53918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53919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53920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53921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53922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53923</v>
      </c>
      <c r="C53477" s="2">
        <v>25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53924</v>
      </c>
      <c r="C53478" s="2">
        <v>25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53925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53926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53927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53928</v>
      </c>
      <c r="C53482" s="2">
        <v>34</v>
      </c>
      <c r="D53482" s="2" t="s">
        <v>449</v>
      </c>
      <c r="E53482" s="2"/>
      <c r="F53482" s="2"/>
      <c r="G53482" s="2"/>
      <c r="H53482" s="2"/>
    </row>
    <row r="53483" spans="2:8">
      <c r="B53483" s="2" t="s">
        <v>53929</v>
      </c>
      <c r="C53483" s="2">
        <v>34</v>
      </c>
      <c r="D53483" s="2" t="s">
        <v>449</v>
      </c>
      <c r="E53483" s="2"/>
      <c r="F53483" s="2"/>
      <c r="G53483" s="2"/>
      <c r="H53483" s="2"/>
    </row>
    <row r="53484" spans="2:8">
      <c r="B53484" s="2" t="s">
        <v>53930</v>
      </c>
      <c r="C53484" s="2">
        <v>35</v>
      </c>
      <c r="D53484" s="2" t="s">
        <v>449</v>
      </c>
      <c r="E53484" s="2"/>
      <c r="F53484" s="2"/>
      <c r="G53484" s="2"/>
      <c r="H53484" s="2"/>
    </row>
    <row r="53485" spans="2:8">
      <c r="B53485" s="2" t="s">
        <v>53931</v>
      </c>
      <c r="C53485" s="2">
        <v>33</v>
      </c>
      <c r="D53485" s="2" t="s">
        <v>449</v>
      </c>
      <c r="E53485" s="2"/>
      <c r="F53485" s="2"/>
      <c r="G53485" s="2"/>
      <c r="H53485" s="2"/>
    </row>
    <row r="53486" spans="2:8">
      <c r="B53486" s="2" t="s">
        <v>53932</v>
      </c>
      <c r="C53486" s="2">
        <v>35</v>
      </c>
      <c r="D53486" s="2" t="s">
        <v>449</v>
      </c>
      <c r="E53486" s="2"/>
      <c r="F53486" s="2"/>
      <c r="G53486" s="2"/>
      <c r="H53486" s="2"/>
    </row>
    <row r="53487" spans="2:8">
      <c r="B53487" s="2" t="s">
        <v>53933</v>
      </c>
      <c r="C53487" s="2">
        <v>35</v>
      </c>
      <c r="D53487" s="2" t="s">
        <v>449</v>
      </c>
      <c r="E53487" s="2"/>
      <c r="F53487" s="2"/>
      <c r="G53487" s="2"/>
      <c r="H53487" s="2"/>
    </row>
    <row r="53488" spans="2:8">
      <c r="B53488" s="2" t="s">
        <v>53934</v>
      </c>
      <c r="C53488" s="2">
        <v>35</v>
      </c>
      <c r="D53488" s="2" t="s">
        <v>449</v>
      </c>
      <c r="E53488" s="2"/>
      <c r="F53488" s="2"/>
      <c r="G53488" s="2"/>
      <c r="H53488" s="2"/>
    </row>
    <row r="53489" spans="2:8">
      <c r="B53489" s="2" t="s">
        <v>53935</v>
      </c>
      <c r="C53489" s="2">
        <v>34</v>
      </c>
      <c r="D53489" s="2" t="s">
        <v>449</v>
      </c>
      <c r="E53489" s="2"/>
      <c r="F53489" s="2"/>
      <c r="G53489" s="2"/>
      <c r="H53489" s="2"/>
    </row>
    <row r="53490" spans="2:8">
      <c r="B53490" s="2" t="s">
        <v>53936</v>
      </c>
      <c r="C53490" s="2">
        <v>26</v>
      </c>
      <c r="D53490" s="2" t="s">
        <v>449</v>
      </c>
      <c r="E53490" s="2"/>
      <c r="F53490" s="2"/>
      <c r="G53490" s="2"/>
      <c r="H53490" s="2"/>
    </row>
    <row r="53491" spans="2:8">
      <c r="B53491" s="2" t="s">
        <v>53937</v>
      </c>
      <c r="C53491" s="2">
        <v>24</v>
      </c>
      <c r="D53491" s="2" t="s">
        <v>449</v>
      </c>
      <c r="E53491" s="2"/>
      <c r="F53491" s="2"/>
      <c r="G53491" s="2"/>
      <c r="H53491" s="2"/>
    </row>
    <row r="53492" spans="2:8">
      <c r="B53492" s="2" t="s">
        <v>53938</v>
      </c>
      <c r="C53492" s="2">
        <v>30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53939</v>
      </c>
      <c r="C53493" s="2">
        <v>33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53940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53941</v>
      </c>
      <c r="C53495" s="2">
        <v>36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53942</v>
      </c>
      <c r="C53496" s="2">
        <v>35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53943</v>
      </c>
      <c r="C53497" s="2">
        <v>18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53944</v>
      </c>
      <c r="C53498" s="2">
        <v>33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53945</v>
      </c>
      <c r="C53499" s="2">
        <v>29</v>
      </c>
      <c r="D53499" s="2" t="s">
        <v>449</v>
      </c>
      <c r="E53499" s="2"/>
      <c r="F53499" s="2"/>
      <c r="G53499" s="2"/>
      <c r="H53499" s="2"/>
    </row>
    <row r="53500" spans="2:8">
      <c r="B53500" s="2" t="s">
        <v>53946</v>
      </c>
      <c r="C53500" s="2">
        <v>31</v>
      </c>
      <c r="D53500" s="2" t="s">
        <v>449</v>
      </c>
      <c r="E53500" s="2"/>
      <c r="F53500" s="2"/>
      <c r="G53500" s="2"/>
      <c r="H53500" s="2"/>
    </row>
    <row r="53501" spans="2:8">
      <c r="B53501" s="2" t="s">
        <v>53947</v>
      </c>
      <c r="C53501" s="2">
        <v>30</v>
      </c>
      <c r="D53501" s="2" t="s">
        <v>449</v>
      </c>
      <c r="E53501" s="2"/>
      <c r="F53501" s="2"/>
      <c r="G53501" s="2"/>
      <c r="H53501" s="2"/>
    </row>
    <row r="53502" spans="2:8">
      <c r="B53502" s="2" t="s">
        <v>53948</v>
      </c>
      <c r="C53502" s="2">
        <v>36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53949</v>
      </c>
      <c r="C53503" s="2">
        <v>36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53950</v>
      </c>
      <c r="C53504" s="2">
        <v>25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53951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53952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53953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53954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53955</v>
      </c>
      <c r="C53509" s="2">
        <v>28</v>
      </c>
      <c r="D53509" s="2" t="s">
        <v>449</v>
      </c>
      <c r="E53509" s="2"/>
      <c r="F53509" s="2"/>
      <c r="G53509" s="2"/>
      <c r="H53509" s="2"/>
    </row>
    <row r="53510" spans="2:8">
      <c r="B53510" s="2" t="s">
        <v>53956</v>
      </c>
      <c r="C53510" s="2">
        <v>28</v>
      </c>
      <c r="D53510" s="2" t="s">
        <v>449</v>
      </c>
      <c r="E53510" s="2"/>
      <c r="F53510" s="2"/>
      <c r="G53510" s="2"/>
      <c r="H53510" s="2"/>
    </row>
    <row r="53511" spans="2:8">
      <c r="B53511" s="2" t="s">
        <v>53957</v>
      </c>
      <c r="C53511" s="2">
        <v>28</v>
      </c>
      <c r="D53511" s="2" t="s">
        <v>449</v>
      </c>
      <c r="E53511" s="2"/>
      <c r="F53511" s="2"/>
      <c r="G53511" s="2"/>
      <c r="H53511" s="2"/>
    </row>
    <row r="53512" spans="2:8">
      <c r="B53512" s="2" t="s">
        <v>53958</v>
      </c>
      <c r="C53512" s="2">
        <v>26</v>
      </c>
      <c r="D53512" s="2" t="s">
        <v>449</v>
      </c>
      <c r="E53512" s="2"/>
      <c r="F53512" s="2"/>
      <c r="G53512" s="2"/>
      <c r="H53512" s="2"/>
    </row>
    <row r="53513" spans="2:8">
      <c r="B53513" s="2" t="s">
        <v>53959</v>
      </c>
      <c r="C53513" s="2">
        <v>27</v>
      </c>
      <c r="D53513" s="2" t="s">
        <v>449</v>
      </c>
      <c r="E53513" s="2"/>
      <c r="F53513" s="2"/>
      <c r="G53513" s="2"/>
      <c r="H53513" s="2"/>
    </row>
    <row r="53514" spans="2:8">
      <c r="B53514" s="2" t="s">
        <v>53960</v>
      </c>
      <c r="C53514" s="2">
        <v>26</v>
      </c>
      <c r="D53514" s="2" t="s">
        <v>449</v>
      </c>
      <c r="E53514" s="2"/>
      <c r="F53514" s="2"/>
      <c r="G53514" s="2"/>
      <c r="H53514" s="2"/>
    </row>
    <row r="53515" spans="2:8">
      <c r="B53515" s="2" t="s">
        <v>53961</v>
      </c>
      <c r="C53515" s="2">
        <v>26</v>
      </c>
      <c r="D53515" s="2" t="s">
        <v>449</v>
      </c>
      <c r="E53515" s="2"/>
      <c r="F53515" s="2"/>
      <c r="G53515" s="2"/>
      <c r="H53515" s="2"/>
    </row>
    <row r="53516" spans="2:8">
      <c r="B53516" s="2" t="s">
        <v>53962</v>
      </c>
      <c r="C53516" s="2">
        <v>24</v>
      </c>
      <c r="D53516" s="2" t="s">
        <v>449</v>
      </c>
      <c r="E53516" s="2"/>
      <c r="F53516" s="2"/>
      <c r="G53516" s="2"/>
      <c r="H53516" s="2"/>
    </row>
    <row r="53517" spans="2:8">
      <c r="B53517" s="2" t="s">
        <v>53963</v>
      </c>
      <c r="C53517" s="2">
        <v>26</v>
      </c>
      <c r="D53517" s="2" t="s">
        <v>449</v>
      </c>
      <c r="E53517" s="2"/>
      <c r="F53517" s="2"/>
      <c r="G53517" s="2"/>
      <c r="H53517" s="2"/>
    </row>
    <row r="53518" spans="2:8">
      <c r="B53518" s="2" t="s">
        <v>53964</v>
      </c>
      <c r="C53518" s="2">
        <v>25</v>
      </c>
      <c r="D53518" s="2" t="s">
        <v>449</v>
      </c>
      <c r="E53518" s="2"/>
      <c r="F53518" s="2"/>
      <c r="G53518" s="2"/>
      <c r="H53518" s="2"/>
    </row>
    <row r="53519" spans="2:8">
      <c r="B53519" s="2" t="s">
        <v>53965</v>
      </c>
      <c r="C53519" s="2">
        <v>23</v>
      </c>
      <c r="D53519" s="2" t="s">
        <v>449</v>
      </c>
      <c r="E53519" s="2"/>
      <c r="F53519" s="2"/>
      <c r="G53519" s="2"/>
      <c r="H53519" s="2"/>
    </row>
    <row r="53520" spans="2:8">
      <c r="B53520" s="2" t="s">
        <v>53966</v>
      </c>
      <c r="C53520" s="2">
        <v>29</v>
      </c>
      <c r="D53520" s="2" t="s">
        <v>449</v>
      </c>
      <c r="E53520" s="2"/>
      <c r="F53520" s="2"/>
      <c r="G53520" s="2"/>
      <c r="H53520" s="2"/>
    </row>
    <row r="53521" spans="2:8">
      <c r="B53521" s="2" t="s">
        <v>53967</v>
      </c>
      <c r="C53521" s="2">
        <v>32</v>
      </c>
      <c r="D53521" s="2" t="s">
        <v>449</v>
      </c>
      <c r="E53521" s="2"/>
      <c r="F53521" s="2"/>
      <c r="G53521" s="2"/>
      <c r="H53521" s="2"/>
    </row>
    <row r="53522" spans="2:8">
      <c r="B53522" s="2" t="s">
        <v>53968</v>
      </c>
      <c r="C53522" s="2">
        <v>31</v>
      </c>
      <c r="D53522" s="2" t="s">
        <v>449</v>
      </c>
      <c r="E53522" s="2"/>
      <c r="F53522" s="2"/>
      <c r="G53522" s="2"/>
      <c r="H53522" s="2"/>
    </row>
    <row r="53523" spans="2:8">
      <c r="B53523" s="2" t="s">
        <v>53969</v>
      </c>
      <c r="C53523" s="2">
        <v>21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53970</v>
      </c>
      <c r="C53524" s="2">
        <v>22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53971</v>
      </c>
      <c r="C53525" s="2">
        <v>24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53972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53973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53974</v>
      </c>
      <c r="C53528" s="2">
        <v>24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53975</v>
      </c>
      <c r="C53529" s="2">
        <v>23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53976</v>
      </c>
      <c r="C53530" s="2">
        <v>18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53977</v>
      </c>
      <c r="C53531" s="2">
        <v>28</v>
      </c>
      <c r="D53531" s="2" t="s">
        <v>449</v>
      </c>
      <c r="E53531" s="2"/>
      <c r="F53531" s="2"/>
      <c r="G53531" s="2"/>
      <c r="H53531" s="2"/>
    </row>
    <row r="53532" spans="2:8">
      <c r="B53532" s="2" t="s">
        <v>53978</v>
      </c>
      <c r="C53532" s="2">
        <v>30</v>
      </c>
      <c r="D53532" s="2" t="s">
        <v>449</v>
      </c>
      <c r="E53532" s="2"/>
      <c r="F53532" s="2"/>
      <c r="G53532" s="2"/>
      <c r="H53532" s="2"/>
    </row>
    <row r="53533" spans="2:8">
      <c r="B53533" s="2" t="s">
        <v>53979</v>
      </c>
      <c r="C53533" s="2">
        <v>30</v>
      </c>
      <c r="D53533" s="2" t="s">
        <v>449</v>
      </c>
      <c r="E53533" s="2"/>
      <c r="F53533" s="2"/>
      <c r="G53533" s="2"/>
      <c r="H53533" s="2"/>
    </row>
    <row r="53534" spans="2:8">
      <c r="B53534" s="2" t="s">
        <v>53980</v>
      </c>
      <c r="C53534" s="2">
        <v>29</v>
      </c>
      <c r="D53534" s="2" t="s">
        <v>449</v>
      </c>
      <c r="E53534" s="2"/>
      <c r="F53534" s="2"/>
      <c r="G53534" s="2"/>
      <c r="H53534" s="2"/>
    </row>
    <row r="53535" spans="2:8">
      <c r="B53535" s="2" t="s">
        <v>53981</v>
      </c>
      <c r="C53535" s="2">
        <v>28</v>
      </c>
      <c r="D53535" s="2" t="s">
        <v>449</v>
      </c>
      <c r="E53535" s="2"/>
      <c r="F53535" s="2"/>
      <c r="G53535" s="2"/>
      <c r="H53535" s="2"/>
    </row>
    <row r="53536" spans="2:8">
      <c r="B53536" s="2" t="s">
        <v>53982</v>
      </c>
      <c r="C53536" s="2">
        <v>26</v>
      </c>
      <c r="D53536" s="2" t="s">
        <v>449</v>
      </c>
      <c r="E53536" s="2"/>
      <c r="F53536" s="2"/>
      <c r="G53536" s="2"/>
      <c r="H53536" s="2"/>
    </row>
    <row r="53537" spans="2:8">
      <c r="B53537" s="2" t="s">
        <v>53983</v>
      </c>
      <c r="C53537" s="2">
        <v>21</v>
      </c>
      <c r="D53537" s="2" t="s">
        <v>449</v>
      </c>
      <c r="E53537" s="2"/>
      <c r="F53537" s="2"/>
      <c r="G53537" s="2"/>
      <c r="H53537" s="2"/>
    </row>
    <row r="53538" spans="2:8">
      <c r="B53538" s="2" t="s">
        <v>53984</v>
      </c>
      <c r="C53538" s="2">
        <v>17</v>
      </c>
      <c r="D53538" s="2" t="s">
        <v>449</v>
      </c>
      <c r="E53538" s="2"/>
      <c r="F53538" s="2"/>
      <c r="G53538" s="2"/>
      <c r="H53538" s="2"/>
    </row>
    <row r="53539" spans="2:8">
      <c r="B53539" s="2" t="s">
        <v>53985</v>
      </c>
      <c r="C53539" s="2">
        <v>17</v>
      </c>
      <c r="D53539" s="2" t="s">
        <v>449</v>
      </c>
      <c r="E53539" s="2"/>
      <c r="F53539" s="2"/>
      <c r="G53539" s="2"/>
      <c r="H53539" s="2"/>
    </row>
    <row r="53540" spans="2:8">
      <c r="B53540" s="2" t="s">
        <v>53986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53987</v>
      </c>
      <c r="C53541" s="2">
        <v>31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53988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53989</v>
      </c>
      <c r="C53543" s="2">
        <v>34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53990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53991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53992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53993</v>
      </c>
      <c r="C53547" s="2">
        <v>31</v>
      </c>
      <c r="D53547" s="2" t="s">
        <v>449</v>
      </c>
      <c r="E53547" s="2"/>
      <c r="F53547" s="2"/>
      <c r="G53547" s="2"/>
      <c r="H53547" s="2"/>
    </row>
    <row r="53548" spans="2:8">
      <c r="B53548" s="2" t="s">
        <v>53994</v>
      </c>
      <c r="C53548" s="2">
        <v>33</v>
      </c>
      <c r="D53548" s="2" t="s">
        <v>449</v>
      </c>
      <c r="E53548" s="2"/>
      <c r="F53548" s="2"/>
      <c r="G53548" s="2"/>
      <c r="H53548" s="2"/>
    </row>
    <row r="53549" spans="2:8">
      <c r="B53549" s="2" t="s">
        <v>53995</v>
      </c>
      <c r="C53549" s="2">
        <v>33</v>
      </c>
      <c r="D53549" s="2" t="s">
        <v>449</v>
      </c>
      <c r="E53549" s="2"/>
      <c r="F53549" s="2"/>
      <c r="G53549" s="2"/>
      <c r="H53549" s="2"/>
    </row>
    <row r="53550" spans="2:8">
      <c r="B53550" s="2" t="s">
        <v>53996</v>
      </c>
      <c r="C53550" s="2">
        <v>32</v>
      </c>
      <c r="D53550" s="2" t="s">
        <v>449</v>
      </c>
      <c r="E53550" s="2"/>
      <c r="F53550" s="2"/>
      <c r="G53550" s="2"/>
      <c r="H53550" s="2"/>
    </row>
    <row r="53551" spans="2:8">
      <c r="B53551" s="2" t="s">
        <v>53997</v>
      </c>
      <c r="C53551" s="2">
        <v>32</v>
      </c>
      <c r="D53551" s="2" t="s">
        <v>449</v>
      </c>
      <c r="E53551" s="2"/>
      <c r="F53551" s="2"/>
      <c r="G53551" s="2"/>
      <c r="H53551" s="2"/>
    </row>
    <row r="53552" spans="2:8">
      <c r="B53552" s="2" t="s">
        <v>53998</v>
      </c>
      <c r="C53552" s="2">
        <v>31</v>
      </c>
      <c r="D53552" s="2" t="s">
        <v>449</v>
      </c>
      <c r="E53552" s="2"/>
      <c r="F53552" s="2"/>
      <c r="G53552" s="2"/>
      <c r="H53552" s="2"/>
    </row>
    <row r="53553" spans="2:8">
      <c r="B53553" s="2" t="s">
        <v>53999</v>
      </c>
      <c r="C53553" s="2">
        <v>30</v>
      </c>
      <c r="D53553" s="2" t="s">
        <v>449</v>
      </c>
      <c r="E53553" s="2"/>
      <c r="F53553" s="2"/>
      <c r="G53553" s="2"/>
      <c r="H53553" s="2"/>
    </row>
    <row r="53554" spans="2:8">
      <c r="B53554" s="2" t="s">
        <v>54000</v>
      </c>
      <c r="C53554" s="2">
        <v>32</v>
      </c>
      <c r="D53554" s="2" t="s">
        <v>449</v>
      </c>
      <c r="E53554" s="2"/>
      <c r="F53554" s="2"/>
      <c r="G53554" s="2"/>
      <c r="H53554" s="2"/>
    </row>
    <row r="53555" spans="2:8">
      <c r="B53555" s="2" t="s">
        <v>54001</v>
      </c>
      <c r="C53555" s="2">
        <v>32</v>
      </c>
      <c r="D53555" s="2" t="s">
        <v>449</v>
      </c>
      <c r="E53555" s="2"/>
      <c r="F53555" s="2"/>
      <c r="G53555" s="2"/>
      <c r="H53555" s="2"/>
    </row>
    <row r="53556" spans="2:8">
      <c r="B53556" s="2" t="s">
        <v>54002</v>
      </c>
      <c r="C53556" s="2">
        <v>30</v>
      </c>
      <c r="D53556" s="2" t="s">
        <v>449</v>
      </c>
      <c r="E53556" s="2"/>
      <c r="F53556" s="2"/>
      <c r="G53556" s="2"/>
      <c r="H53556" s="2"/>
    </row>
    <row r="53557" spans="2:8">
      <c r="B53557" s="2" t="s">
        <v>54003</v>
      </c>
      <c r="C53557" s="2">
        <v>29</v>
      </c>
      <c r="D53557" s="2" t="s">
        <v>449</v>
      </c>
      <c r="E53557" s="2"/>
      <c r="F53557" s="2"/>
      <c r="G53557" s="2"/>
      <c r="H53557" s="2"/>
    </row>
    <row r="53558" spans="2:8">
      <c r="B53558" s="2" t="s">
        <v>54004</v>
      </c>
      <c r="C53558" s="2">
        <v>27</v>
      </c>
      <c r="D53558" s="2" t="s">
        <v>449</v>
      </c>
      <c r="E53558" s="2"/>
      <c r="F53558" s="2"/>
      <c r="G53558" s="2"/>
      <c r="H53558" s="2"/>
    </row>
    <row r="53559" spans="2:8">
      <c r="B53559" s="2" t="s">
        <v>54005</v>
      </c>
      <c r="C53559" s="2">
        <v>25</v>
      </c>
      <c r="D53559" s="2" t="s">
        <v>449</v>
      </c>
      <c r="E53559" s="2"/>
      <c r="F53559" s="2"/>
      <c r="G53559" s="2"/>
      <c r="H53559" s="2"/>
    </row>
    <row r="53560" spans="2:8">
      <c r="B53560" s="2" t="s">
        <v>54006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54007</v>
      </c>
      <c r="C53561" s="2">
        <v>32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54008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54009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54010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54011</v>
      </c>
      <c r="C53565" s="2">
        <v>33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54012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54013</v>
      </c>
      <c r="C53567" s="2">
        <v>36</v>
      </c>
      <c r="D53567" s="2" t="s">
        <v>449</v>
      </c>
      <c r="E53567" s="2"/>
      <c r="F53567" s="2"/>
      <c r="G53567" s="2"/>
      <c r="H53567" s="2"/>
    </row>
    <row r="53568" spans="2:8">
      <c r="B53568" s="2" t="s">
        <v>54014</v>
      </c>
      <c r="C53568" s="2">
        <v>37</v>
      </c>
      <c r="D53568" s="2" t="s">
        <v>449</v>
      </c>
      <c r="E53568" s="2"/>
      <c r="F53568" s="2"/>
      <c r="G53568" s="2"/>
      <c r="H53568" s="2"/>
    </row>
    <row r="53569" spans="2:8">
      <c r="B53569" s="2" t="s">
        <v>54015</v>
      </c>
      <c r="C53569" s="2">
        <v>38</v>
      </c>
      <c r="D53569" s="2" t="s">
        <v>449</v>
      </c>
      <c r="E53569" s="2"/>
      <c r="F53569" s="2"/>
      <c r="G53569" s="2"/>
      <c r="H53569" s="2"/>
    </row>
    <row r="53570" spans="2:8">
      <c r="B53570" s="2" t="s">
        <v>54016</v>
      </c>
      <c r="C53570" s="2">
        <v>37</v>
      </c>
      <c r="D53570" s="2" t="s">
        <v>449</v>
      </c>
      <c r="E53570" s="2"/>
      <c r="F53570" s="2"/>
      <c r="G53570" s="2"/>
      <c r="H53570" s="2"/>
    </row>
    <row r="53571" spans="2:8">
      <c r="B53571" s="2" t="s">
        <v>54017</v>
      </c>
      <c r="C53571" s="2">
        <v>34</v>
      </c>
      <c r="D53571" s="2" t="s">
        <v>449</v>
      </c>
      <c r="E53571" s="2"/>
      <c r="F53571" s="2"/>
      <c r="G53571" s="2"/>
      <c r="H53571" s="2"/>
    </row>
    <row r="53572" spans="2:8">
      <c r="B53572" s="2" t="s">
        <v>54018</v>
      </c>
      <c r="C53572" s="2">
        <v>30</v>
      </c>
      <c r="D53572" s="2" t="s">
        <v>449</v>
      </c>
      <c r="E53572" s="2"/>
      <c r="F53572" s="2"/>
      <c r="G53572" s="2"/>
      <c r="H53572" s="2"/>
    </row>
    <row r="53573" spans="2:8">
      <c r="B53573" s="2" t="s">
        <v>54019</v>
      </c>
      <c r="C53573" s="2">
        <v>27</v>
      </c>
      <c r="D53573" s="2" t="s">
        <v>449</v>
      </c>
      <c r="E53573" s="2"/>
      <c r="F53573" s="2"/>
      <c r="G53573" s="2"/>
      <c r="H53573" s="2"/>
    </row>
    <row r="53574" spans="2:8">
      <c r="B53574" s="2" t="s">
        <v>54020</v>
      </c>
      <c r="C53574" s="2">
        <v>26</v>
      </c>
      <c r="D53574" s="2" t="s">
        <v>449</v>
      </c>
      <c r="E53574" s="2"/>
      <c r="F53574" s="2"/>
      <c r="G53574" s="2"/>
      <c r="H53574" s="2"/>
    </row>
    <row r="53575" spans="2:8">
      <c r="B53575" s="2" t="s">
        <v>54021</v>
      </c>
      <c r="C53575" s="2">
        <v>28</v>
      </c>
      <c r="D53575" s="2" t="s">
        <v>449</v>
      </c>
      <c r="E53575" s="2"/>
      <c r="F53575" s="2"/>
      <c r="G53575" s="2"/>
      <c r="H53575" s="2"/>
    </row>
    <row r="53576" spans="2:8">
      <c r="B53576" s="2" t="s">
        <v>54022</v>
      </c>
      <c r="C53576" s="2">
        <v>28</v>
      </c>
      <c r="D53576" s="2" t="s">
        <v>449</v>
      </c>
      <c r="E53576" s="2"/>
      <c r="F53576" s="2"/>
      <c r="G53576" s="2"/>
      <c r="H53576" s="2"/>
    </row>
    <row r="53577" spans="2:8">
      <c r="B53577" s="2" t="s">
        <v>54023</v>
      </c>
      <c r="C53577" s="2">
        <v>28</v>
      </c>
      <c r="D53577" s="2" t="s">
        <v>449</v>
      </c>
      <c r="E53577" s="2"/>
      <c r="F53577" s="2"/>
      <c r="G53577" s="2"/>
      <c r="H53577" s="2"/>
    </row>
    <row r="53578" spans="2:8">
      <c r="B53578" s="2" t="s">
        <v>54024</v>
      </c>
      <c r="C53578" s="2">
        <v>28</v>
      </c>
      <c r="D53578" s="2" t="s">
        <v>449</v>
      </c>
      <c r="E53578" s="2"/>
      <c r="F53578" s="2"/>
      <c r="G53578" s="2"/>
      <c r="H53578" s="2"/>
    </row>
    <row r="53579" spans="2:8">
      <c r="B53579" s="2" t="s">
        <v>54025</v>
      </c>
      <c r="C53579" s="2">
        <v>28</v>
      </c>
      <c r="D53579" s="2" t="s">
        <v>449</v>
      </c>
      <c r="E53579" s="2"/>
      <c r="F53579" s="2"/>
      <c r="G53579" s="2"/>
      <c r="H53579" s="2"/>
    </row>
    <row r="53580" spans="2:8">
      <c r="B53580" s="2" t="s">
        <v>54026</v>
      </c>
      <c r="C53580" s="2">
        <v>29</v>
      </c>
      <c r="D53580" s="2" t="s">
        <v>449</v>
      </c>
      <c r="E53580" s="2"/>
      <c r="F53580" s="2"/>
      <c r="G53580" s="2"/>
      <c r="H53580" s="2"/>
    </row>
    <row r="53581" spans="2:8">
      <c r="B53581" s="2" t="s">
        <v>54027</v>
      </c>
      <c r="C53581" s="2">
        <v>28</v>
      </c>
      <c r="D53581" s="2" t="s">
        <v>449</v>
      </c>
      <c r="E53581" s="2"/>
      <c r="F53581" s="2"/>
      <c r="G53581" s="2"/>
      <c r="H53581" s="2"/>
    </row>
    <row r="53582" spans="2:8">
      <c r="B53582" s="2" t="s">
        <v>54028</v>
      </c>
      <c r="C53582" s="2">
        <v>27</v>
      </c>
      <c r="D53582" s="2" t="s">
        <v>449</v>
      </c>
      <c r="E53582" s="2"/>
      <c r="F53582" s="2"/>
      <c r="G53582" s="2"/>
      <c r="H53582" s="2"/>
    </row>
    <row r="53583" spans="2:8">
      <c r="B53583" s="2" t="s">
        <v>54029</v>
      </c>
      <c r="C53583" s="2">
        <v>27</v>
      </c>
      <c r="D53583" s="2" t="s">
        <v>449</v>
      </c>
      <c r="E53583" s="2"/>
      <c r="F53583" s="2"/>
      <c r="G53583" s="2"/>
      <c r="H53583" s="2"/>
    </row>
    <row r="53584" spans="2:8">
      <c r="B53584" s="2" t="s">
        <v>54030</v>
      </c>
      <c r="C53584" s="2">
        <v>26</v>
      </c>
      <c r="D53584" s="2" t="s">
        <v>449</v>
      </c>
      <c r="E53584" s="2"/>
      <c r="F53584" s="2"/>
      <c r="G53584" s="2"/>
      <c r="H53584" s="2"/>
    </row>
    <row r="53585" spans="2:8">
      <c r="B53585" s="2" t="s">
        <v>54031</v>
      </c>
      <c r="C53585" s="2">
        <v>24</v>
      </c>
      <c r="D53585" s="2" t="s">
        <v>449</v>
      </c>
      <c r="E53585" s="2"/>
      <c r="F53585" s="2"/>
      <c r="G53585" s="2"/>
      <c r="H53585" s="2"/>
    </row>
    <row r="53586" spans="2:8">
      <c r="B53586" s="2" t="s">
        <v>54032</v>
      </c>
      <c r="C53586" s="2">
        <v>30</v>
      </c>
      <c r="D53586" s="2" t="s">
        <v>449</v>
      </c>
      <c r="E53586" s="2"/>
      <c r="F53586" s="2"/>
      <c r="G53586" s="2"/>
      <c r="H53586" s="2"/>
    </row>
    <row r="53587" spans="2:8">
      <c r="B53587" s="2" t="s">
        <v>54033</v>
      </c>
      <c r="C53587" s="2">
        <v>33</v>
      </c>
      <c r="D53587" s="2" t="s">
        <v>449</v>
      </c>
      <c r="E53587" s="2"/>
      <c r="F53587" s="2"/>
      <c r="G53587" s="2"/>
      <c r="H53587" s="2"/>
    </row>
    <row r="53588" spans="2:8">
      <c r="B53588" s="2" t="s">
        <v>54034</v>
      </c>
      <c r="C53588" s="2">
        <v>34</v>
      </c>
      <c r="D53588" s="2" t="s">
        <v>449</v>
      </c>
      <c r="E53588" s="2"/>
      <c r="F53588" s="2"/>
      <c r="G53588" s="2"/>
      <c r="H53588" s="2"/>
    </row>
    <row r="53589" spans="2:8">
      <c r="B53589" s="2" t="s">
        <v>54035</v>
      </c>
      <c r="C53589" s="2">
        <v>34</v>
      </c>
      <c r="D53589" s="2" t="s">
        <v>449</v>
      </c>
      <c r="E53589" s="2"/>
      <c r="F53589" s="2"/>
      <c r="G53589" s="2"/>
      <c r="H53589" s="2"/>
    </row>
    <row r="53590" spans="2:8">
      <c r="B53590" s="2" t="s">
        <v>54036</v>
      </c>
      <c r="C53590" s="2">
        <v>33</v>
      </c>
      <c r="D53590" s="2" t="s">
        <v>449</v>
      </c>
      <c r="E53590" s="2"/>
      <c r="F53590" s="2"/>
      <c r="G53590" s="2"/>
      <c r="H53590" s="2"/>
    </row>
    <row r="53591" spans="2:8">
      <c r="B53591" s="2" t="s">
        <v>54037</v>
      </c>
      <c r="C53591" s="2">
        <v>30</v>
      </c>
      <c r="D53591" s="2" t="s">
        <v>449</v>
      </c>
      <c r="E53591" s="2"/>
      <c r="F53591" s="2"/>
      <c r="G53591" s="2"/>
      <c r="H53591" s="2"/>
    </row>
    <row r="53592" spans="2:8">
      <c r="B53592" s="2" t="s">
        <v>54038</v>
      </c>
      <c r="C53592" s="2">
        <v>29</v>
      </c>
      <c r="D53592" s="2" t="s">
        <v>449</v>
      </c>
      <c r="E53592" s="2"/>
      <c r="F53592" s="2"/>
      <c r="G53592" s="2"/>
      <c r="H53592" s="2"/>
    </row>
    <row r="53593" spans="2:8">
      <c r="B53593" s="2" t="s">
        <v>54039</v>
      </c>
      <c r="C53593" s="2">
        <v>18</v>
      </c>
      <c r="D53593" s="2" t="s">
        <v>449</v>
      </c>
      <c r="E53593" s="2"/>
      <c r="F53593" s="2"/>
      <c r="G53593" s="2"/>
      <c r="H53593" s="2"/>
    </row>
    <row r="53594" spans="2:8">
      <c r="B53594" s="2" t="s">
        <v>54040</v>
      </c>
      <c r="C53594" s="2">
        <v>30</v>
      </c>
      <c r="D53594" s="2" t="s">
        <v>449</v>
      </c>
      <c r="E53594" s="2"/>
      <c r="F53594" s="2"/>
      <c r="G53594" s="2"/>
      <c r="H53594" s="2"/>
    </row>
    <row r="53595" spans="2:8">
      <c r="B53595" s="2" t="s">
        <v>54041</v>
      </c>
      <c r="C53595" s="2">
        <v>30</v>
      </c>
      <c r="D53595" s="2" t="s">
        <v>449</v>
      </c>
      <c r="E53595" s="2"/>
      <c r="F53595" s="2"/>
      <c r="G53595" s="2"/>
      <c r="H53595" s="2"/>
    </row>
    <row r="53596" spans="2:8">
      <c r="B53596" s="2" t="s">
        <v>54042</v>
      </c>
      <c r="C53596" s="2">
        <v>30</v>
      </c>
      <c r="D53596" s="2" t="s">
        <v>449</v>
      </c>
      <c r="E53596" s="2"/>
      <c r="F53596" s="2"/>
      <c r="G53596" s="2"/>
      <c r="H53596" s="2"/>
    </row>
    <row r="53597" spans="2:8">
      <c r="B53597" s="2" t="s">
        <v>54043</v>
      </c>
      <c r="C53597" s="2">
        <v>29</v>
      </c>
      <c r="D53597" s="2" t="s">
        <v>449</v>
      </c>
      <c r="E53597" s="2"/>
      <c r="F53597" s="2"/>
      <c r="G53597" s="2"/>
      <c r="H53597" s="2"/>
    </row>
    <row r="53598" spans="2:8">
      <c r="B53598" s="2" t="s">
        <v>54044</v>
      </c>
      <c r="C53598" s="2">
        <v>28</v>
      </c>
      <c r="D53598" s="2" t="s">
        <v>449</v>
      </c>
      <c r="E53598" s="2"/>
      <c r="F53598" s="2"/>
      <c r="G53598" s="2"/>
      <c r="H53598" s="2"/>
    </row>
    <row r="53599" spans="2:8">
      <c r="B53599" s="2" t="s">
        <v>54045</v>
      </c>
      <c r="C53599" s="2">
        <v>24</v>
      </c>
      <c r="D53599" s="2" t="s">
        <v>449</v>
      </c>
      <c r="E53599" s="2"/>
      <c r="F53599" s="2"/>
      <c r="G53599" s="2"/>
      <c r="H53599" s="2"/>
    </row>
    <row r="53600" spans="2:8">
      <c r="B53600" s="2" t="s">
        <v>54046</v>
      </c>
      <c r="C53600" s="2">
        <v>19</v>
      </c>
      <c r="D53600" s="2" t="s">
        <v>449</v>
      </c>
      <c r="E53600" s="2"/>
      <c r="F53600" s="2"/>
      <c r="G53600" s="2"/>
      <c r="H53600" s="2"/>
    </row>
    <row r="53601" spans="2:8">
      <c r="B53601" s="2" t="s">
        <v>54047</v>
      </c>
      <c r="C53601" s="2">
        <v>20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54048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54049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54050</v>
      </c>
      <c r="C53604" s="2">
        <v>26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54051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54052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54053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54054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54055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54056</v>
      </c>
      <c r="C53610" s="2">
        <v>22</v>
      </c>
      <c r="D53610" s="2" t="s">
        <v>449</v>
      </c>
      <c r="E53610" s="2"/>
      <c r="F53610" s="2"/>
      <c r="G53610" s="2"/>
      <c r="H53610" s="2"/>
    </row>
    <row r="53611" spans="2:8">
      <c r="B53611" s="2" t="s">
        <v>54057</v>
      </c>
      <c r="C53611" s="2">
        <v>34</v>
      </c>
      <c r="D53611" s="2" t="s">
        <v>449</v>
      </c>
      <c r="E53611" s="2"/>
      <c r="F53611" s="2"/>
      <c r="G53611" s="2"/>
      <c r="H53611" s="2"/>
    </row>
    <row r="53612" spans="2:8">
      <c r="B53612" s="2" t="s">
        <v>54058</v>
      </c>
      <c r="C53612" s="2">
        <v>35</v>
      </c>
      <c r="D53612" s="2" t="s">
        <v>449</v>
      </c>
      <c r="E53612" s="2"/>
      <c r="F53612" s="2"/>
      <c r="G53612" s="2"/>
      <c r="H53612" s="2"/>
    </row>
    <row r="53613" spans="2:8">
      <c r="B53613" s="2" t="s">
        <v>54059</v>
      </c>
      <c r="C53613" s="2">
        <v>35</v>
      </c>
      <c r="D53613" s="2" t="s">
        <v>449</v>
      </c>
      <c r="E53613" s="2"/>
      <c r="F53613" s="2"/>
      <c r="G53613" s="2"/>
      <c r="H53613" s="2"/>
    </row>
    <row r="53614" spans="2:8">
      <c r="B53614" s="2" t="s">
        <v>54060</v>
      </c>
      <c r="C53614" s="2">
        <v>34</v>
      </c>
      <c r="D53614" s="2" t="s">
        <v>449</v>
      </c>
      <c r="E53614" s="2"/>
      <c r="F53614" s="2"/>
      <c r="G53614" s="2"/>
      <c r="H53614" s="2"/>
    </row>
    <row r="53615" spans="2:8">
      <c r="B53615" s="2" t="s">
        <v>54061</v>
      </c>
      <c r="C53615" s="2">
        <v>34</v>
      </c>
      <c r="D53615" s="2" t="s">
        <v>449</v>
      </c>
      <c r="E53615" s="2"/>
      <c r="F53615" s="2"/>
      <c r="G53615" s="2"/>
      <c r="H53615" s="2"/>
    </row>
    <row r="53616" spans="2:8">
      <c r="B53616" s="2" t="s">
        <v>54062</v>
      </c>
      <c r="C53616" s="2">
        <v>15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54063</v>
      </c>
      <c r="C53617" s="2">
        <v>32</v>
      </c>
      <c r="D53617" s="2" t="s">
        <v>449</v>
      </c>
      <c r="E53617" s="2"/>
      <c r="F53617" s="2"/>
      <c r="G53617" s="2"/>
      <c r="H53617" s="2"/>
    </row>
    <row r="53618" spans="2:8">
      <c r="B53618" s="2" t="s">
        <v>54064</v>
      </c>
      <c r="C53618" s="2">
        <v>34</v>
      </c>
      <c r="D53618" s="2" t="s">
        <v>449</v>
      </c>
      <c r="E53618" s="2"/>
      <c r="F53618" s="2"/>
      <c r="G53618" s="2"/>
      <c r="H53618" s="2"/>
    </row>
    <row r="53619" spans="2:8">
      <c r="B53619" s="2" t="s">
        <v>54065</v>
      </c>
      <c r="C53619" s="2">
        <v>35</v>
      </c>
      <c r="D53619" s="2" t="s">
        <v>449</v>
      </c>
      <c r="E53619" s="2"/>
      <c r="F53619" s="2"/>
      <c r="G53619" s="2"/>
      <c r="H53619" s="2"/>
    </row>
    <row r="53620" spans="2:8">
      <c r="B53620" s="2" t="s">
        <v>54066</v>
      </c>
      <c r="C53620" s="2">
        <v>35</v>
      </c>
      <c r="D53620" s="2" t="s">
        <v>449</v>
      </c>
      <c r="E53620" s="2"/>
      <c r="F53620" s="2"/>
      <c r="G53620" s="2"/>
      <c r="H53620" s="2"/>
    </row>
    <row r="53621" spans="2:8">
      <c r="B53621" s="2" t="s">
        <v>54067</v>
      </c>
      <c r="C53621" s="2">
        <v>34</v>
      </c>
      <c r="D53621" s="2" t="s">
        <v>449</v>
      </c>
      <c r="E53621" s="2"/>
      <c r="F53621" s="2"/>
      <c r="G53621" s="2"/>
      <c r="H53621" s="2"/>
    </row>
    <row r="53622" spans="2:8">
      <c r="B53622" s="2" t="s">
        <v>54068</v>
      </c>
      <c r="C53622" s="2">
        <v>29</v>
      </c>
      <c r="D53622" s="2" t="s">
        <v>449</v>
      </c>
      <c r="E53622" s="2"/>
      <c r="F53622" s="2"/>
      <c r="G53622" s="2"/>
      <c r="H53622" s="2"/>
    </row>
    <row r="53623" spans="2:8">
      <c r="B53623" s="2" t="s">
        <v>54069</v>
      </c>
      <c r="C53623" s="2">
        <v>24</v>
      </c>
      <c r="D53623" s="2" t="s">
        <v>449</v>
      </c>
      <c r="E53623" s="2"/>
      <c r="F53623" s="2"/>
      <c r="G53623" s="2"/>
      <c r="H53623" s="2"/>
    </row>
    <row r="53624" spans="2:8">
      <c r="B53624" s="2" t="s">
        <v>54070</v>
      </c>
      <c r="C53624" s="2">
        <v>33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54071</v>
      </c>
      <c r="C53625" s="2">
        <v>36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54072</v>
      </c>
      <c r="C53626" s="2">
        <v>38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54073</v>
      </c>
      <c r="C53627" s="2">
        <v>40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54074</v>
      </c>
      <c r="C53628" s="2">
        <v>33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54075</v>
      </c>
      <c r="C53629" s="2">
        <v>28</v>
      </c>
      <c r="D53629" s="2" t="s">
        <v>449</v>
      </c>
      <c r="E53629" s="2"/>
      <c r="F53629" s="2"/>
      <c r="G53629" s="2"/>
      <c r="H53629" s="2"/>
    </row>
    <row r="53630" spans="2:8">
      <c r="B53630" s="2" t="s">
        <v>54076</v>
      </c>
      <c r="C53630" s="2">
        <v>29</v>
      </c>
      <c r="D53630" s="2" t="s">
        <v>449</v>
      </c>
      <c r="E53630" s="2"/>
      <c r="F53630" s="2"/>
      <c r="G53630" s="2"/>
      <c r="H53630" s="2"/>
    </row>
    <row r="53631" spans="2:8">
      <c r="B53631" s="2" t="s">
        <v>54077</v>
      </c>
      <c r="C53631" s="2">
        <v>29</v>
      </c>
      <c r="D53631" s="2" t="s">
        <v>449</v>
      </c>
      <c r="E53631" s="2"/>
      <c r="F53631" s="2"/>
      <c r="G53631" s="2"/>
      <c r="H53631" s="2"/>
    </row>
    <row r="53632" spans="2:8">
      <c r="B53632" s="2" t="s">
        <v>54078</v>
      </c>
      <c r="C53632" s="2">
        <v>29</v>
      </c>
      <c r="D53632" s="2" t="s">
        <v>449</v>
      </c>
      <c r="E53632" s="2"/>
      <c r="F53632" s="2"/>
      <c r="G53632" s="2"/>
      <c r="H53632" s="2"/>
    </row>
    <row r="53633" spans="2:8">
      <c r="B53633" s="2" t="s">
        <v>54079</v>
      </c>
      <c r="C53633" s="2">
        <v>29</v>
      </c>
      <c r="D53633" s="2" t="s">
        <v>449</v>
      </c>
      <c r="E53633" s="2"/>
      <c r="F53633" s="2"/>
      <c r="G53633" s="2"/>
      <c r="H53633" s="2"/>
    </row>
    <row r="53634" spans="2:8">
      <c r="B53634" s="2" t="s">
        <v>54080</v>
      </c>
      <c r="C53634" s="2">
        <v>29</v>
      </c>
      <c r="D53634" s="2" t="s">
        <v>449</v>
      </c>
      <c r="E53634" s="2"/>
      <c r="F53634" s="2"/>
      <c r="G53634" s="2"/>
      <c r="H53634" s="2"/>
    </row>
    <row r="53635" spans="2:8">
      <c r="B53635" s="2" t="s">
        <v>54081</v>
      </c>
      <c r="C53635" s="2">
        <v>27</v>
      </c>
      <c r="D53635" s="2" t="s">
        <v>449</v>
      </c>
      <c r="E53635" s="2"/>
      <c r="F53635" s="2"/>
      <c r="G53635" s="2"/>
      <c r="H53635" s="2"/>
    </row>
    <row r="53636" spans="2:8">
      <c r="B53636" s="2" t="s">
        <v>54082</v>
      </c>
      <c r="C53636" s="2">
        <v>30</v>
      </c>
      <c r="D53636" s="2" t="s">
        <v>449</v>
      </c>
      <c r="E53636" s="2"/>
      <c r="F53636" s="2"/>
      <c r="G53636" s="2"/>
      <c r="H53636" s="2"/>
    </row>
    <row r="53637" spans="2:8">
      <c r="B53637" s="2" t="s">
        <v>54083</v>
      </c>
      <c r="C53637" s="2">
        <v>32</v>
      </c>
      <c r="D53637" s="2" t="s">
        <v>449</v>
      </c>
      <c r="E53637" s="2"/>
      <c r="F53637" s="2"/>
      <c r="G53637" s="2"/>
      <c r="H53637" s="2"/>
    </row>
    <row r="53638" spans="2:8">
      <c r="B53638" s="2" t="s">
        <v>54084</v>
      </c>
      <c r="C53638" s="2">
        <v>34</v>
      </c>
      <c r="D53638" s="2" t="s">
        <v>449</v>
      </c>
      <c r="E53638" s="2"/>
      <c r="F53638" s="2"/>
      <c r="G53638" s="2"/>
      <c r="H53638" s="2"/>
    </row>
    <row r="53639" spans="2:8">
      <c r="B53639" s="2" t="s">
        <v>54085</v>
      </c>
      <c r="C53639" s="2">
        <v>33</v>
      </c>
      <c r="D53639" s="2" t="s">
        <v>449</v>
      </c>
      <c r="E53639" s="2"/>
      <c r="F53639" s="2"/>
      <c r="G53639" s="2"/>
      <c r="H53639" s="2"/>
    </row>
    <row r="53640" spans="2:8">
      <c r="B53640" s="2" t="s">
        <v>54086</v>
      </c>
      <c r="C53640" s="2">
        <v>31</v>
      </c>
      <c r="D53640" s="2" t="s">
        <v>449</v>
      </c>
      <c r="E53640" s="2"/>
      <c r="F53640" s="2"/>
      <c r="G53640" s="2"/>
      <c r="H53640" s="2"/>
    </row>
    <row r="53641" spans="2:8">
      <c r="B53641" s="2" t="s">
        <v>54087</v>
      </c>
      <c r="C53641" s="2">
        <v>27</v>
      </c>
      <c r="D53641" s="2" t="s">
        <v>449</v>
      </c>
      <c r="E53641" s="2"/>
      <c r="F53641" s="2"/>
      <c r="G53641" s="2"/>
      <c r="H53641" s="2"/>
    </row>
    <row r="53642" spans="2:8">
      <c r="B53642" s="2" t="s">
        <v>54088</v>
      </c>
      <c r="C53642" s="2">
        <v>22</v>
      </c>
      <c r="D53642" s="2" t="s">
        <v>449</v>
      </c>
      <c r="E53642" s="2"/>
      <c r="F53642" s="2"/>
      <c r="G53642" s="2"/>
      <c r="H53642" s="2"/>
    </row>
    <row r="53643" spans="2:8">
      <c r="B53643" s="2" t="s">
        <v>54089</v>
      </c>
      <c r="C53643" s="2">
        <v>29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54090</v>
      </c>
      <c r="C53644" s="2">
        <v>32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54091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54092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54093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54094</v>
      </c>
      <c r="C53648" s="2">
        <v>27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54095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54096</v>
      </c>
      <c r="C53650" s="2">
        <v>24</v>
      </c>
      <c r="D53650" s="2" t="s">
        <v>449</v>
      </c>
      <c r="E53650" s="2"/>
      <c r="F53650" s="2"/>
      <c r="G53650" s="2"/>
      <c r="H53650" s="2"/>
    </row>
    <row r="53651" spans="2:8">
      <c r="B53651" s="2" t="s">
        <v>54097</v>
      </c>
      <c r="C53651" s="2">
        <v>27</v>
      </c>
      <c r="D53651" s="2" t="s">
        <v>449</v>
      </c>
      <c r="E53651" s="2"/>
      <c r="F53651" s="2"/>
      <c r="G53651" s="2"/>
      <c r="H53651" s="2"/>
    </row>
    <row r="53652" spans="2:8">
      <c r="B53652" s="2" t="s">
        <v>54098</v>
      </c>
      <c r="C53652" s="2">
        <v>29</v>
      </c>
      <c r="D53652" s="2" t="s">
        <v>449</v>
      </c>
      <c r="E53652" s="2"/>
      <c r="F53652" s="2"/>
      <c r="G53652" s="2"/>
      <c r="H53652" s="2"/>
    </row>
    <row r="53653" spans="2:8">
      <c r="B53653" s="2" t="s">
        <v>54099</v>
      </c>
      <c r="C53653" s="2">
        <v>30</v>
      </c>
      <c r="D53653" s="2" t="s">
        <v>449</v>
      </c>
      <c r="E53653" s="2"/>
      <c r="F53653" s="2"/>
      <c r="G53653" s="2"/>
      <c r="H53653" s="2"/>
    </row>
    <row r="53654" spans="2:8">
      <c r="B53654" s="2" t="s">
        <v>54100</v>
      </c>
      <c r="C53654" s="2">
        <v>31</v>
      </c>
      <c r="D53654" s="2" t="s">
        <v>449</v>
      </c>
      <c r="E53654" s="2"/>
      <c r="F53654" s="2"/>
      <c r="G53654" s="2"/>
      <c r="H53654" s="2"/>
    </row>
    <row r="53655" spans="2:8">
      <c r="B53655" s="2" t="s">
        <v>54101</v>
      </c>
      <c r="C53655" s="2">
        <v>28</v>
      </c>
      <c r="D53655" s="2" t="s">
        <v>449</v>
      </c>
      <c r="E53655" s="2"/>
      <c r="F53655" s="2"/>
      <c r="G53655" s="2"/>
      <c r="H53655" s="2"/>
    </row>
    <row r="53656" spans="2:8">
      <c r="B53656" s="2" t="s">
        <v>54102</v>
      </c>
      <c r="C53656" s="2">
        <v>26</v>
      </c>
      <c r="D53656" s="2" t="s">
        <v>449</v>
      </c>
      <c r="E53656" s="2"/>
      <c r="F53656" s="2"/>
      <c r="G53656" s="2"/>
      <c r="H53656" s="2"/>
    </row>
    <row r="53657" spans="2:8">
      <c r="B53657" s="2" t="s">
        <v>54103</v>
      </c>
      <c r="C53657" s="2">
        <v>19</v>
      </c>
      <c r="D53657" s="2" t="s">
        <v>449</v>
      </c>
      <c r="E53657" s="2"/>
      <c r="F53657" s="2"/>
      <c r="G53657" s="2"/>
      <c r="H53657" s="2"/>
    </row>
    <row r="53658" spans="2:8">
      <c r="B53658" s="2" t="s">
        <v>54104</v>
      </c>
      <c r="C53658" s="2">
        <v>37</v>
      </c>
      <c r="D53658" s="2" t="s">
        <v>449</v>
      </c>
      <c r="E53658" s="2"/>
      <c r="F53658" s="2"/>
      <c r="G53658" s="2"/>
      <c r="H53658" s="2"/>
    </row>
    <row r="53659" spans="2:8">
      <c r="B53659" s="2" t="s">
        <v>54105</v>
      </c>
      <c r="C53659" s="2">
        <v>40</v>
      </c>
      <c r="D53659" s="2" t="s">
        <v>449</v>
      </c>
      <c r="E53659" s="2"/>
      <c r="F53659" s="2"/>
      <c r="G53659" s="2"/>
      <c r="H53659" s="2"/>
    </row>
    <row r="53660" spans="2:8">
      <c r="B53660" s="2" t="s">
        <v>54106</v>
      </c>
      <c r="C53660" s="2">
        <v>41</v>
      </c>
      <c r="D53660" s="2" t="s">
        <v>449</v>
      </c>
      <c r="E53660" s="2"/>
      <c r="F53660" s="2"/>
      <c r="G53660" s="2"/>
      <c r="H53660" s="2"/>
    </row>
    <row r="53661" spans="2:8">
      <c r="B53661" s="2" t="s">
        <v>54107</v>
      </c>
      <c r="C53661" s="2">
        <v>40</v>
      </c>
      <c r="D53661" s="2" t="s">
        <v>449</v>
      </c>
      <c r="E53661" s="2"/>
      <c r="F53661" s="2"/>
      <c r="G53661" s="2"/>
      <c r="H53661" s="2"/>
    </row>
    <row r="53662" spans="2:8">
      <c r="B53662" s="2" t="s">
        <v>54108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54109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54110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54111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54112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54113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54114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54115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54116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54117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54118</v>
      </c>
      <c r="C53672" s="2">
        <v>32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54119</v>
      </c>
      <c r="C53673" s="2">
        <v>32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54120</v>
      </c>
      <c r="C53674" s="2">
        <v>32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54121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54122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54123</v>
      </c>
      <c r="C53677" s="2">
        <v>21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54124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54125</v>
      </c>
      <c r="C53679" s="2">
        <v>20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54126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54127</v>
      </c>
      <c r="C53681" s="2">
        <v>20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54128</v>
      </c>
      <c r="C53682" s="2">
        <v>21</v>
      </c>
      <c r="D53682" s="2" t="s">
        <v>449</v>
      </c>
      <c r="E53682" s="2"/>
      <c r="F53682" s="2"/>
      <c r="G53682" s="2"/>
      <c r="H53682" s="2"/>
    </row>
    <row r="53683" spans="2:8">
      <c r="B53683" s="2" t="s">
        <v>54129</v>
      </c>
      <c r="C53683" s="2">
        <v>24</v>
      </c>
      <c r="D53683" s="2" t="s">
        <v>449</v>
      </c>
      <c r="E53683" s="2"/>
      <c r="F53683" s="2"/>
      <c r="G53683" s="2"/>
      <c r="H53683" s="2"/>
    </row>
    <row r="53684" spans="2:8">
      <c r="B53684" s="2" t="s">
        <v>54130</v>
      </c>
      <c r="C53684" s="2">
        <v>25</v>
      </c>
      <c r="D53684" s="2" t="s">
        <v>449</v>
      </c>
      <c r="E53684" s="2"/>
      <c r="F53684" s="2"/>
      <c r="G53684" s="2"/>
      <c r="H53684" s="2"/>
    </row>
    <row r="53685" spans="2:8">
      <c r="B53685" s="2" t="s">
        <v>54131</v>
      </c>
      <c r="C53685" s="2">
        <v>24</v>
      </c>
      <c r="D53685" s="2" t="s">
        <v>449</v>
      </c>
      <c r="E53685" s="2"/>
      <c r="F53685" s="2"/>
      <c r="G53685" s="2"/>
      <c r="H53685" s="2"/>
    </row>
    <row r="53686" spans="2:8">
      <c r="B53686" s="2" t="s">
        <v>54132</v>
      </c>
      <c r="C53686" s="2">
        <v>24</v>
      </c>
      <c r="D53686" s="2" t="s">
        <v>449</v>
      </c>
      <c r="E53686" s="2"/>
      <c r="F53686" s="2"/>
      <c r="G53686" s="2"/>
      <c r="H53686" s="2"/>
    </row>
    <row r="53687" spans="2:8">
      <c r="B53687" s="2" t="s">
        <v>54133</v>
      </c>
      <c r="C53687" s="2">
        <v>21</v>
      </c>
      <c r="D53687" s="2" t="s">
        <v>449</v>
      </c>
      <c r="E53687" s="2"/>
      <c r="F53687" s="2"/>
      <c r="G53687" s="2"/>
      <c r="H53687" s="2"/>
    </row>
    <row r="53688" spans="2:8">
      <c r="B53688" s="2" t="s">
        <v>54134</v>
      </c>
      <c r="C53688" s="2">
        <v>18</v>
      </c>
      <c r="D53688" s="2" t="s">
        <v>449</v>
      </c>
      <c r="E53688" s="2"/>
      <c r="F53688" s="2"/>
      <c r="G53688" s="2"/>
      <c r="H53688" s="2"/>
    </row>
    <row r="53689" spans="2:8">
      <c r="B53689" s="2" t="s">
        <v>54135</v>
      </c>
      <c r="C53689" s="2">
        <v>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54136</v>
      </c>
      <c r="C53690" s="2">
        <v>12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54137</v>
      </c>
      <c r="C53691" s="2">
        <v>21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54138</v>
      </c>
      <c r="C53692" s="2">
        <v>24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54139</v>
      </c>
      <c r="C53693" s="2">
        <v>23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54140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54141</v>
      </c>
      <c r="C53695" s="2">
        <v>30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54142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54143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54144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54145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54146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54147</v>
      </c>
      <c r="C53701" s="2">
        <v>28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54148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54149</v>
      </c>
      <c r="C53703" s="2">
        <v>33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54150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54151</v>
      </c>
      <c r="C53705" s="2">
        <v>32</v>
      </c>
      <c r="D53705" s="2" t="s">
        <v>449</v>
      </c>
      <c r="E53705" s="2"/>
      <c r="F53705" s="2"/>
      <c r="G53705" s="2"/>
      <c r="H53705" s="2"/>
    </row>
    <row r="53706" spans="2:8">
      <c r="B53706" s="2" t="s">
        <v>54152</v>
      </c>
      <c r="C53706" s="2">
        <v>33</v>
      </c>
      <c r="D53706" s="2" t="s">
        <v>449</v>
      </c>
      <c r="E53706" s="2"/>
      <c r="F53706" s="2"/>
      <c r="G53706" s="2"/>
      <c r="H53706" s="2"/>
    </row>
    <row r="53707" spans="2:8">
      <c r="B53707" s="2" t="s">
        <v>54153</v>
      </c>
      <c r="C53707" s="2">
        <v>34</v>
      </c>
      <c r="D53707" s="2" t="s">
        <v>449</v>
      </c>
      <c r="E53707" s="2"/>
      <c r="F53707" s="2"/>
      <c r="G53707" s="2"/>
      <c r="H53707" s="2"/>
    </row>
    <row r="53708" spans="2:8">
      <c r="B53708" s="2" t="s">
        <v>54154</v>
      </c>
      <c r="C53708" s="2">
        <v>34</v>
      </c>
      <c r="D53708" s="2" t="s">
        <v>449</v>
      </c>
      <c r="E53708" s="2"/>
      <c r="F53708" s="2"/>
      <c r="G53708" s="2"/>
      <c r="H53708" s="2"/>
    </row>
    <row r="53709" spans="2:8">
      <c r="B53709" s="2" t="s">
        <v>54155</v>
      </c>
      <c r="C53709" s="2">
        <v>33</v>
      </c>
      <c r="D53709" s="2" t="s">
        <v>449</v>
      </c>
      <c r="E53709" s="2"/>
      <c r="F53709" s="2"/>
      <c r="G53709" s="2"/>
      <c r="H53709" s="2"/>
    </row>
    <row r="53710" spans="2:8">
      <c r="B53710" s="2" t="s">
        <v>54156</v>
      </c>
      <c r="C53710" s="2">
        <v>30</v>
      </c>
      <c r="D53710" s="2" t="s">
        <v>449</v>
      </c>
      <c r="E53710" s="2"/>
      <c r="F53710" s="2"/>
      <c r="G53710" s="2"/>
      <c r="H53710" s="2"/>
    </row>
    <row r="53711" spans="2:8">
      <c r="B53711" s="2" t="s">
        <v>54157</v>
      </c>
      <c r="C53711" s="2">
        <v>28</v>
      </c>
      <c r="D53711" s="2" t="s">
        <v>449</v>
      </c>
      <c r="E53711" s="2"/>
      <c r="F53711" s="2"/>
      <c r="G53711" s="2"/>
      <c r="H53711" s="2"/>
    </row>
    <row r="53712" spans="2:8">
      <c r="B53712" s="2" t="s">
        <v>54158</v>
      </c>
      <c r="C53712" s="2">
        <v>27</v>
      </c>
      <c r="D53712" s="2" t="s">
        <v>449</v>
      </c>
      <c r="E53712" s="2"/>
      <c r="F53712" s="2"/>
      <c r="G53712" s="2"/>
      <c r="H53712" s="2"/>
    </row>
    <row r="53713" spans="2:8">
      <c r="B53713" s="2" t="s">
        <v>54159</v>
      </c>
      <c r="C53713" s="2">
        <v>27</v>
      </c>
      <c r="D53713" s="2" t="s">
        <v>449</v>
      </c>
      <c r="E53713" s="2"/>
      <c r="F53713" s="2"/>
      <c r="G53713" s="2"/>
      <c r="H53713" s="2"/>
    </row>
    <row r="53714" spans="2:8">
      <c r="B53714" s="2" t="s">
        <v>54160</v>
      </c>
      <c r="C53714" s="2">
        <v>25</v>
      </c>
      <c r="D53714" s="2" t="s">
        <v>449</v>
      </c>
      <c r="E53714" s="2"/>
      <c r="F53714" s="2"/>
      <c r="G53714" s="2"/>
      <c r="H53714" s="2"/>
    </row>
    <row r="53715" spans="2:8">
      <c r="B53715" s="2" t="s">
        <v>54161</v>
      </c>
      <c r="C53715" s="2">
        <v>24</v>
      </c>
      <c r="D53715" s="2" t="s">
        <v>449</v>
      </c>
      <c r="E53715" s="2"/>
      <c r="F53715" s="2"/>
      <c r="G53715" s="2"/>
      <c r="H53715" s="2"/>
    </row>
    <row r="53716" spans="2:8">
      <c r="B53716" s="2" t="s">
        <v>54162</v>
      </c>
      <c r="C53716" s="2">
        <v>18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54163</v>
      </c>
      <c r="C53717" s="2">
        <v>22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54164</v>
      </c>
      <c r="C53718" s="2">
        <v>27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54165</v>
      </c>
      <c r="C53719" s="2">
        <v>19</v>
      </c>
      <c r="D53719" s="2" t="s">
        <v>449</v>
      </c>
      <c r="E53719" s="2"/>
      <c r="F53719" s="2"/>
      <c r="G53719" s="2"/>
      <c r="H53719" s="2"/>
    </row>
    <row r="53720" spans="2:8">
      <c r="B53720" s="2" t="s">
        <v>54166</v>
      </c>
      <c r="C53720" s="2">
        <v>20</v>
      </c>
      <c r="D53720" s="2" t="s">
        <v>449</v>
      </c>
      <c r="E53720" s="2"/>
      <c r="F53720" s="2"/>
      <c r="G53720" s="2"/>
      <c r="H53720" s="2"/>
    </row>
    <row r="53721" spans="2:8">
      <c r="B53721" s="2" t="s">
        <v>54167</v>
      </c>
      <c r="C53721" s="2">
        <v>25</v>
      </c>
      <c r="D53721" s="2" t="s">
        <v>449</v>
      </c>
      <c r="E53721" s="2"/>
      <c r="F53721" s="2"/>
      <c r="G53721" s="2"/>
      <c r="H53721" s="2"/>
    </row>
    <row r="53722" spans="2:8">
      <c r="B53722" s="2" t="s">
        <v>54168</v>
      </c>
      <c r="C53722" s="2">
        <v>27</v>
      </c>
      <c r="D53722" s="2" t="s">
        <v>449</v>
      </c>
      <c r="E53722" s="2"/>
      <c r="F53722" s="2"/>
      <c r="G53722" s="2"/>
      <c r="H53722" s="2"/>
    </row>
    <row r="53723" spans="2:8">
      <c r="B53723" s="2" t="s">
        <v>54169</v>
      </c>
      <c r="C53723" s="2">
        <v>29</v>
      </c>
      <c r="D53723" s="2" t="s">
        <v>449</v>
      </c>
      <c r="E53723" s="2"/>
      <c r="F53723" s="2"/>
      <c r="G53723" s="2"/>
      <c r="H53723" s="2"/>
    </row>
    <row r="53724" spans="2:8">
      <c r="B53724" s="2" t="s">
        <v>54170</v>
      </c>
      <c r="C53724" s="2">
        <v>29</v>
      </c>
      <c r="D53724" s="2" t="s">
        <v>449</v>
      </c>
      <c r="E53724" s="2"/>
      <c r="F53724" s="2"/>
      <c r="G53724" s="2"/>
      <c r="H53724" s="2"/>
    </row>
    <row r="53725" spans="2:8">
      <c r="B53725" s="2" t="s">
        <v>54171</v>
      </c>
      <c r="C53725" s="2">
        <v>29</v>
      </c>
      <c r="D53725" s="2" t="s">
        <v>449</v>
      </c>
      <c r="E53725" s="2"/>
      <c r="F53725" s="2"/>
      <c r="G53725" s="2"/>
      <c r="H53725" s="2"/>
    </row>
    <row r="53726" spans="2:8">
      <c r="B53726" s="2" t="s">
        <v>54172</v>
      </c>
      <c r="C53726" s="2">
        <v>27</v>
      </c>
      <c r="D53726" s="2" t="s">
        <v>449</v>
      </c>
      <c r="E53726" s="2"/>
      <c r="F53726" s="2"/>
      <c r="G53726" s="2"/>
      <c r="H53726" s="2"/>
    </row>
    <row r="53727" spans="2:8">
      <c r="B53727" s="2" t="s">
        <v>54173</v>
      </c>
      <c r="C53727" s="2">
        <v>39</v>
      </c>
      <c r="D53727" s="2" t="s">
        <v>449</v>
      </c>
      <c r="E53727" s="2"/>
      <c r="F53727" s="2"/>
      <c r="G53727" s="2"/>
      <c r="H53727" s="2"/>
    </row>
    <row r="53728" spans="2:8">
      <c r="B53728" s="2" t="s">
        <v>54174</v>
      </c>
      <c r="C53728" s="2">
        <v>40</v>
      </c>
      <c r="D53728" s="2" t="s">
        <v>449</v>
      </c>
      <c r="E53728" s="2"/>
      <c r="F53728" s="2"/>
      <c r="G53728" s="2"/>
      <c r="H53728" s="2"/>
    </row>
    <row r="53729" spans="2:8">
      <c r="B53729" s="2" t="s">
        <v>54175</v>
      </c>
      <c r="C53729" s="2">
        <v>40</v>
      </c>
      <c r="D53729" s="2" t="s">
        <v>449</v>
      </c>
      <c r="E53729" s="2"/>
      <c r="F53729" s="2"/>
      <c r="G53729" s="2"/>
      <c r="H53729" s="2"/>
    </row>
    <row r="53730" spans="2:8">
      <c r="B53730" s="2" t="s">
        <v>54176</v>
      </c>
      <c r="C53730" s="2">
        <v>37</v>
      </c>
      <c r="D53730" s="2" t="s">
        <v>449</v>
      </c>
      <c r="E53730" s="2"/>
      <c r="F53730" s="2"/>
      <c r="G53730" s="2"/>
      <c r="H53730" s="2"/>
    </row>
    <row r="53731" spans="2:8">
      <c r="B53731" s="2" t="s">
        <v>54177</v>
      </c>
      <c r="C53731" s="2">
        <v>33</v>
      </c>
      <c r="D53731" s="2" t="s">
        <v>449</v>
      </c>
      <c r="E53731" s="2"/>
      <c r="F53731" s="2"/>
      <c r="G53731" s="2"/>
      <c r="H53731" s="2"/>
    </row>
    <row r="53732" spans="2:8">
      <c r="B53732" s="2" t="s">
        <v>54178</v>
      </c>
      <c r="C53732" s="2">
        <v>27</v>
      </c>
      <c r="D53732" s="2" t="s">
        <v>449</v>
      </c>
      <c r="E53732" s="2"/>
      <c r="F53732" s="2"/>
      <c r="G53732" s="2"/>
      <c r="H53732" s="2"/>
    </row>
    <row r="53733" spans="2:8">
      <c r="B53733" s="2" t="s">
        <v>54179</v>
      </c>
      <c r="C53733" s="2">
        <v>33</v>
      </c>
      <c r="D53733" s="2" t="s">
        <v>449</v>
      </c>
      <c r="E53733" s="2"/>
      <c r="F53733" s="2"/>
      <c r="G53733" s="2"/>
      <c r="H53733" s="2"/>
    </row>
    <row r="53734" spans="2:8">
      <c r="B53734" s="2" t="s">
        <v>54180</v>
      </c>
      <c r="C53734" s="2">
        <v>33</v>
      </c>
      <c r="D53734" s="2" t="s">
        <v>449</v>
      </c>
      <c r="E53734" s="2"/>
      <c r="F53734" s="2"/>
      <c r="G53734" s="2"/>
      <c r="H53734" s="2"/>
    </row>
    <row r="53735" spans="2:8">
      <c r="B53735" s="2" t="s">
        <v>54181</v>
      </c>
      <c r="C53735" s="2">
        <v>33</v>
      </c>
      <c r="D53735" s="2" t="s">
        <v>449</v>
      </c>
      <c r="E53735" s="2"/>
      <c r="F53735" s="2"/>
      <c r="G53735" s="2"/>
      <c r="H53735" s="2"/>
    </row>
    <row r="53736" spans="2:8">
      <c r="B53736" s="2" t="s">
        <v>54182</v>
      </c>
      <c r="C53736" s="2">
        <v>32</v>
      </c>
      <c r="D53736" s="2" t="s">
        <v>449</v>
      </c>
      <c r="E53736" s="2"/>
      <c r="F53736" s="2"/>
      <c r="G53736" s="2"/>
      <c r="H53736" s="2"/>
    </row>
    <row r="53737" spans="2:8">
      <c r="B53737" s="2" t="s">
        <v>54183</v>
      </c>
      <c r="C53737" s="2">
        <v>32</v>
      </c>
      <c r="D53737" s="2" t="s">
        <v>449</v>
      </c>
      <c r="E53737" s="2"/>
      <c r="F53737" s="2"/>
      <c r="G53737" s="2"/>
      <c r="H53737" s="2"/>
    </row>
    <row r="53738" spans="2:8">
      <c r="B53738" s="2" t="s">
        <v>54184</v>
      </c>
      <c r="C53738" s="2">
        <v>28</v>
      </c>
      <c r="D53738" s="2" t="s">
        <v>449</v>
      </c>
      <c r="E53738" s="2"/>
      <c r="F53738" s="2"/>
      <c r="G53738" s="2"/>
      <c r="H53738" s="2"/>
    </row>
    <row r="53739" spans="2:8">
      <c r="B53739" s="2" t="s">
        <v>54185</v>
      </c>
      <c r="C53739" s="2">
        <v>24</v>
      </c>
      <c r="D53739" s="2" t="s">
        <v>449</v>
      </c>
      <c r="E53739" s="2"/>
      <c r="F53739" s="2"/>
      <c r="G53739" s="2"/>
      <c r="H53739" s="2"/>
    </row>
    <row r="53740" spans="2:8">
      <c r="B53740" s="2" t="s">
        <v>54186</v>
      </c>
      <c r="C53740" s="2">
        <v>25</v>
      </c>
      <c r="D53740" s="2" t="s">
        <v>449</v>
      </c>
      <c r="E53740" s="2"/>
      <c r="F53740" s="2"/>
      <c r="G53740" s="2"/>
      <c r="H53740" s="2"/>
    </row>
    <row r="53741" spans="2:8">
      <c r="B53741" s="2" t="s">
        <v>54187</v>
      </c>
      <c r="C53741" s="2">
        <v>27</v>
      </c>
      <c r="D53741" s="2" t="s">
        <v>449</v>
      </c>
      <c r="E53741" s="2"/>
      <c r="F53741" s="2"/>
      <c r="G53741" s="2"/>
      <c r="H53741" s="2"/>
    </row>
    <row r="53742" spans="2:8">
      <c r="B53742" s="2" t="s">
        <v>54188</v>
      </c>
      <c r="C53742" s="2">
        <v>27</v>
      </c>
      <c r="D53742" s="2" t="s">
        <v>449</v>
      </c>
      <c r="E53742" s="2"/>
      <c r="F53742" s="2"/>
      <c r="G53742" s="2"/>
      <c r="H53742" s="2"/>
    </row>
    <row r="53743" spans="2:8">
      <c r="B53743" s="2" t="s">
        <v>54189</v>
      </c>
      <c r="C53743" s="2">
        <v>27</v>
      </c>
      <c r="D53743" s="2" t="s">
        <v>449</v>
      </c>
      <c r="E53743" s="2"/>
      <c r="F53743" s="2"/>
      <c r="G53743" s="2"/>
      <c r="H53743" s="2"/>
    </row>
    <row r="53744" spans="2:8">
      <c r="B53744" s="2" t="s">
        <v>54190</v>
      </c>
      <c r="C53744" s="2">
        <v>28</v>
      </c>
      <c r="D53744" s="2" t="s">
        <v>449</v>
      </c>
      <c r="E53744" s="2"/>
      <c r="F53744" s="2"/>
      <c r="G53744" s="2"/>
      <c r="H53744" s="2"/>
    </row>
    <row r="53745" spans="2:8">
      <c r="B53745" s="2" t="s">
        <v>54191</v>
      </c>
      <c r="C53745" s="2">
        <v>27</v>
      </c>
      <c r="D53745" s="2" t="s">
        <v>449</v>
      </c>
      <c r="E53745" s="2"/>
      <c r="F53745" s="2"/>
      <c r="G53745" s="2"/>
      <c r="H53745" s="2"/>
    </row>
    <row r="53746" spans="2:8">
      <c r="B53746" s="2" t="s">
        <v>54192</v>
      </c>
      <c r="C53746" s="2">
        <v>23</v>
      </c>
      <c r="D53746" s="2" t="s">
        <v>449</v>
      </c>
      <c r="E53746" s="2"/>
      <c r="F53746" s="2"/>
      <c r="G53746" s="2"/>
      <c r="H53746" s="2"/>
    </row>
    <row r="53747" spans="2:8">
      <c r="B53747" s="2" t="s">
        <v>54193</v>
      </c>
      <c r="C53747" s="2">
        <v>22</v>
      </c>
      <c r="D53747" s="2" t="s">
        <v>449</v>
      </c>
      <c r="E53747" s="2"/>
      <c r="F53747" s="2"/>
      <c r="G53747" s="2"/>
      <c r="H53747" s="2"/>
    </row>
    <row r="53748" spans="2:8">
      <c r="B53748" s="2" t="s">
        <v>54194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54195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54196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54197</v>
      </c>
      <c r="C53751" s="2">
        <v>34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54198</v>
      </c>
      <c r="C53752" s="2">
        <v>32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54199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54200</v>
      </c>
      <c r="C53754" s="2">
        <v>32</v>
      </c>
      <c r="D53754" s="2" t="s">
        <v>449</v>
      </c>
      <c r="E53754" s="2"/>
      <c r="F53754" s="2"/>
      <c r="G53754" s="2"/>
      <c r="H53754" s="2"/>
    </row>
    <row r="53755" spans="2:8">
      <c r="B53755" s="2" t="s">
        <v>54201</v>
      </c>
      <c r="C53755" s="2">
        <v>32</v>
      </c>
      <c r="D53755" s="2" t="s">
        <v>449</v>
      </c>
      <c r="E53755" s="2"/>
      <c r="F53755" s="2"/>
      <c r="G53755" s="2"/>
      <c r="H53755" s="2"/>
    </row>
    <row r="53756" spans="2:8">
      <c r="B53756" s="2" t="s">
        <v>54202</v>
      </c>
      <c r="C53756" s="2">
        <v>32</v>
      </c>
      <c r="D53756" s="2" t="s">
        <v>449</v>
      </c>
      <c r="E53756" s="2"/>
      <c r="F53756" s="2"/>
      <c r="G53756" s="2"/>
      <c r="H53756" s="2"/>
    </row>
    <row r="53757" spans="2:8">
      <c r="B53757" s="2" t="s">
        <v>54203</v>
      </c>
      <c r="C53757" s="2">
        <v>33</v>
      </c>
      <c r="D53757" s="2" t="s">
        <v>449</v>
      </c>
      <c r="E53757" s="2"/>
      <c r="F53757" s="2"/>
      <c r="G53757" s="2"/>
      <c r="H53757" s="2"/>
    </row>
    <row r="53758" spans="2:8">
      <c r="B53758" s="2" t="s">
        <v>54204</v>
      </c>
      <c r="C53758" s="2">
        <v>33</v>
      </c>
      <c r="D53758" s="2" t="s">
        <v>449</v>
      </c>
      <c r="E53758" s="2"/>
      <c r="F53758" s="2"/>
      <c r="G53758" s="2"/>
      <c r="H53758" s="2"/>
    </row>
    <row r="53759" spans="2:8">
      <c r="B53759" s="2" t="s">
        <v>54205</v>
      </c>
      <c r="C53759" s="2">
        <v>28</v>
      </c>
      <c r="D53759" s="2" t="s">
        <v>449</v>
      </c>
      <c r="E53759" s="2"/>
      <c r="F53759" s="2"/>
      <c r="G53759" s="2"/>
      <c r="H53759" s="2"/>
    </row>
    <row r="53760" spans="2:8">
      <c r="B53760" s="2" t="s">
        <v>54206</v>
      </c>
      <c r="C53760" s="2">
        <v>23</v>
      </c>
      <c r="D53760" s="2" t="s">
        <v>449</v>
      </c>
      <c r="E53760" s="2"/>
      <c r="F53760" s="2"/>
      <c r="G53760" s="2"/>
      <c r="H53760" s="2"/>
    </row>
    <row r="53761" spans="2:8">
      <c r="B53761" s="2" t="s">
        <v>54207</v>
      </c>
      <c r="C53761" s="2">
        <v>25</v>
      </c>
      <c r="D53761" s="2" t="s">
        <v>449</v>
      </c>
      <c r="E53761" s="2"/>
      <c r="F53761" s="2"/>
      <c r="G53761" s="2"/>
      <c r="H53761" s="2"/>
    </row>
    <row r="53762" spans="2:8">
      <c r="B53762" s="2" t="s">
        <v>54208</v>
      </c>
      <c r="C53762" s="2">
        <v>27</v>
      </c>
      <c r="D53762" s="2" t="s">
        <v>449</v>
      </c>
      <c r="E53762" s="2"/>
      <c r="F53762" s="2"/>
      <c r="G53762" s="2"/>
      <c r="H53762" s="2"/>
    </row>
    <row r="53763" spans="2:8">
      <c r="B53763" s="2" t="s">
        <v>54209</v>
      </c>
      <c r="C53763" s="2">
        <v>29</v>
      </c>
      <c r="D53763" s="2" t="s">
        <v>449</v>
      </c>
      <c r="E53763" s="2"/>
      <c r="F53763" s="2"/>
      <c r="G53763" s="2"/>
      <c r="H53763" s="2"/>
    </row>
    <row r="53764" spans="2:8">
      <c r="B53764" s="2" t="s">
        <v>54210</v>
      </c>
      <c r="C53764" s="2">
        <v>29</v>
      </c>
      <c r="D53764" s="2" t="s">
        <v>449</v>
      </c>
      <c r="E53764" s="2"/>
      <c r="F53764" s="2"/>
      <c r="G53764" s="2"/>
      <c r="H53764" s="2"/>
    </row>
    <row r="53765" spans="2:8">
      <c r="B53765" s="2" t="s">
        <v>54211</v>
      </c>
      <c r="C53765" s="2">
        <v>27</v>
      </c>
      <c r="D53765" s="2" t="s">
        <v>449</v>
      </c>
      <c r="E53765" s="2"/>
      <c r="F53765" s="2"/>
      <c r="G53765" s="2"/>
      <c r="H53765" s="2"/>
    </row>
    <row r="53766" spans="2:8">
      <c r="B53766" s="2" t="s">
        <v>54212</v>
      </c>
      <c r="C53766" s="2">
        <v>28</v>
      </c>
      <c r="D53766" s="2" t="s">
        <v>449</v>
      </c>
      <c r="E53766" s="2"/>
      <c r="F53766" s="2"/>
      <c r="G53766" s="2"/>
      <c r="H53766" s="2"/>
    </row>
    <row r="53767" spans="2:8">
      <c r="B53767" s="2" t="s">
        <v>54213</v>
      </c>
      <c r="C53767" s="2">
        <v>28</v>
      </c>
      <c r="D53767" s="2" t="s">
        <v>449</v>
      </c>
      <c r="E53767" s="2"/>
      <c r="F53767" s="2"/>
      <c r="G53767" s="2"/>
      <c r="H53767" s="2"/>
    </row>
    <row r="53768" spans="2:8">
      <c r="B53768" s="2" t="s">
        <v>54214</v>
      </c>
      <c r="C53768" s="2">
        <v>27</v>
      </c>
      <c r="D53768" s="2" t="s">
        <v>449</v>
      </c>
      <c r="E53768" s="2"/>
      <c r="F53768" s="2"/>
      <c r="G53768" s="2"/>
      <c r="H53768" s="2"/>
    </row>
    <row r="53769" spans="2:8">
      <c r="B53769" s="2" t="s">
        <v>54215</v>
      </c>
      <c r="C53769" s="2">
        <v>25</v>
      </c>
      <c r="D53769" s="2" t="s">
        <v>449</v>
      </c>
      <c r="E53769" s="2"/>
      <c r="F53769" s="2"/>
      <c r="G53769" s="2"/>
      <c r="H53769" s="2"/>
    </row>
    <row r="53770" spans="2:8">
      <c r="B53770" s="2" t="s">
        <v>54216</v>
      </c>
      <c r="C53770" s="2">
        <v>25</v>
      </c>
      <c r="D53770" s="2" t="s">
        <v>449</v>
      </c>
      <c r="E53770" s="2"/>
      <c r="F53770" s="2"/>
      <c r="G53770" s="2"/>
      <c r="H53770" s="2"/>
    </row>
    <row r="53771" spans="2:8">
      <c r="B53771" s="2" t="s">
        <v>54217</v>
      </c>
      <c r="C53771" s="2">
        <v>23</v>
      </c>
      <c r="D53771" s="2" t="s">
        <v>449</v>
      </c>
      <c r="E53771" s="2"/>
      <c r="F53771" s="2"/>
      <c r="G53771" s="2"/>
      <c r="H53771" s="2"/>
    </row>
    <row r="53772" spans="2:8">
      <c r="B53772" s="2" t="s">
        <v>54218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54219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54220</v>
      </c>
      <c r="C53774" s="2">
        <v>34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54221</v>
      </c>
      <c r="C53775" s="2">
        <v>33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54222</v>
      </c>
      <c r="C53776" s="2">
        <v>34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54223</v>
      </c>
      <c r="C53777" s="2">
        <v>32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54224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54225</v>
      </c>
      <c r="C53779" s="2">
        <v>36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54226</v>
      </c>
      <c r="C53780" s="2">
        <v>41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54227</v>
      </c>
      <c r="C53781" s="2">
        <v>37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54228</v>
      </c>
      <c r="C53782" s="2">
        <v>34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54229</v>
      </c>
      <c r="C53783" s="2">
        <v>36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54230</v>
      </c>
      <c r="C53784" s="2">
        <v>27</v>
      </c>
      <c r="D53784" s="2" t="s">
        <v>449</v>
      </c>
      <c r="E53784" s="2"/>
      <c r="F53784" s="2"/>
      <c r="G53784" s="2"/>
      <c r="H53784" s="2"/>
    </row>
    <row r="53785" spans="2:8">
      <c r="B53785" s="2" t="s">
        <v>54231</v>
      </c>
      <c r="C53785" s="2">
        <v>28</v>
      </c>
      <c r="D53785" s="2" t="s">
        <v>449</v>
      </c>
      <c r="E53785" s="2"/>
      <c r="F53785" s="2"/>
      <c r="G53785" s="2"/>
      <c r="H53785" s="2"/>
    </row>
    <row r="53786" spans="2:8">
      <c r="B53786" s="2" t="s">
        <v>54232</v>
      </c>
      <c r="C53786" s="2">
        <v>27</v>
      </c>
      <c r="D53786" s="2" t="s">
        <v>449</v>
      </c>
      <c r="E53786" s="2"/>
      <c r="F53786" s="2"/>
      <c r="G53786" s="2"/>
      <c r="H53786" s="2"/>
    </row>
    <row r="53787" spans="2:8">
      <c r="B53787" s="2" t="s">
        <v>54233</v>
      </c>
      <c r="C53787" s="2">
        <v>28</v>
      </c>
      <c r="D53787" s="2" t="s">
        <v>449</v>
      </c>
      <c r="E53787" s="2"/>
      <c r="F53787" s="2"/>
      <c r="G53787" s="2"/>
      <c r="H53787" s="2"/>
    </row>
    <row r="53788" spans="2:8">
      <c r="B53788" s="2" t="s">
        <v>54234</v>
      </c>
      <c r="C53788" s="2">
        <v>28</v>
      </c>
      <c r="D53788" s="2" t="s">
        <v>449</v>
      </c>
      <c r="E53788" s="2"/>
      <c r="F53788" s="2"/>
      <c r="G53788" s="2"/>
      <c r="H53788" s="2"/>
    </row>
    <row r="53789" spans="2:8">
      <c r="B53789" s="2" t="s">
        <v>54235</v>
      </c>
      <c r="C53789" s="2">
        <v>28</v>
      </c>
      <c r="D53789" s="2" t="s">
        <v>449</v>
      </c>
      <c r="E53789" s="2"/>
      <c r="F53789" s="2"/>
      <c r="G53789" s="2"/>
      <c r="H53789" s="2"/>
    </row>
    <row r="53790" spans="2:8">
      <c r="B53790" s="2" t="s">
        <v>54236</v>
      </c>
      <c r="C53790" s="2">
        <v>25</v>
      </c>
      <c r="D53790" s="2" t="s">
        <v>449</v>
      </c>
      <c r="E53790" s="2"/>
      <c r="F53790" s="2"/>
      <c r="G53790" s="2"/>
      <c r="H53790" s="2"/>
    </row>
    <row r="53791" spans="2:8">
      <c r="B53791" s="2" t="s">
        <v>54237</v>
      </c>
      <c r="C53791" s="2">
        <v>21</v>
      </c>
      <c r="D53791" s="2" t="s">
        <v>449</v>
      </c>
      <c r="E53791" s="2"/>
      <c r="F53791" s="2"/>
      <c r="G53791" s="2"/>
      <c r="H53791" s="2"/>
    </row>
    <row r="53792" spans="2:8">
      <c r="B53792" s="2" t="s">
        <v>54238</v>
      </c>
      <c r="C53792" s="2">
        <v>28</v>
      </c>
      <c r="D53792" s="2" t="s">
        <v>449</v>
      </c>
      <c r="E53792" s="2"/>
      <c r="F53792" s="2"/>
      <c r="G53792" s="2"/>
      <c r="H53792" s="2"/>
    </row>
    <row r="53793" spans="2:8">
      <c r="B53793" s="2" t="s">
        <v>54239</v>
      </c>
      <c r="C53793" s="2">
        <v>29</v>
      </c>
      <c r="D53793" s="2" t="s">
        <v>449</v>
      </c>
      <c r="E53793" s="2"/>
      <c r="F53793" s="2"/>
      <c r="G53793" s="2"/>
      <c r="H53793" s="2"/>
    </row>
    <row r="53794" spans="2:8">
      <c r="B53794" s="2" t="s">
        <v>54240</v>
      </c>
      <c r="C53794" s="2">
        <v>29</v>
      </c>
      <c r="D53794" s="2" t="s">
        <v>449</v>
      </c>
      <c r="E53794" s="2"/>
      <c r="F53794" s="2"/>
      <c r="G53794" s="2"/>
      <c r="H53794" s="2"/>
    </row>
    <row r="53795" spans="2:8">
      <c r="B53795" s="2" t="s">
        <v>54241</v>
      </c>
      <c r="C53795" s="2">
        <v>28</v>
      </c>
      <c r="D53795" s="2" t="s">
        <v>449</v>
      </c>
      <c r="E53795" s="2"/>
      <c r="F53795" s="2"/>
      <c r="G53795" s="2"/>
      <c r="H53795" s="2"/>
    </row>
    <row r="53796" spans="2:8">
      <c r="B53796" s="2" t="s">
        <v>54242</v>
      </c>
      <c r="C53796" s="2">
        <v>28</v>
      </c>
      <c r="D53796" s="2" t="s">
        <v>449</v>
      </c>
      <c r="E53796" s="2"/>
      <c r="F53796" s="2"/>
      <c r="G53796" s="2"/>
      <c r="H53796" s="2"/>
    </row>
    <row r="53797" spans="2:8">
      <c r="B53797" s="2" t="s">
        <v>54243</v>
      </c>
      <c r="C53797" s="2">
        <v>25</v>
      </c>
      <c r="D53797" s="2" t="s">
        <v>449</v>
      </c>
      <c r="E53797" s="2"/>
      <c r="F53797" s="2"/>
      <c r="G53797" s="2"/>
      <c r="H53797" s="2"/>
    </row>
    <row r="53798" spans="2:8">
      <c r="B53798" s="2" t="s">
        <v>54244</v>
      </c>
      <c r="C53798" s="2">
        <v>21</v>
      </c>
      <c r="D53798" s="2" t="s">
        <v>449</v>
      </c>
      <c r="E53798" s="2"/>
      <c r="F53798" s="2"/>
      <c r="G53798" s="2"/>
      <c r="H53798" s="2"/>
    </row>
    <row r="53799" spans="2:8">
      <c r="B53799" s="2" t="s">
        <v>54245</v>
      </c>
      <c r="C53799" s="2">
        <v>30</v>
      </c>
      <c r="D53799" s="2" t="s">
        <v>449</v>
      </c>
      <c r="E53799" s="2"/>
      <c r="F53799" s="2"/>
      <c r="G53799" s="2"/>
      <c r="H53799" s="2"/>
    </row>
    <row r="53800" spans="2:8">
      <c r="B53800" s="2" t="s">
        <v>54246</v>
      </c>
      <c r="C53800" s="2">
        <v>30</v>
      </c>
      <c r="D53800" s="2" t="s">
        <v>449</v>
      </c>
      <c r="E53800" s="2"/>
      <c r="F53800" s="2"/>
      <c r="G53800" s="2"/>
      <c r="H53800" s="2"/>
    </row>
    <row r="53801" spans="2:8">
      <c r="B53801" s="2" t="s">
        <v>54247</v>
      </c>
      <c r="C53801" s="2">
        <v>30</v>
      </c>
      <c r="D53801" s="2" t="s">
        <v>449</v>
      </c>
      <c r="E53801" s="2"/>
      <c r="F53801" s="2"/>
      <c r="G53801" s="2"/>
      <c r="H53801" s="2"/>
    </row>
    <row r="53802" spans="2:8">
      <c r="B53802" s="2" t="s">
        <v>54248</v>
      </c>
      <c r="C53802" s="2">
        <v>30</v>
      </c>
      <c r="D53802" s="2" t="s">
        <v>449</v>
      </c>
      <c r="E53802" s="2"/>
      <c r="F53802" s="2"/>
      <c r="G53802" s="2"/>
      <c r="H53802" s="2"/>
    </row>
    <row r="53803" spans="2:8">
      <c r="B53803" s="2" t="s">
        <v>54249</v>
      </c>
      <c r="C53803" s="2">
        <v>31</v>
      </c>
      <c r="D53803" s="2" t="s">
        <v>449</v>
      </c>
      <c r="E53803" s="2"/>
      <c r="F53803" s="2"/>
      <c r="G53803" s="2"/>
      <c r="H53803" s="2"/>
    </row>
    <row r="53804" spans="2:8">
      <c r="B53804" s="2" t="s">
        <v>54250</v>
      </c>
      <c r="C53804" s="2">
        <v>29</v>
      </c>
      <c r="D53804" s="2" t="s">
        <v>449</v>
      </c>
      <c r="E53804" s="2"/>
      <c r="F53804" s="2"/>
      <c r="G53804" s="2"/>
      <c r="H53804" s="2"/>
    </row>
    <row r="53805" spans="2:8">
      <c r="B53805" s="2" t="s">
        <v>54251</v>
      </c>
      <c r="C53805" s="2">
        <v>22</v>
      </c>
      <c r="D53805" s="2" t="s">
        <v>449</v>
      </c>
      <c r="E53805" s="2"/>
      <c r="F53805" s="2"/>
      <c r="G53805" s="2"/>
      <c r="H53805" s="2"/>
    </row>
    <row r="53806" spans="2:8">
      <c r="B53806" s="2" t="s">
        <v>54252</v>
      </c>
      <c r="C53806" s="2">
        <v>28</v>
      </c>
      <c r="D53806" s="2" t="s">
        <v>449</v>
      </c>
      <c r="E53806" s="2"/>
      <c r="F53806" s="2"/>
      <c r="G53806" s="2"/>
      <c r="H53806" s="2"/>
    </row>
    <row r="53807" spans="2:8">
      <c r="B53807" s="2" t="s">
        <v>54253</v>
      </c>
      <c r="C53807" s="2">
        <v>29</v>
      </c>
      <c r="D53807" s="2" t="s">
        <v>449</v>
      </c>
      <c r="E53807" s="2"/>
      <c r="F53807" s="2"/>
      <c r="G53807" s="2"/>
      <c r="H53807" s="2"/>
    </row>
    <row r="53808" spans="2:8">
      <c r="B53808" s="2" t="s">
        <v>54254</v>
      </c>
      <c r="C53808" s="2">
        <v>29</v>
      </c>
      <c r="D53808" s="2" t="s">
        <v>449</v>
      </c>
      <c r="E53808" s="2"/>
      <c r="F53808" s="2"/>
      <c r="G53808" s="2"/>
      <c r="H53808" s="2"/>
    </row>
    <row r="53809" spans="2:8">
      <c r="B53809" s="2" t="s">
        <v>54255</v>
      </c>
      <c r="C53809" s="2">
        <v>30</v>
      </c>
      <c r="D53809" s="2" t="s">
        <v>449</v>
      </c>
      <c r="E53809" s="2"/>
      <c r="F53809" s="2"/>
      <c r="G53809" s="2"/>
      <c r="H53809" s="2"/>
    </row>
    <row r="53810" spans="2:8">
      <c r="B53810" s="2" t="s">
        <v>54256</v>
      </c>
      <c r="C53810" s="2">
        <v>28</v>
      </c>
      <c r="D53810" s="2" t="s">
        <v>449</v>
      </c>
      <c r="E53810" s="2"/>
      <c r="F53810" s="2"/>
      <c r="G53810" s="2"/>
      <c r="H53810" s="2"/>
    </row>
    <row r="53811" spans="2:8">
      <c r="B53811" s="2" t="s">
        <v>54257</v>
      </c>
      <c r="C53811" s="2">
        <v>16</v>
      </c>
      <c r="D53811" s="2" t="s">
        <v>449</v>
      </c>
      <c r="E53811" s="2"/>
      <c r="F53811" s="2"/>
      <c r="G53811" s="2"/>
      <c r="H53811" s="2"/>
    </row>
    <row r="53812" spans="2:8">
      <c r="B53812" s="2" t="s">
        <v>54258</v>
      </c>
      <c r="C53812" s="2">
        <v>16</v>
      </c>
      <c r="D53812" s="2" t="s">
        <v>449</v>
      </c>
      <c r="E53812" s="2"/>
      <c r="F53812" s="2"/>
      <c r="G53812" s="2"/>
      <c r="H53812" s="2"/>
    </row>
    <row r="53813" spans="2:8">
      <c r="B53813" s="2" t="s">
        <v>54259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54260</v>
      </c>
      <c r="C53814" s="2">
        <v>31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54261</v>
      </c>
      <c r="C53815" s="2">
        <v>34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54262</v>
      </c>
      <c r="C53816" s="2">
        <v>33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54263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54264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54265</v>
      </c>
      <c r="C53819" s="2">
        <v>29</v>
      </c>
      <c r="D53819" s="2" t="s">
        <v>449</v>
      </c>
      <c r="E53819" s="2"/>
      <c r="F53819" s="2"/>
      <c r="G53819" s="2"/>
      <c r="H53819" s="2"/>
    </row>
    <row r="53820" spans="2:8">
      <c r="B53820" s="2" t="s">
        <v>54266</v>
      </c>
      <c r="C53820" s="2">
        <v>30</v>
      </c>
      <c r="D53820" s="2" t="s">
        <v>449</v>
      </c>
      <c r="E53820" s="2"/>
      <c r="F53820" s="2"/>
      <c r="G53820" s="2"/>
      <c r="H53820" s="2"/>
    </row>
    <row r="53821" spans="2:8">
      <c r="B53821" s="2" t="s">
        <v>54267</v>
      </c>
      <c r="C53821" s="2">
        <v>29</v>
      </c>
      <c r="D53821" s="2" t="s">
        <v>449</v>
      </c>
      <c r="E53821" s="2"/>
      <c r="F53821" s="2"/>
      <c r="G53821" s="2"/>
      <c r="H53821" s="2"/>
    </row>
    <row r="53822" spans="2:8">
      <c r="B53822" s="2" t="s">
        <v>54268</v>
      </c>
      <c r="C53822" s="2">
        <v>29</v>
      </c>
      <c r="D53822" s="2" t="s">
        <v>449</v>
      </c>
      <c r="E53822" s="2"/>
      <c r="F53822" s="2"/>
      <c r="G53822" s="2"/>
      <c r="H53822" s="2"/>
    </row>
    <row r="53823" spans="2:8">
      <c r="B53823" s="2" t="s">
        <v>54269</v>
      </c>
      <c r="C53823" s="2">
        <v>28</v>
      </c>
      <c r="D53823" s="2" t="s">
        <v>449</v>
      </c>
      <c r="E53823" s="2"/>
      <c r="F53823" s="2"/>
      <c r="G53823" s="2"/>
      <c r="H53823" s="2"/>
    </row>
    <row r="53824" spans="2:8">
      <c r="B53824" s="2" t="s">
        <v>54270</v>
      </c>
      <c r="C53824" s="2">
        <v>28</v>
      </c>
      <c r="D53824" s="2" t="s">
        <v>449</v>
      </c>
      <c r="E53824" s="2"/>
      <c r="F53824" s="2"/>
      <c r="G53824" s="2"/>
      <c r="H53824" s="2"/>
    </row>
    <row r="53825" spans="2:8">
      <c r="B53825" s="2" t="s">
        <v>54271</v>
      </c>
      <c r="C53825" s="2">
        <v>25</v>
      </c>
      <c r="D53825" s="2" t="s">
        <v>449</v>
      </c>
      <c r="E53825" s="2"/>
      <c r="F53825" s="2"/>
      <c r="G53825" s="2"/>
      <c r="H53825" s="2"/>
    </row>
    <row r="53826" spans="2:8">
      <c r="B53826" s="2" t="s">
        <v>54272</v>
      </c>
      <c r="C53826" s="2">
        <v>21</v>
      </c>
      <c r="D53826" s="2" t="s">
        <v>449</v>
      </c>
      <c r="E53826" s="2"/>
      <c r="F53826" s="2"/>
      <c r="G53826" s="2"/>
      <c r="H53826" s="2"/>
    </row>
    <row r="53827" spans="2:8">
      <c r="B53827" s="2" t="s">
        <v>54273</v>
      </c>
      <c r="C53827" s="2">
        <v>20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54274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54275</v>
      </c>
      <c r="C53829" s="2">
        <v>22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54276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54277</v>
      </c>
      <c r="C53831" s="2">
        <v>22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54278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54279</v>
      </c>
      <c r="C53833" s="2">
        <v>22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54280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54281</v>
      </c>
      <c r="C53835" s="2">
        <v>21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54282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54283</v>
      </c>
      <c r="C53837" s="2">
        <v>30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54284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54285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54286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54287</v>
      </c>
      <c r="C53841" s="2">
        <v>31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54288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54289</v>
      </c>
      <c r="C53843" s="2">
        <v>21</v>
      </c>
      <c r="D53843" s="2" t="s">
        <v>449</v>
      </c>
      <c r="E53843" s="2"/>
      <c r="F53843" s="2"/>
      <c r="G53843" s="2"/>
      <c r="H53843" s="2"/>
    </row>
    <row r="53844" spans="2:8">
      <c r="B53844" s="2" t="s">
        <v>54290</v>
      </c>
      <c r="C53844" s="2">
        <v>22</v>
      </c>
      <c r="D53844" s="2" t="s">
        <v>449</v>
      </c>
      <c r="E53844" s="2"/>
      <c r="F53844" s="2"/>
      <c r="G53844" s="2"/>
      <c r="H53844" s="2"/>
    </row>
    <row r="53845" spans="2:8">
      <c r="B53845" s="2" t="s">
        <v>54291</v>
      </c>
      <c r="C53845" s="2">
        <v>20</v>
      </c>
      <c r="D53845" s="2" t="s">
        <v>449</v>
      </c>
      <c r="E53845" s="2"/>
      <c r="F53845" s="2"/>
      <c r="G53845" s="2"/>
      <c r="H53845" s="2"/>
    </row>
    <row r="53846" spans="2:8">
      <c r="B53846" s="2" t="s">
        <v>54292</v>
      </c>
      <c r="C53846" s="2">
        <v>20</v>
      </c>
      <c r="D53846" s="2" t="s">
        <v>449</v>
      </c>
      <c r="E53846" s="2"/>
      <c r="F53846" s="2"/>
      <c r="G53846" s="2"/>
      <c r="H53846" s="2"/>
    </row>
    <row r="53847" spans="2:8">
      <c r="B53847" s="2" t="s">
        <v>54293</v>
      </c>
      <c r="C53847" s="2">
        <v>20</v>
      </c>
      <c r="D53847" s="2" t="s">
        <v>449</v>
      </c>
      <c r="E53847" s="2"/>
      <c r="F53847" s="2"/>
      <c r="G53847" s="2"/>
      <c r="H53847" s="2"/>
    </row>
    <row r="53848" spans="2:8">
      <c r="B53848" s="2" t="s">
        <v>54294</v>
      </c>
      <c r="C53848" s="2">
        <v>20</v>
      </c>
      <c r="D53848" s="2" t="s">
        <v>449</v>
      </c>
      <c r="E53848" s="2"/>
      <c r="F53848" s="2"/>
      <c r="G53848" s="2"/>
      <c r="H53848" s="2"/>
    </row>
    <row r="53849" spans="2:8">
      <c r="B53849" s="2" t="s">
        <v>54295</v>
      </c>
      <c r="C53849" s="2">
        <v>19</v>
      </c>
      <c r="D53849" s="2" t="s">
        <v>449</v>
      </c>
      <c r="E53849" s="2"/>
      <c r="F53849" s="2"/>
      <c r="G53849" s="2"/>
      <c r="H53849" s="2"/>
    </row>
    <row r="53850" spans="2:8">
      <c r="B53850" s="2" t="s">
        <v>54296</v>
      </c>
      <c r="C53850" s="2">
        <v>19</v>
      </c>
      <c r="D53850" s="2" t="s">
        <v>449</v>
      </c>
      <c r="E53850" s="2"/>
      <c r="F53850" s="2"/>
      <c r="G53850" s="2"/>
      <c r="H53850" s="2"/>
    </row>
    <row r="53851" spans="2:8">
      <c r="B53851" s="2" t="s">
        <v>54297</v>
      </c>
      <c r="C53851" s="2">
        <v>18</v>
      </c>
      <c r="D53851" s="2" t="s">
        <v>449</v>
      </c>
      <c r="E53851" s="2"/>
      <c r="F53851" s="2"/>
      <c r="G53851" s="2"/>
      <c r="H53851" s="2"/>
    </row>
    <row r="53852" spans="2:8">
      <c r="B53852" s="2" t="s">
        <v>54298</v>
      </c>
      <c r="C53852" s="2">
        <v>17</v>
      </c>
      <c r="D53852" s="2" t="s">
        <v>449</v>
      </c>
      <c r="E53852" s="2"/>
      <c r="F53852" s="2"/>
      <c r="G53852" s="2"/>
      <c r="H53852" s="2"/>
    </row>
    <row r="53853" spans="2:8">
      <c r="B53853" s="2" t="s">
        <v>54299</v>
      </c>
      <c r="C53853" s="2">
        <v>16</v>
      </c>
      <c r="D53853" s="2" t="s">
        <v>449</v>
      </c>
      <c r="E53853" s="2"/>
      <c r="F53853" s="2"/>
      <c r="G53853" s="2"/>
      <c r="H53853" s="2"/>
    </row>
    <row r="53854" spans="2:8">
      <c r="B53854" s="2" t="s">
        <v>54300</v>
      </c>
      <c r="C53854" s="2">
        <v>17</v>
      </c>
      <c r="D53854" s="2" t="s">
        <v>449</v>
      </c>
      <c r="E53854" s="2"/>
      <c r="F53854" s="2"/>
      <c r="G53854" s="2"/>
      <c r="H53854" s="2"/>
    </row>
    <row r="53855" spans="2:8">
      <c r="B53855" s="2" t="s">
        <v>54301</v>
      </c>
      <c r="C53855" s="2">
        <v>27</v>
      </c>
      <c r="D53855" s="2" t="s">
        <v>449</v>
      </c>
      <c r="E53855" s="2"/>
      <c r="F53855" s="2"/>
      <c r="G53855" s="2"/>
      <c r="H53855" s="2"/>
    </row>
    <row r="53856" spans="2:8">
      <c r="B53856" s="2" t="s">
        <v>54302</v>
      </c>
      <c r="C53856" s="2">
        <v>28</v>
      </c>
      <c r="D53856" s="2" t="s">
        <v>449</v>
      </c>
      <c r="E53856" s="2"/>
      <c r="F53856" s="2"/>
      <c r="G53856" s="2"/>
      <c r="H53856" s="2"/>
    </row>
    <row r="53857" spans="2:8">
      <c r="B53857" s="2" t="s">
        <v>54303</v>
      </c>
      <c r="C53857" s="2">
        <v>29</v>
      </c>
      <c r="D53857" s="2" t="s">
        <v>449</v>
      </c>
      <c r="E53857" s="2"/>
      <c r="F53857" s="2"/>
      <c r="G53857" s="2"/>
      <c r="H53857" s="2"/>
    </row>
    <row r="53858" spans="2:8">
      <c r="B53858" s="2" t="s">
        <v>54304</v>
      </c>
      <c r="C53858" s="2">
        <v>30</v>
      </c>
      <c r="D53858" s="2" t="s">
        <v>449</v>
      </c>
      <c r="E53858" s="2"/>
      <c r="F53858" s="2"/>
      <c r="G53858" s="2"/>
      <c r="H53858" s="2"/>
    </row>
    <row r="53859" spans="2:8">
      <c r="B53859" s="2" t="s">
        <v>54305</v>
      </c>
      <c r="C53859" s="2">
        <v>29</v>
      </c>
      <c r="D53859" s="2" t="s">
        <v>449</v>
      </c>
      <c r="E53859" s="2"/>
      <c r="F53859" s="2"/>
      <c r="G53859" s="2"/>
      <c r="H53859" s="2"/>
    </row>
    <row r="53860" spans="2:8">
      <c r="B53860" s="2" t="s">
        <v>54306</v>
      </c>
      <c r="C53860" s="2">
        <v>30</v>
      </c>
      <c r="D53860" s="2" t="s">
        <v>449</v>
      </c>
      <c r="E53860" s="2"/>
      <c r="F53860" s="2"/>
      <c r="G53860" s="2"/>
      <c r="H53860" s="2"/>
    </row>
    <row r="53861" spans="2:8">
      <c r="B53861" s="2" t="s">
        <v>54307</v>
      </c>
      <c r="C53861" s="2">
        <v>27</v>
      </c>
      <c r="D53861" s="2" t="s">
        <v>449</v>
      </c>
      <c r="E53861" s="2"/>
      <c r="F53861" s="2"/>
      <c r="G53861" s="2"/>
      <c r="H53861" s="2"/>
    </row>
    <row r="53862" spans="2:8">
      <c r="B53862" s="2" t="s">
        <v>54308</v>
      </c>
      <c r="C53862" s="2">
        <v>24</v>
      </c>
      <c r="D53862" s="2" t="s">
        <v>449</v>
      </c>
      <c r="E53862" s="2"/>
      <c r="F53862" s="2"/>
      <c r="G53862" s="2"/>
      <c r="H53862" s="2"/>
    </row>
    <row r="53863" spans="2:8">
      <c r="B53863" s="2" t="s">
        <v>54309</v>
      </c>
      <c r="C53863" s="2">
        <v>23</v>
      </c>
      <c r="D53863" s="2" t="s">
        <v>449</v>
      </c>
      <c r="E53863" s="2"/>
      <c r="F53863" s="2"/>
      <c r="G53863" s="2"/>
      <c r="H53863" s="2"/>
    </row>
    <row r="53864" spans="2:8">
      <c r="B53864" s="2" t="s">
        <v>54310</v>
      </c>
      <c r="C53864" s="2">
        <v>32</v>
      </c>
      <c r="D53864" s="2" t="s">
        <v>449</v>
      </c>
      <c r="E53864" s="2"/>
      <c r="F53864" s="2"/>
      <c r="G53864" s="2"/>
      <c r="H53864" s="2"/>
    </row>
    <row r="53865" spans="2:8">
      <c r="B53865" s="2" t="s">
        <v>54311</v>
      </c>
      <c r="C53865" s="2">
        <v>33</v>
      </c>
      <c r="D53865" s="2" t="s">
        <v>449</v>
      </c>
      <c r="E53865" s="2"/>
      <c r="F53865" s="2"/>
      <c r="G53865" s="2"/>
      <c r="H53865" s="2"/>
    </row>
    <row r="53866" spans="2:8">
      <c r="B53866" s="2" t="s">
        <v>54312</v>
      </c>
      <c r="C53866" s="2">
        <v>34</v>
      </c>
      <c r="D53866" s="2" t="s">
        <v>449</v>
      </c>
      <c r="E53866" s="2"/>
      <c r="F53866" s="2"/>
      <c r="G53866" s="2"/>
      <c r="H53866" s="2"/>
    </row>
    <row r="53867" spans="2:8">
      <c r="B53867" s="2" t="s">
        <v>54313</v>
      </c>
      <c r="C53867" s="2">
        <v>34</v>
      </c>
      <c r="D53867" s="2" t="s">
        <v>449</v>
      </c>
      <c r="E53867" s="2"/>
      <c r="F53867" s="2"/>
      <c r="G53867" s="2"/>
      <c r="H53867" s="2"/>
    </row>
    <row r="53868" spans="2:8">
      <c r="B53868" s="2" t="s">
        <v>54314</v>
      </c>
      <c r="C53868" s="2">
        <v>33</v>
      </c>
      <c r="D53868" s="2" t="s">
        <v>449</v>
      </c>
      <c r="E53868" s="2"/>
      <c r="F53868" s="2"/>
      <c r="G53868" s="2"/>
      <c r="H53868" s="2"/>
    </row>
    <row r="53869" spans="2:8">
      <c r="B53869" s="2" t="s">
        <v>54315</v>
      </c>
      <c r="C53869" s="2">
        <v>28</v>
      </c>
      <c r="D53869" s="2" t="s">
        <v>449</v>
      </c>
      <c r="E53869" s="2"/>
      <c r="F53869" s="2"/>
      <c r="G53869" s="2"/>
      <c r="H53869" s="2"/>
    </row>
    <row r="53870" spans="2:8">
      <c r="B53870" s="2" t="s">
        <v>54316</v>
      </c>
      <c r="C53870" s="2">
        <v>22</v>
      </c>
      <c r="D53870" s="2" t="s">
        <v>449</v>
      </c>
      <c r="E53870" s="2"/>
      <c r="F53870" s="2"/>
      <c r="G53870" s="2"/>
      <c r="H53870" s="2"/>
    </row>
    <row r="53871" spans="2:8">
      <c r="B53871" s="2" t="s">
        <v>54317</v>
      </c>
      <c r="C53871" s="2">
        <v>21</v>
      </c>
      <c r="D53871" s="2" t="s">
        <v>449</v>
      </c>
      <c r="E53871" s="2"/>
      <c r="F53871" s="2"/>
      <c r="G53871" s="2"/>
      <c r="H53871" s="2"/>
    </row>
    <row r="53872" spans="2:8">
      <c r="B53872" s="2" t="s">
        <v>54318</v>
      </c>
      <c r="C53872" s="2">
        <v>22</v>
      </c>
      <c r="D53872" s="2" t="s">
        <v>449</v>
      </c>
      <c r="E53872" s="2"/>
      <c r="F53872" s="2"/>
      <c r="G53872" s="2"/>
      <c r="H53872" s="2"/>
    </row>
    <row r="53873" spans="2:8">
      <c r="B53873" s="2" t="s">
        <v>54319</v>
      </c>
      <c r="C53873" s="2">
        <v>29</v>
      </c>
      <c r="D53873" s="2" t="s">
        <v>449</v>
      </c>
      <c r="E53873" s="2"/>
      <c r="F53873" s="2"/>
      <c r="G53873" s="2"/>
      <c r="H53873" s="2"/>
    </row>
    <row r="53874" spans="2:8">
      <c r="B53874" s="2" t="s">
        <v>54320</v>
      </c>
      <c r="C53874" s="2">
        <v>29</v>
      </c>
      <c r="D53874" s="2" t="s">
        <v>449</v>
      </c>
      <c r="E53874" s="2"/>
      <c r="F53874" s="2"/>
      <c r="G53874" s="2"/>
      <c r="H53874" s="2"/>
    </row>
    <row r="53875" spans="2:8">
      <c r="B53875" s="2" t="s">
        <v>54321</v>
      </c>
      <c r="C53875" s="2">
        <v>31</v>
      </c>
      <c r="D53875" s="2" t="s">
        <v>449</v>
      </c>
      <c r="E53875" s="2"/>
      <c r="F53875" s="2"/>
      <c r="G53875" s="2"/>
      <c r="H53875" s="2"/>
    </row>
    <row r="53876" spans="2:8">
      <c r="B53876" s="2" t="s">
        <v>54322</v>
      </c>
      <c r="C53876" s="2">
        <v>32</v>
      </c>
      <c r="D53876" s="2" t="s">
        <v>449</v>
      </c>
      <c r="E53876" s="2"/>
      <c r="F53876" s="2"/>
      <c r="G53876" s="2"/>
      <c r="H53876" s="2"/>
    </row>
    <row r="53877" spans="2:8">
      <c r="B53877" s="2" t="s">
        <v>54323</v>
      </c>
      <c r="C53877" s="2">
        <v>31</v>
      </c>
      <c r="D53877" s="2" t="s">
        <v>449</v>
      </c>
      <c r="E53877" s="2"/>
      <c r="F53877" s="2"/>
      <c r="G53877" s="2"/>
      <c r="H53877" s="2"/>
    </row>
    <row r="53878" spans="2:8">
      <c r="B53878" s="2" t="s">
        <v>54324</v>
      </c>
      <c r="C53878" s="2">
        <v>29</v>
      </c>
      <c r="D53878" s="2" t="s">
        <v>449</v>
      </c>
      <c r="E53878" s="2"/>
      <c r="F53878" s="2"/>
      <c r="G53878" s="2"/>
      <c r="H53878" s="2"/>
    </row>
    <row r="53879" spans="2:8">
      <c r="B53879" s="2" t="s">
        <v>54325</v>
      </c>
      <c r="C53879" s="2">
        <v>23</v>
      </c>
      <c r="D53879" s="2" t="s">
        <v>449</v>
      </c>
      <c r="E53879" s="2"/>
      <c r="F53879" s="2"/>
      <c r="G53879" s="2"/>
      <c r="H53879" s="2"/>
    </row>
    <row r="53880" spans="2:8">
      <c r="B53880" s="2" t="s">
        <v>54326</v>
      </c>
      <c r="C53880" s="2">
        <v>20</v>
      </c>
      <c r="D53880" s="2" t="s">
        <v>449</v>
      </c>
      <c r="E53880" s="2"/>
      <c r="F53880" s="2"/>
      <c r="G53880" s="2"/>
      <c r="H53880" s="2"/>
    </row>
    <row r="53881" spans="2:8">
      <c r="B53881" s="2" t="s">
        <v>54327</v>
      </c>
      <c r="C53881" s="2">
        <v>19</v>
      </c>
      <c r="D53881" s="2" t="s">
        <v>449</v>
      </c>
      <c r="E53881" s="2"/>
      <c r="F53881" s="2"/>
      <c r="G53881" s="2"/>
      <c r="H53881" s="2"/>
    </row>
    <row r="53882" spans="2:8">
      <c r="B53882" s="2" t="s">
        <v>54328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54329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54330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54331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54332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54333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54334</v>
      </c>
      <c r="C53888" s="2">
        <v>36</v>
      </c>
      <c r="D53888" s="2" t="s">
        <v>449</v>
      </c>
      <c r="E53888" s="2"/>
      <c r="F53888" s="2"/>
      <c r="G53888" s="2"/>
      <c r="H53888" s="2"/>
    </row>
    <row r="53889" spans="2:8">
      <c r="B53889" s="2" t="s">
        <v>54335</v>
      </c>
      <c r="C53889" s="2">
        <v>38</v>
      </c>
      <c r="D53889" s="2" t="s">
        <v>449</v>
      </c>
      <c r="E53889" s="2"/>
      <c r="F53889" s="2"/>
      <c r="G53889" s="2"/>
      <c r="H53889" s="2"/>
    </row>
    <row r="53890" spans="2:8">
      <c r="B53890" s="2" t="s">
        <v>54336</v>
      </c>
      <c r="C53890" s="2">
        <v>38</v>
      </c>
      <c r="D53890" s="2" t="s">
        <v>449</v>
      </c>
      <c r="E53890" s="2"/>
      <c r="F53890" s="2"/>
      <c r="G53890" s="2"/>
      <c r="H53890" s="2"/>
    </row>
    <row r="53891" spans="2:8">
      <c r="B53891" s="2" t="s">
        <v>54337</v>
      </c>
      <c r="C53891" s="2">
        <v>37</v>
      </c>
      <c r="D53891" s="2" t="s">
        <v>449</v>
      </c>
      <c r="E53891" s="2"/>
      <c r="F53891" s="2"/>
      <c r="G53891" s="2"/>
      <c r="H53891" s="2"/>
    </row>
    <row r="53892" spans="2:8">
      <c r="B53892" s="2" t="s">
        <v>54338</v>
      </c>
      <c r="C53892" s="2">
        <v>33</v>
      </c>
      <c r="D53892" s="2" t="s">
        <v>449</v>
      </c>
      <c r="E53892" s="2"/>
      <c r="F53892" s="2"/>
      <c r="G53892" s="2"/>
      <c r="H53892" s="2"/>
    </row>
    <row r="53893" spans="2:8">
      <c r="B53893" s="2" t="s">
        <v>54339</v>
      </c>
      <c r="C53893" s="2">
        <v>17</v>
      </c>
      <c r="D53893" s="2" t="s">
        <v>449</v>
      </c>
      <c r="E53893" s="2"/>
      <c r="F53893" s="2"/>
      <c r="G53893" s="2"/>
      <c r="H53893" s="2"/>
    </row>
    <row r="53894" spans="2:8">
      <c r="B53894" s="2" t="s">
        <v>54340</v>
      </c>
      <c r="C53894" s="2">
        <v>17</v>
      </c>
      <c r="D53894" s="2" t="s">
        <v>449</v>
      </c>
      <c r="E53894" s="2"/>
      <c r="F53894" s="2"/>
      <c r="G53894" s="2"/>
      <c r="H53894" s="2"/>
    </row>
    <row r="53895" spans="2:8">
      <c r="B53895" s="2" t="s">
        <v>54341</v>
      </c>
      <c r="C53895" s="2">
        <v>15</v>
      </c>
      <c r="D53895" s="2" t="s">
        <v>449</v>
      </c>
      <c r="E53895" s="2"/>
      <c r="F53895" s="2"/>
      <c r="G53895" s="2"/>
      <c r="H53895" s="2"/>
    </row>
    <row r="53896" spans="2:8">
      <c r="B53896" s="2" t="s">
        <v>54342</v>
      </c>
      <c r="C53896" s="2">
        <v>12</v>
      </c>
      <c r="D53896" s="2" t="s">
        <v>449</v>
      </c>
      <c r="E53896" s="2"/>
      <c r="F53896" s="2"/>
      <c r="G53896" s="2"/>
      <c r="H53896" s="2"/>
    </row>
    <row r="53897" spans="2:8">
      <c r="B53897" s="2" t="s">
        <v>54343</v>
      </c>
      <c r="C53897" s="2">
        <v>10</v>
      </c>
      <c r="D53897" s="2" t="s">
        <v>449</v>
      </c>
      <c r="E53897" s="2"/>
      <c r="F53897" s="2"/>
      <c r="G53897" s="2"/>
      <c r="H53897" s="2"/>
    </row>
    <row r="53898" spans="2:8">
      <c r="B53898" s="2" t="s">
        <v>54344</v>
      </c>
      <c r="C53898" s="2">
        <v>11</v>
      </c>
      <c r="D53898" s="2" t="s">
        <v>449</v>
      </c>
      <c r="E53898" s="2"/>
      <c r="F53898" s="2"/>
      <c r="G53898" s="2"/>
      <c r="H53898" s="2"/>
    </row>
    <row r="53899" spans="2:8">
      <c r="B53899" s="2" t="s">
        <v>54345</v>
      </c>
      <c r="C53899" s="2">
        <v>13</v>
      </c>
      <c r="D53899" s="2" t="s">
        <v>449</v>
      </c>
      <c r="E53899" s="2"/>
      <c r="F53899" s="2"/>
      <c r="G53899" s="2"/>
      <c r="H53899" s="2"/>
    </row>
    <row r="53900" spans="2:8">
      <c r="B53900" s="2" t="s">
        <v>54346</v>
      </c>
      <c r="C53900" s="2">
        <v>13</v>
      </c>
      <c r="D53900" s="2" t="s">
        <v>449</v>
      </c>
      <c r="E53900" s="2"/>
      <c r="F53900" s="2"/>
      <c r="G53900" s="2"/>
      <c r="H53900" s="2"/>
    </row>
    <row r="53901" spans="2:8">
      <c r="B53901" s="2" t="s">
        <v>54347</v>
      </c>
      <c r="C53901" s="2">
        <v>14</v>
      </c>
      <c r="D53901" s="2" t="s">
        <v>449</v>
      </c>
      <c r="E53901" s="2"/>
      <c r="F53901" s="2"/>
      <c r="G53901" s="2"/>
      <c r="H53901" s="2"/>
    </row>
    <row r="53902" spans="2:8">
      <c r="B53902" s="2" t="s">
        <v>54348</v>
      </c>
      <c r="C53902" s="2">
        <v>13</v>
      </c>
      <c r="D53902" s="2" t="s">
        <v>449</v>
      </c>
      <c r="E53902" s="2"/>
      <c r="F53902" s="2"/>
      <c r="G53902" s="2"/>
      <c r="H53902" s="2"/>
    </row>
    <row r="53903" spans="2:8">
      <c r="B53903" s="2" t="s">
        <v>54349</v>
      </c>
      <c r="C53903" s="2">
        <v>15</v>
      </c>
      <c r="D53903" s="2" t="s">
        <v>449</v>
      </c>
      <c r="E53903" s="2"/>
      <c r="F53903" s="2"/>
      <c r="G53903" s="2"/>
      <c r="H53903" s="2"/>
    </row>
    <row r="53904" spans="2:8">
      <c r="B53904" s="2" t="s">
        <v>54350</v>
      </c>
      <c r="C53904" s="2">
        <v>15</v>
      </c>
      <c r="D53904" s="2" t="s">
        <v>449</v>
      </c>
      <c r="E53904" s="2"/>
      <c r="F53904" s="2"/>
      <c r="G53904" s="2"/>
      <c r="H53904" s="2"/>
    </row>
    <row r="53905" spans="2:8">
      <c r="B53905" s="2" t="s">
        <v>54351</v>
      </c>
      <c r="C53905" s="2">
        <v>14</v>
      </c>
      <c r="D53905" s="2" t="s">
        <v>449</v>
      </c>
      <c r="E53905" s="2"/>
      <c r="F53905" s="2"/>
      <c r="G53905" s="2"/>
      <c r="H53905" s="2"/>
    </row>
    <row r="53906" spans="2:8">
      <c r="B53906" s="2" t="s">
        <v>54352</v>
      </c>
      <c r="C53906" s="2">
        <v>13</v>
      </c>
      <c r="D53906" s="2" t="s">
        <v>449</v>
      </c>
      <c r="E53906" s="2"/>
      <c r="F53906" s="2"/>
      <c r="G53906" s="2"/>
      <c r="H53906" s="2"/>
    </row>
    <row r="53907" spans="2:8">
      <c r="B53907" s="2" t="s">
        <v>54353</v>
      </c>
      <c r="C53907" s="2">
        <v>35</v>
      </c>
      <c r="D53907" s="2" t="s">
        <v>449</v>
      </c>
      <c r="E53907" s="2"/>
      <c r="F53907" s="2"/>
      <c r="G53907" s="2"/>
      <c r="H53907" s="2"/>
    </row>
    <row r="53908" spans="2:8">
      <c r="B53908" s="2" t="s">
        <v>54354</v>
      </c>
      <c r="C53908" s="2">
        <v>37</v>
      </c>
      <c r="D53908" s="2" t="s">
        <v>449</v>
      </c>
      <c r="E53908" s="2"/>
      <c r="F53908" s="2"/>
      <c r="G53908" s="2"/>
      <c r="H53908" s="2"/>
    </row>
    <row r="53909" spans="2:8">
      <c r="B53909" s="2" t="s">
        <v>54355</v>
      </c>
      <c r="C53909" s="2">
        <v>37</v>
      </c>
      <c r="D53909" s="2" t="s">
        <v>449</v>
      </c>
      <c r="E53909" s="2"/>
      <c r="F53909" s="2"/>
      <c r="G53909" s="2"/>
      <c r="H53909" s="2"/>
    </row>
    <row r="53910" spans="2:8">
      <c r="B53910" s="2" t="s">
        <v>54356</v>
      </c>
      <c r="C53910" s="2">
        <v>37</v>
      </c>
      <c r="D53910" s="2" t="s">
        <v>449</v>
      </c>
      <c r="E53910" s="2"/>
      <c r="F53910" s="2"/>
      <c r="G53910" s="2"/>
      <c r="H53910" s="2"/>
    </row>
    <row r="53911" spans="2:8">
      <c r="B53911" s="2" t="s">
        <v>54357</v>
      </c>
      <c r="C53911" s="2">
        <v>33</v>
      </c>
      <c r="D53911" s="2" t="s">
        <v>449</v>
      </c>
      <c r="E53911" s="2"/>
      <c r="F53911" s="2"/>
      <c r="G53911" s="2"/>
      <c r="H53911" s="2"/>
    </row>
    <row r="53912" spans="2:8">
      <c r="B53912" s="2" t="s">
        <v>54358</v>
      </c>
      <c r="C53912" s="2">
        <v>23</v>
      </c>
      <c r="D53912" s="2" t="s">
        <v>449</v>
      </c>
      <c r="E53912" s="2"/>
      <c r="F53912" s="2"/>
      <c r="G53912" s="2"/>
      <c r="H53912" s="2"/>
    </row>
    <row r="53913" spans="2:8">
      <c r="B53913" s="2" t="s">
        <v>54359</v>
      </c>
      <c r="C53913" s="2">
        <v>29</v>
      </c>
      <c r="D53913" s="2" t="s">
        <v>449</v>
      </c>
      <c r="E53913" s="2"/>
      <c r="F53913" s="2"/>
      <c r="G53913" s="2"/>
      <c r="H53913" s="2"/>
    </row>
    <row r="53914" spans="2:8">
      <c r="B53914" s="2" t="s">
        <v>54360</v>
      </c>
      <c r="C53914" s="2">
        <v>30</v>
      </c>
      <c r="D53914" s="2" t="s">
        <v>449</v>
      </c>
      <c r="E53914" s="2"/>
      <c r="F53914" s="2"/>
      <c r="G53914" s="2"/>
      <c r="H53914" s="2"/>
    </row>
    <row r="53915" spans="2:8">
      <c r="B53915" s="2" t="s">
        <v>54361</v>
      </c>
      <c r="C53915" s="2">
        <v>31</v>
      </c>
      <c r="D53915" s="2" t="s">
        <v>449</v>
      </c>
      <c r="E53915" s="2"/>
      <c r="F53915" s="2"/>
      <c r="G53915" s="2"/>
      <c r="H53915" s="2"/>
    </row>
    <row r="53916" spans="2:8">
      <c r="B53916" s="2" t="s">
        <v>54362</v>
      </c>
      <c r="C53916" s="2">
        <v>30</v>
      </c>
      <c r="D53916" s="2" t="s">
        <v>449</v>
      </c>
      <c r="E53916" s="2"/>
      <c r="F53916" s="2"/>
      <c r="G53916" s="2"/>
      <c r="H53916" s="2"/>
    </row>
    <row r="53917" spans="2:8">
      <c r="B53917" s="2" t="s">
        <v>54363</v>
      </c>
      <c r="C53917" s="2">
        <v>30</v>
      </c>
      <c r="D53917" s="2" t="s">
        <v>449</v>
      </c>
      <c r="E53917" s="2"/>
      <c r="F53917" s="2"/>
      <c r="G53917" s="2"/>
      <c r="H53917" s="2"/>
    </row>
    <row r="53918" spans="2:8">
      <c r="B53918" s="2" t="s">
        <v>54364</v>
      </c>
      <c r="C53918" s="2">
        <v>28</v>
      </c>
      <c r="D53918" s="2" t="s">
        <v>449</v>
      </c>
      <c r="E53918" s="2"/>
      <c r="F53918" s="2"/>
      <c r="G53918" s="2"/>
      <c r="H53918" s="2"/>
    </row>
    <row r="53919" spans="2:8">
      <c r="B53919" s="2" t="s">
        <v>54365</v>
      </c>
      <c r="C53919" s="2">
        <v>23</v>
      </c>
      <c r="D53919" s="2" t="s">
        <v>449</v>
      </c>
      <c r="E53919" s="2"/>
      <c r="F53919" s="2"/>
      <c r="G53919" s="2"/>
      <c r="H53919" s="2"/>
    </row>
    <row r="53920" spans="2:8">
      <c r="B53920" s="2" t="s">
        <v>54366</v>
      </c>
      <c r="C53920" s="2">
        <v>20</v>
      </c>
      <c r="D53920" s="2" t="s">
        <v>449</v>
      </c>
      <c r="E53920" s="2"/>
      <c r="F53920" s="2"/>
      <c r="G53920" s="2"/>
      <c r="H53920" s="2"/>
    </row>
    <row r="53921" spans="2:8">
      <c r="B53921" s="2" t="s">
        <v>54367</v>
      </c>
      <c r="C53921" s="2">
        <v>19</v>
      </c>
      <c r="D53921" s="2" t="s">
        <v>449</v>
      </c>
      <c r="E53921" s="2"/>
      <c r="F53921" s="2"/>
      <c r="G53921" s="2"/>
      <c r="H53921" s="2"/>
    </row>
    <row r="53922" spans="2:8">
      <c r="B53922" s="2" t="s">
        <v>54368</v>
      </c>
      <c r="C53922" s="2">
        <v>34</v>
      </c>
      <c r="D53922" s="2" t="s">
        <v>449</v>
      </c>
      <c r="E53922" s="2"/>
      <c r="F53922" s="2"/>
      <c r="G53922" s="2"/>
      <c r="H53922" s="2"/>
    </row>
    <row r="53923" spans="2:8">
      <c r="B53923" s="2" t="s">
        <v>54369</v>
      </c>
      <c r="C53923" s="2">
        <v>34</v>
      </c>
      <c r="D53923" s="2" t="s">
        <v>449</v>
      </c>
      <c r="E53923" s="2"/>
      <c r="F53923" s="2"/>
      <c r="G53923" s="2"/>
      <c r="H53923" s="2"/>
    </row>
    <row r="53924" spans="2:8">
      <c r="B53924" s="2" t="s">
        <v>54370</v>
      </c>
      <c r="C53924" s="2">
        <v>36</v>
      </c>
      <c r="D53924" s="2" t="s">
        <v>449</v>
      </c>
      <c r="E53924" s="2"/>
      <c r="F53924" s="2"/>
      <c r="G53924" s="2"/>
      <c r="H53924" s="2"/>
    </row>
    <row r="53925" spans="2:8">
      <c r="B53925" s="2" t="s">
        <v>54371</v>
      </c>
      <c r="C53925" s="2">
        <v>34</v>
      </c>
      <c r="D53925" s="2" t="s">
        <v>449</v>
      </c>
      <c r="E53925" s="2"/>
      <c r="F53925" s="2"/>
      <c r="G53925" s="2"/>
      <c r="H53925" s="2"/>
    </row>
    <row r="53926" spans="2:8">
      <c r="B53926" s="2" t="s">
        <v>54372</v>
      </c>
      <c r="C53926" s="2">
        <v>27</v>
      </c>
      <c r="D53926" s="2" t="s">
        <v>449</v>
      </c>
      <c r="E53926" s="2"/>
      <c r="F53926" s="2"/>
      <c r="G53926" s="2"/>
      <c r="H53926" s="2"/>
    </row>
    <row r="53927" spans="2:8">
      <c r="B53927" s="2" t="s">
        <v>54373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54374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54375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54376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54377</v>
      </c>
      <c r="C53931" s="2">
        <v>25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54378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54379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54380</v>
      </c>
      <c r="C53934" s="2">
        <v>34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54381</v>
      </c>
      <c r="C53935" s="2">
        <v>37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54382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54383</v>
      </c>
      <c r="C53937" s="2">
        <v>32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54384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54385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54386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54387</v>
      </c>
      <c r="C53941" s="2">
        <v>31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54388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54389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54390</v>
      </c>
      <c r="C53944" s="2">
        <v>30</v>
      </c>
      <c r="D53944" s="2" t="s">
        <v>449</v>
      </c>
      <c r="E53944" s="2"/>
      <c r="F53944" s="2"/>
      <c r="G53944" s="2"/>
      <c r="H53944" s="2"/>
    </row>
    <row r="53945" spans="2:8">
      <c r="B53945" s="2" t="s">
        <v>54391</v>
      </c>
      <c r="C53945" s="2">
        <v>30</v>
      </c>
      <c r="D53945" s="2" t="s">
        <v>449</v>
      </c>
      <c r="E53945" s="2"/>
      <c r="F53945" s="2"/>
      <c r="G53945" s="2"/>
      <c r="H53945" s="2"/>
    </row>
    <row r="53946" spans="2:8">
      <c r="B53946" s="2" t="s">
        <v>54392</v>
      </c>
      <c r="C53946" s="2">
        <v>30</v>
      </c>
      <c r="D53946" s="2" t="s">
        <v>449</v>
      </c>
      <c r="E53946" s="2"/>
      <c r="F53946" s="2"/>
      <c r="G53946" s="2"/>
      <c r="H53946" s="2"/>
    </row>
    <row r="53947" spans="2:8">
      <c r="B53947" s="2" t="s">
        <v>54393</v>
      </c>
      <c r="C53947" s="2">
        <v>27</v>
      </c>
      <c r="D53947" s="2" t="s">
        <v>449</v>
      </c>
      <c r="E53947" s="2"/>
      <c r="F53947" s="2"/>
      <c r="G53947" s="2"/>
      <c r="H53947" s="2"/>
    </row>
    <row r="53948" spans="2:8">
      <c r="B53948" s="2" t="s">
        <v>54394</v>
      </c>
      <c r="C53948" s="2">
        <v>36</v>
      </c>
      <c r="D53948" s="2" t="s">
        <v>449</v>
      </c>
      <c r="E53948" s="2"/>
      <c r="F53948" s="2"/>
      <c r="G53948" s="2"/>
      <c r="H53948" s="2"/>
    </row>
    <row r="53949" spans="2:8">
      <c r="B53949" s="2" t="s">
        <v>54395</v>
      </c>
      <c r="C53949" s="2">
        <v>37</v>
      </c>
      <c r="D53949" s="2" t="s">
        <v>449</v>
      </c>
      <c r="E53949" s="2"/>
      <c r="F53949" s="2"/>
      <c r="G53949" s="2"/>
      <c r="H53949" s="2"/>
    </row>
    <row r="53950" spans="2:8">
      <c r="B53950" s="2" t="s">
        <v>54396</v>
      </c>
      <c r="C53950" s="2">
        <v>38</v>
      </c>
      <c r="D53950" s="2" t="s">
        <v>449</v>
      </c>
      <c r="E53950" s="2"/>
      <c r="F53950" s="2"/>
      <c r="G53950" s="2"/>
      <c r="H53950" s="2"/>
    </row>
    <row r="53951" spans="2:8">
      <c r="B53951" s="2" t="s">
        <v>54397</v>
      </c>
      <c r="C53951" s="2">
        <v>37</v>
      </c>
      <c r="D53951" s="2" t="s">
        <v>449</v>
      </c>
      <c r="E53951" s="2"/>
      <c r="F53951" s="2"/>
      <c r="G53951" s="2"/>
      <c r="H53951" s="2"/>
    </row>
    <row r="53952" spans="2:8">
      <c r="B53952" s="2" t="s">
        <v>54398</v>
      </c>
      <c r="C53952" s="2">
        <v>33</v>
      </c>
      <c r="D53952" s="2" t="s">
        <v>449</v>
      </c>
      <c r="E53952" s="2"/>
      <c r="F53952" s="2"/>
      <c r="G53952" s="2"/>
      <c r="H53952" s="2"/>
    </row>
    <row r="53953" spans="2:8">
      <c r="B53953" s="2" t="s">
        <v>54399</v>
      </c>
      <c r="C53953" s="2">
        <v>31</v>
      </c>
      <c r="D53953" s="2" t="s">
        <v>449</v>
      </c>
      <c r="E53953" s="2"/>
      <c r="F53953" s="2"/>
      <c r="G53953" s="2"/>
      <c r="H53953" s="2"/>
    </row>
    <row r="53954" spans="2:8">
      <c r="B53954" s="2" t="s">
        <v>54400</v>
      </c>
      <c r="C53954" s="2">
        <v>33</v>
      </c>
      <c r="D53954" s="2" t="s">
        <v>449</v>
      </c>
      <c r="E53954" s="2"/>
      <c r="F53954" s="2"/>
      <c r="G53954" s="2"/>
      <c r="H53954" s="2"/>
    </row>
    <row r="53955" spans="2:8">
      <c r="B53955" s="2" t="s">
        <v>54401</v>
      </c>
      <c r="C53955" s="2">
        <v>32</v>
      </c>
      <c r="D53955" s="2" t="s">
        <v>449</v>
      </c>
      <c r="E53955" s="2"/>
      <c r="F53955" s="2"/>
      <c r="G53955" s="2"/>
      <c r="H53955" s="2"/>
    </row>
    <row r="53956" spans="2:8">
      <c r="B53956" s="2" t="s">
        <v>54402</v>
      </c>
      <c r="C53956" s="2">
        <v>38</v>
      </c>
      <c r="D53956" s="2" t="s">
        <v>449</v>
      </c>
      <c r="E53956" s="2"/>
      <c r="F53956" s="2"/>
      <c r="G53956" s="2"/>
      <c r="H53956" s="2"/>
    </row>
    <row r="53957" spans="2:8">
      <c r="B53957" s="2" t="s">
        <v>54403</v>
      </c>
      <c r="C53957" s="2">
        <v>37</v>
      </c>
      <c r="D53957" s="2" t="s">
        <v>449</v>
      </c>
      <c r="E53957" s="2"/>
      <c r="F53957" s="2"/>
      <c r="G53957" s="2"/>
      <c r="H53957" s="2"/>
    </row>
    <row r="53958" spans="2:8">
      <c r="B53958" s="2" t="s">
        <v>54404</v>
      </c>
      <c r="C53958" s="2">
        <v>35</v>
      </c>
      <c r="D53958" s="2" t="s">
        <v>449</v>
      </c>
      <c r="E53958" s="2"/>
      <c r="F53958" s="2"/>
      <c r="G53958" s="2"/>
      <c r="H53958" s="2"/>
    </row>
    <row r="53959" spans="2:8">
      <c r="B53959" s="2" t="s">
        <v>54405</v>
      </c>
      <c r="C53959" s="2">
        <v>30</v>
      </c>
      <c r="D53959" s="2" t="s">
        <v>449</v>
      </c>
      <c r="E53959" s="2"/>
      <c r="F53959" s="2"/>
      <c r="G53959" s="2"/>
      <c r="H53959" s="2"/>
    </row>
    <row r="53960" spans="2:8">
      <c r="B53960" s="2" t="s">
        <v>54406</v>
      </c>
      <c r="C53960" s="2">
        <v>24</v>
      </c>
      <c r="D53960" s="2" t="s">
        <v>449</v>
      </c>
      <c r="E53960" s="2"/>
      <c r="F53960" s="2"/>
      <c r="G53960" s="2"/>
      <c r="H53960" s="2"/>
    </row>
    <row r="53961" spans="2:8">
      <c r="B53961" s="2" t="s">
        <v>54407</v>
      </c>
      <c r="C53961" s="2">
        <v>23</v>
      </c>
      <c r="D53961" s="2" t="s">
        <v>449</v>
      </c>
      <c r="E53961" s="2"/>
      <c r="F53961" s="2"/>
      <c r="G53961" s="2"/>
      <c r="H53961" s="2"/>
    </row>
    <row r="53962" spans="2:8">
      <c r="B53962" s="2" t="s">
        <v>54408</v>
      </c>
      <c r="C53962" s="2">
        <v>30</v>
      </c>
      <c r="D53962" s="2" t="s">
        <v>449</v>
      </c>
      <c r="E53962" s="2"/>
      <c r="F53962" s="2"/>
      <c r="G53962" s="2"/>
      <c r="H53962" s="2"/>
    </row>
    <row r="53963" spans="2:8">
      <c r="B53963" s="2" t="s">
        <v>54409</v>
      </c>
      <c r="C53963" s="2">
        <v>31</v>
      </c>
      <c r="D53963" s="2" t="s">
        <v>449</v>
      </c>
      <c r="E53963" s="2"/>
      <c r="F53963" s="2"/>
      <c r="G53963" s="2"/>
      <c r="H53963" s="2"/>
    </row>
    <row r="53964" spans="2:8">
      <c r="B53964" s="2" t="s">
        <v>54410</v>
      </c>
      <c r="C53964" s="2">
        <v>31</v>
      </c>
      <c r="D53964" s="2" t="s">
        <v>449</v>
      </c>
      <c r="E53964" s="2"/>
      <c r="F53964" s="2"/>
      <c r="G53964" s="2"/>
      <c r="H53964" s="2"/>
    </row>
    <row r="53965" spans="2:8">
      <c r="B53965" s="2" t="s">
        <v>54411</v>
      </c>
      <c r="C53965" s="2">
        <v>31</v>
      </c>
      <c r="D53965" s="2" t="s">
        <v>449</v>
      </c>
      <c r="E53965" s="2"/>
      <c r="F53965" s="2"/>
      <c r="G53965" s="2"/>
      <c r="H53965" s="2"/>
    </row>
    <row r="53966" spans="2:8">
      <c r="B53966" s="2" t="s">
        <v>54412</v>
      </c>
      <c r="C53966" s="2">
        <v>31</v>
      </c>
      <c r="D53966" s="2" t="s">
        <v>449</v>
      </c>
      <c r="E53966" s="2"/>
      <c r="F53966" s="2"/>
      <c r="G53966" s="2"/>
      <c r="H53966" s="2"/>
    </row>
    <row r="53967" spans="2:8">
      <c r="B53967" s="2" t="s">
        <v>54413</v>
      </c>
      <c r="C53967" s="2">
        <v>27</v>
      </c>
      <c r="D53967" s="2" t="s">
        <v>449</v>
      </c>
      <c r="E53967" s="2"/>
      <c r="F53967" s="2"/>
      <c r="G53967" s="2"/>
      <c r="H53967" s="2"/>
    </row>
    <row r="53968" spans="2:8">
      <c r="B53968" s="2" t="s">
        <v>54414</v>
      </c>
      <c r="C53968" s="2">
        <v>28</v>
      </c>
      <c r="D53968" s="2" t="s">
        <v>449</v>
      </c>
      <c r="E53968" s="2"/>
      <c r="F53968" s="2"/>
      <c r="G53968" s="2"/>
      <c r="H53968" s="2"/>
    </row>
    <row r="53969" spans="2:8">
      <c r="B53969" s="2" t="s">
        <v>54415</v>
      </c>
      <c r="C53969" s="2">
        <v>29</v>
      </c>
      <c r="D53969" s="2" t="s">
        <v>449</v>
      </c>
      <c r="E53969" s="2"/>
      <c r="F53969" s="2"/>
      <c r="G53969" s="2"/>
      <c r="H53969" s="2"/>
    </row>
    <row r="53970" spans="2:8">
      <c r="B53970" s="2" t="s">
        <v>54416</v>
      </c>
      <c r="C53970" s="2">
        <v>28</v>
      </c>
      <c r="D53970" s="2" t="s">
        <v>449</v>
      </c>
      <c r="E53970" s="2"/>
      <c r="F53970" s="2"/>
      <c r="G53970" s="2"/>
      <c r="H53970" s="2"/>
    </row>
    <row r="53971" spans="2:8">
      <c r="B53971" s="2" t="s">
        <v>54417</v>
      </c>
      <c r="C53971" s="2">
        <v>25</v>
      </c>
      <c r="D53971" s="2" t="s">
        <v>449</v>
      </c>
      <c r="E53971" s="2"/>
      <c r="F53971" s="2"/>
      <c r="G53971" s="2"/>
      <c r="H53971" s="2"/>
    </row>
    <row r="53972" spans="2:8">
      <c r="B53972" s="2" t="s">
        <v>54418</v>
      </c>
      <c r="C53972" s="2">
        <v>32</v>
      </c>
      <c r="D53972" s="2" t="s">
        <v>449</v>
      </c>
      <c r="E53972" s="2"/>
      <c r="F53972" s="2"/>
      <c r="G53972" s="2"/>
      <c r="H53972" s="2"/>
    </row>
    <row r="53973" spans="2:8">
      <c r="B53973" s="2" t="s">
        <v>54419</v>
      </c>
      <c r="C53973" s="2">
        <v>33</v>
      </c>
      <c r="D53973" s="2" t="s">
        <v>449</v>
      </c>
      <c r="E53973" s="2"/>
      <c r="F53973" s="2"/>
      <c r="G53973" s="2"/>
      <c r="H53973" s="2"/>
    </row>
    <row r="53974" spans="2:8">
      <c r="B53974" s="2" t="s">
        <v>54420</v>
      </c>
      <c r="C53974" s="2">
        <v>32</v>
      </c>
      <c r="D53974" s="2" t="s">
        <v>449</v>
      </c>
      <c r="E53974" s="2"/>
      <c r="F53974" s="2"/>
      <c r="G53974" s="2"/>
      <c r="H53974" s="2"/>
    </row>
    <row r="53975" spans="2:8">
      <c r="B53975" s="2" t="s">
        <v>54421</v>
      </c>
      <c r="C53975" s="2">
        <v>28</v>
      </c>
      <c r="D53975" s="2" t="s">
        <v>449</v>
      </c>
      <c r="E53975" s="2"/>
      <c r="F53975" s="2"/>
      <c r="G53975" s="2"/>
      <c r="H53975" s="2"/>
    </row>
    <row r="53976" spans="2:8">
      <c r="B53976" s="2" t="s">
        <v>54422</v>
      </c>
      <c r="C53976" s="2">
        <v>22</v>
      </c>
      <c r="D53976" s="2" t="s">
        <v>449</v>
      </c>
      <c r="E53976" s="2"/>
      <c r="F53976" s="2"/>
      <c r="G53976" s="2"/>
      <c r="H53976" s="2"/>
    </row>
    <row r="53977" spans="2:8">
      <c r="B53977" s="2" t="s">
        <v>54423</v>
      </c>
      <c r="C53977" s="2">
        <v>19</v>
      </c>
      <c r="D53977" s="2" t="s">
        <v>449</v>
      </c>
      <c r="E53977" s="2"/>
      <c r="F53977" s="2"/>
      <c r="G53977" s="2"/>
      <c r="H53977" s="2"/>
    </row>
    <row r="53978" spans="2:8">
      <c r="B53978" s="2" t="s">
        <v>54424</v>
      </c>
      <c r="C53978" s="2">
        <v>20</v>
      </c>
      <c r="D53978" s="2" t="s">
        <v>449</v>
      </c>
      <c r="E53978" s="2"/>
      <c r="F53978" s="2"/>
      <c r="G53978" s="2"/>
      <c r="H53978" s="2"/>
    </row>
    <row r="53979" spans="2:8">
      <c r="B53979" s="2" t="s">
        <v>54425</v>
      </c>
      <c r="C53979" s="2">
        <v>20</v>
      </c>
      <c r="D53979" s="2" t="s">
        <v>449</v>
      </c>
      <c r="E53979" s="2"/>
      <c r="F53979" s="2"/>
      <c r="G53979" s="2"/>
      <c r="H53979" s="2"/>
    </row>
    <row r="53980" spans="2:8">
      <c r="B53980" s="2" t="s">
        <v>54426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54427</v>
      </c>
      <c r="C53981" s="2">
        <v>26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54428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54429</v>
      </c>
      <c r="C53983" s="2">
        <v>26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54430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54431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54432</v>
      </c>
      <c r="C53986" s="2">
        <v>16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54433</v>
      </c>
      <c r="C53987" s="2">
        <v>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54434</v>
      </c>
      <c r="C53988" s="2">
        <v>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54435</v>
      </c>
      <c r="C53989" s="2">
        <v>33</v>
      </c>
      <c r="D53989" s="2" t="s">
        <v>449</v>
      </c>
      <c r="E53989" s="2"/>
      <c r="F53989" s="2"/>
      <c r="G53989" s="2"/>
      <c r="H53989" s="2"/>
    </row>
    <row r="53990" spans="2:8">
      <c r="B53990" s="2" t="s">
        <v>54436</v>
      </c>
      <c r="C53990" s="2">
        <v>37</v>
      </c>
      <c r="D53990" s="2" t="s">
        <v>449</v>
      </c>
      <c r="E53990" s="2"/>
      <c r="F53990" s="2"/>
      <c r="G53990" s="2"/>
      <c r="H53990" s="2"/>
    </row>
    <row r="53991" spans="2:8">
      <c r="B53991" s="2" t="s">
        <v>54437</v>
      </c>
      <c r="C53991" s="2">
        <v>37</v>
      </c>
      <c r="D53991" s="2" t="s">
        <v>449</v>
      </c>
      <c r="E53991" s="2"/>
      <c r="F53991" s="2"/>
      <c r="G53991" s="2"/>
      <c r="H53991" s="2"/>
    </row>
    <row r="53992" spans="2:8">
      <c r="B53992" s="2" t="s">
        <v>54438</v>
      </c>
      <c r="C53992" s="2">
        <v>31</v>
      </c>
      <c r="D53992" s="2" t="s">
        <v>449</v>
      </c>
      <c r="E53992" s="2"/>
      <c r="F53992" s="2"/>
      <c r="G53992" s="2"/>
      <c r="H53992" s="2"/>
    </row>
    <row r="53993" spans="2:8">
      <c r="B53993" s="2" t="s">
        <v>54439</v>
      </c>
      <c r="C53993" s="2">
        <v>30</v>
      </c>
      <c r="D53993" s="2" t="s">
        <v>449</v>
      </c>
      <c r="E53993" s="2"/>
      <c r="F53993" s="2"/>
      <c r="G53993" s="2"/>
      <c r="H53993" s="2"/>
    </row>
    <row r="53994" spans="2:8">
      <c r="B53994" s="2" t="s">
        <v>54440</v>
      </c>
      <c r="C53994" s="2">
        <v>23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54441</v>
      </c>
      <c r="C53995" s="2">
        <v>17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54442</v>
      </c>
      <c r="C53996" s="2">
        <v>42</v>
      </c>
      <c r="D53996" s="2" t="s">
        <v>449</v>
      </c>
      <c r="E53996" s="2"/>
      <c r="F53996" s="2"/>
      <c r="G53996" s="2"/>
      <c r="H53996" s="2"/>
    </row>
    <row r="53997" spans="2:8">
      <c r="B53997" s="2" t="s">
        <v>54443</v>
      </c>
      <c r="C53997" s="2">
        <v>45</v>
      </c>
      <c r="D53997" s="2" t="s">
        <v>449</v>
      </c>
      <c r="E53997" s="2"/>
      <c r="F53997" s="2"/>
      <c r="G53997" s="2"/>
      <c r="H53997" s="2"/>
    </row>
    <row r="53998" spans="2:8">
      <c r="B53998" s="2" t="s">
        <v>54444</v>
      </c>
      <c r="C53998" s="2">
        <v>43</v>
      </c>
      <c r="D53998" s="2" t="s">
        <v>449</v>
      </c>
      <c r="E53998" s="2"/>
      <c r="F53998" s="2"/>
      <c r="G53998" s="2"/>
      <c r="H53998" s="2"/>
    </row>
    <row r="53999" spans="2:8">
      <c r="B53999" s="2" t="s">
        <v>54445</v>
      </c>
      <c r="C53999" s="2">
        <v>35</v>
      </c>
      <c r="D53999" s="2" t="s">
        <v>449</v>
      </c>
      <c r="E53999" s="2"/>
      <c r="F53999" s="2"/>
      <c r="G53999" s="2"/>
      <c r="H53999" s="2"/>
    </row>
    <row r="54000" spans="2:8">
      <c r="B54000" s="2" t="s">
        <v>54446</v>
      </c>
      <c r="C54000" s="2">
        <v>21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54447</v>
      </c>
      <c r="C54001" s="2">
        <v>22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54448</v>
      </c>
      <c r="C54002" s="2">
        <v>22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54449</v>
      </c>
      <c r="C54003" s="2">
        <v>22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54450</v>
      </c>
      <c r="C54004" s="2">
        <v>21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54451</v>
      </c>
      <c r="C54005" s="2">
        <v>29</v>
      </c>
      <c r="D54005" s="2" t="s">
        <v>449</v>
      </c>
      <c r="E54005" s="2"/>
      <c r="F54005" s="2"/>
      <c r="G54005" s="2"/>
      <c r="H54005" s="2"/>
    </row>
    <row r="54006" spans="2:8">
      <c r="B54006" s="2" t="s">
        <v>54452</v>
      </c>
      <c r="C54006" s="2">
        <v>29</v>
      </c>
      <c r="D54006" s="2" t="s">
        <v>449</v>
      </c>
      <c r="E54006" s="2"/>
      <c r="F54006" s="2"/>
      <c r="G54006" s="2"/>
      <c r="H54006" s="2"/>
    </row>
    <row r="54007" spans="2:8">
      <c r="B54007" s="2" t="s">
        <v>54453</v>
      </c>
      <c r="C54007" s="2">
        <v>29</v>
      </c>
      <c r="D54007" s="2" t="s">
        <v>449</v>
      </c>
      <c r="E54007" s="2"/>
      <c r="F54007" s="2"/>
      <c r="G54007" s="2"/>
      <c r="H54007" s="2"/>
    </row>
    <row r="54008" spans="2:8">
      <c r="B54008" s="2" t="s">
        <v>54454</v>
      </c>
      <c r="C54008" s="2">
        <v>28</v>
      </c>
      <c r="D54008" s="2" t="s">
        <v>449</v>
      </c>
      <c r="E54008" s="2"/>
      <c r="F54008" s="2"/>
      <c r="G54008" s="2"/>
      <c r="H54008" s="2"/>
    </row>
    <row r="54009" spans="2:8">
      <c r="B54009" s="2" t="s">
        <v>54455</v>
      </c>
      <c r="C54009" s="2">
        <v>27</v>
      </c>
      <c r="D54009" s="2" t="s">
        <v>449</v>
      </c>
      <c r="E54009" s="2"/>
      <c r="F54009" s="2"/>
      <c r="G54009" s="2"/>
      <c r="H54009" s="2"/>
    </row>
    <row r="54010" spans="2:8">
      <c r="B54010" s="2" t="s">
        <v>54456</v>
      </c>
      <c r="C54010" s="2">
        <v>35</v>
      </c>
      <c r="D54010" s="2" t="s">
        <v>449</v>
      </c>
      <c r="E54010" s="2"/>
      <c r="F54010" s="2"/>
      <c r="G54010" s="2"/>
      <c r="H54010" s="2"/>
    </row>
    <row r="54011" spans="2:8">
      <c r="B54011" s="2" t="s">
        <v>54457</v>
      </c>
      <c r="C54011" s="2">
        <v>34</v>
      </c>
      <c r="D54011" s="2" t="s">
        <v>449</v>
      </c>
      <c r="E54011" s="2"/>
      <c r="F54011" s="2"/>
      <c r="G54011" s="2"/>
      <c r="H54011" s="2"/>
    </row>
    <row r="54012" spans="2:8">
      <c r="B54012" s="2" t="s">
        <v>54458</v>
      </c>
      <c r="C54012" s="2">
        <v>34</v>
      </c>
      <c r="D54012" s="2" t="s">
        <v>449</v>
      </c>
      <c r="E54012" s="2"/>
      <c r="F54012" s="2"/>
      <c r="G54012" s="2"/>
      <c r="H54012" s="2"/>
    </row>
    <row r="54013" spans="2:8">
      <c r="B54013" s="2" t="s">
        <v>54459</v>
      </c>
      <c r="C54013" s="2">
        <v>33</v>
      </c>
      <c r="D54013" s="2" t="s">
        <v>449</v>
      </c>
      <c r="E54013" s="2"/>
      <c r="F54013" s="2"/>
      <c r="G54013" s="2"/>
      <c r="H54013" s="2"/>
    </row>
    <row r="54014" spans="2:8">
      <c r="B54014" s="2" t="s">
        <v>54460</v>
      </c>
      <c r="C54014" s="2">
        <v>33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54461</v>
      </c>
      <c r="C54015" s="2">
        <v>33</v>
      </c>
      <c r="D54015" s="2" t="s">
        <v>449</v>
      </c>
      <c r="E54015" s="2"/>
      <c r="F54015" s="2"/>
      <c r="G54015" s="2"/>
      <c r="H54015" s="2"/>
    </row>
    <row r="54016" spans="2:8">
      <c r="B54016" s="2" t="s">
        <v>54462</v>
      </c>
      <c r="C54016" s="2">
        <v>34</v>
      </c>
      <c r="D54016" s="2" t="s">
        <v>449</v>
      </c>
      <c r="E54016" s="2"/>
      <c r="F54016" s="2"/>
      <c r="G54016" s="2"/>
      <c r="H54016" s="2"/>
    </row>
    <row r="54017" spans="2:8">
      <c r="B54017" s="2" t="s">
        <v>54463</v>
      </c>
      <c r="C54017" s="2">
        <v>34</v>
      </c>
      <c r="D54017" s="2" t="s">
        <v>449</v>
      </c>
      <c r="E54017" s="2"/>
      <c r="F54017" s="2"/>
      <c r="G54017" s="2"/>
      <c r="H54017" s="2"/>
    </row>
    <row r="54018" spans="2:8">
      <c r="B54018" s="2" t="s">
        <v>54464</v>
      </c>
      <c r="C54018" s="2">
        <v>28</v>
      </c>
      <c r="D54018" s="2" t="s">
        <v>449</v>
      </c>
      <c r="E54018" s="2"/>
      <c r="F54018" s="2"/>
      <c r="G54018" s="2"/>
      <c r="H54018" s="2"/>
    </row>
    <row r="54019" spans="2:8">
      <c r="B54019" s="2" t="s">
        <v>54465</v>
      </c>
      <c r="C54019" s="2">
        <v>34</v>
      </c>
      <c r="D54019" s="2" t="s">
        <v>449</v>
      </c>
      <c r="E54019" s="2"/>
      <c r="F54019" s="2"/>
      <c r="G54019" s="2"/>
      <c r="H54019" s="2"/>
    </row>
    <row r="54020" spans="2:8">
      <c r="B54020" s="2" t="s">
        <v>54466</v>
      </c>
      <c r="C54020" s="2">
        <v>35</v>
      </c>
      <c r="D54020" s="2" t="s">
        <v>449</v>
      </c>
      <c r="E54020" s="2"/>
      <c r="F54020" s="2"/>
      <c r="G54020" s="2"/>
      <c r="H54020" s="2"/>
    </row>
    <row r="54021" spans="2:8">
      <c r="B54021" s="2" t="s">
        <v>54467</v>
      </c>
      <c r="C54021" s="2">
        <v>33</v>
      </c>
      <c r="D54021" s="2" t="s">
        <v>449</v>
      </c>
      <c r="E54021" s="2"/>
      <c r="F54021" s="2"/>
      <c r="G54021" s="2"/>
      <c r="H54021" s="2"/>
    </row>
    <row r="54022" spans="2:8">
      <c r="B54022" s="2" t="s">
        <v>54468</v>
      </c>
      <c r="C54022" s="2">
        <v>25</v>
      </c>
      <c r="D54022" s="2" t="s">
        <v>449</v>
      </c>
      <c r="E54022" s="2"/>
      <c r="F54022" s="2"/>
      <c r="G54022" s="2"/>
      <c r="H54022" s="2"/>
    </row>
    <row r="54023" spans="2:8">
      <c r="B54023" s="2" t="s">
        <v>54469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54470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54471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54472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54473</v>
      </c>
      <c r="C54027" s="2">
        <v>31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54474</v>
      </c>
      <c r="C54028" s="2">
        <v>19</v>
      </c>
      <c r="D54028" s="2" t="s">
        <v>449</v>
      </c>
      <c r="E54028" s="2"/>
      <c r="F54028" s="2"/>
      <c r="G54028" s="2"/>
      <c r="H54028" s="2"/>
    </row>
    <row r="54029" spans="2:8">
      <c r="B54029" s="2" t="s">
        <v>54475</v>
      </c>
      <c r="C54029" s="2">
        <v>22</v>
      </c>
      <c r="D54029" s="2" t="s">
        <v>449</v>
      </c>
      <c r="E54029" s="2"/>
      <c r="F54029" s="2"/>
      <c r="G54029" s="2"/>
      <c r="H54029" s="2"/>
    </row>
    <row r="54030" spans="2:8">
      <c r="B54030" s="2" t="s">
        <v>54476</v>
      </c>
      <c r="C54030" s="2">
        <v>28</v>
      </c>
      <c r="D54030" s="2" t="s">
        <v>449</v>
      </c>
      <c r="E54030" s="2"/>
      <c r="F54030" s="2"/>
      <c r="G54030" s="2"/>
      <c r="H54030" s="2"/>
    </row>
    <row r="54031" spans="2:8">
      <c r="B54031" s="2" t="s">
        <v>54477</v>
      </c>
      <c r="C54031" s="2">
        <v>33</v>
      </c>
      <c r="D54031" s="2" t="s">
        <v>449</v>
      </c>
      <c r="E54031" s="2"/>
      <c r="F54031" s="2"/>
      <c r="G54031" s="2"/>
      <c r="H54031" s="2"/>
    </row>
    <row r="54032" spans="2:8">
      <c r="B54032" s="2" t="s">
        <v>54478</v>
      </c>
      <c r="C54032" s="2">
        <v>33</v>
      </c>
      <c r="D54032" s="2" t="s">
        <v>449</v>
      </c>
      <c r="E54032" s="2"/>
      <c r="F54032" s="2"/>
      <c r="G54032" s="2"/>
      <c r="H54032" s="2"/>
    </row>
    <row r="54033" spans="2:8">
      <c r="B54033" s="2" t="s">
        <v>54479</v>
      </c>
      <c r="C54033" s="2">
        <v>30</v>
      </c>
      <c r="D54033" s="2" t="s">
        <v>449</v>
      </c>
      <c r="E54033" s="2"/>
      <c r="F54033" s="2"/>
      <c r="G54033" s="2"/>
      <c r="H54033" s="2"/>
    </row>
    <row r="54034" spans="2:8">
      <c r="B54034" s="2" t="s">
        <v>54480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54481</v>
      </c>
      <c r="C54035" s="2">
        <v>24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54482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54483</v>
      </c>
      <c r="C54037" s="2">
        <v>22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54484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54485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54486</v>
      </c>
      <c r="C54040" s="2">
        <v>32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54487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54488</v>
      </c>
      <c r="C54042" s="2">
        <v>32</v>
      </c>
      <c r="D54042" s="2" t="s">
        <v>449</v>
      </c>
      <c r="E54042" s="2"/>
      <c r="F54042" s="2"/>
      <c r="G54042" s="2"/>
      <c r="H54042" s="2"/>
    </row>
    <row r="54043" spans="2:8">
      <c r="B54043" s="2" t="s">
        <v>54489</v>
      </c>
      <c r="C54043" s="2">
        <v>32</v>
      </c>
      <c r="D54043" s="2" t="s">
        <v>449</v>
      </c>
      <c r="E54043" s="2"/>
      <c r="F54043" s="2"/>
      <c r="G54043" s="2"/>
      <c r="H54043" s="2"/>
    </row>
    <row r="54044" spans="2:8">
      <c r="B54044" s="2" t="s">
        <v>54490</v>
      </c>
      <c r="C54044" s="2">
        <v>31</v>
      </c>
      <c r="D54044" s="2" t="s">
        <v>449</v>
      </c>
      <c r="E54044" s="2"/>
      <c r="F54044" s="2"/>
      <c r="G54044" s="2"/>
      <c r="H54044" s="2"/>
    </row>
    <row r="54045" spans="2:8">
      <c r="B54045" s="2" t="s">
        <v>54491</v>
      </c>
      <c r="C54045" s="2">
        <v>31</v>
      </c>
      <c r="D54045" s="2" t="s">
        <v>449</v>
      </c>
      <c r="E54045" s="2"/>
      <c r="F54045" s="2"/>
      <c r="G54045" s="2"/>
      <c r="H54045" s="2"/>
    </row>
    <row r="54046" spans="2:8">
      <c r="B54046" s="2" t="s">
        <v>54492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54493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54494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54495</v>
      </c>
      <c r="C54049" s="2">
        <v>21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54496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54497</v>
      </c>
      <c r="C54051" s="2">
        <v>22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54498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54499</v>
      </c>
      <c r="C54053" s="2">
        <v>41</v>
      </c>
      <c r="D54053" s="2" t="s">
        <v>449</v>
      </c>
      <c r="E54053" s="2"/>
      <c r="F54053" s="2"/>
      <c r="G54053" s="2"/>
      <c r="H54053" s="2"/>
    </row>
    <row r="54054" spans="2:8">
      <c r="B54054" s="2" t="s">
        <v>54500</v>
      </c>
      <c r="C54054" s="2">
        <v>47</v>
      </c>
      <c r="D54054" s="2" t="s">
        <v>449</v>
      </c>
      <c r="E54054" s="2"/>
      <c r="F54054" s="2"/>
      <c r="G54054" s="2"/>
      <c r="H54054" s="2"/>
    </row>
    <row r="54055" spans="2:8">
      <c r="B54055" s="2" t="s">
        <v>54501</v>
      </c>
      <c r="C54055" s="2">
        <v>47</v>
      </c>
      <c r="D54055" s="2" t="s">
        <v>449</v>
      </c>
      <c r="E54055" s="2"/>
      <c r="F54055" s="2"/>
      <c r="G54055" s="2"/>
      <c r="H54055" s="2"/>
    </row>
    <row r="54056" spans="2:8">
      <c r="B54056" s="2" t="s">
        <v>54502</v>
      </c>
      <c r="C54056" s="2">
        <v>43</v>
      </c>
      <c r="D54056" s="2" t="s">
        <v>449</v>
      </c>
      <c r="E54056" s="2"/>
      <c r="F54056" s="2"/>
      <c r="G54056" s="2"/>
      <c r="H54056" s="2"/>
    </row>
    <row r="54057" spans="2:8">
      <c r="B54057" s="2" t="s">
        <v>54503</v>
      </c>
      <c r="C54057" s="2">
        <v>34</v>
      </c>
      <c r="D54057" s="2" t="s">
        <v>449</v>
      </c>
      <c r="E54057" s="2"/>
      <c r="F54057" s="2"/>
      <c r="G54057" s="2"/>
      <c r="H54057" s="2"/>
    </row>
    <row r="54058" spans="2:8">
      <c r="B54058" s="2" t="s">
        <v>54504</v>
      </c>
      <c r="C54058" s="2">
        <v>29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54505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54506</v>
      </c>
      <c r="C54060" s="2">
        <v>34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54507</v>
      </c>
      <c r="C54061" s="2">
        <v>34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54508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54509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54510</v>
      </c>
      <c r="C54064" s="2">
        <v>29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54511</v>
      </c>
      <c r="C54065" s="2">
        <v>26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54512</v>
      </c>
      <c r="C54066" s="2">
        <v>26</v>
      </c>
      <c r="D54066" s="2" t="s">
        <v>449</v>
      </c>
      <c r="E54066" s="2"/>
      <c r="F54066" s="2"/>
      <c r="G54066" s="2"/>
      <c r="H54066" s="2"/>
    </row>
    <row r="54067" spans="2:8">
      <c r="B54067" s="2" t="s">
        <v>54513</v>
      </c>
      <c r="C54067" s="2">
        <v>28</v>
      </c>
      <c r="D54067" s="2" t="s">
        <v>449</v>
      </c>
      <c r="E54067" s="2"/>
      <c r="F54067" s="2"/>
      <c r="G54067" s="2"/>
      <c r="H54067" s="2"/>
    </row>
    <row r="54068" spans="2:8">
      <c r="B54068" s="2" t="s">
        <v>54514</v>
      </c>
      <c r="C54068" s="2">
        <v>27</v>
      </c>
      <c r="D54068" s="2" t="s">
        <v>449</v>
      </c>
      <c r="E54068" s="2"/>
      <c r="F54068" s="2"/>
      <c r="G54068" s="2"/>
      <c r="H54068" s="2"/>
    </row>
    <row r="54069" spans="2:8">
      <c r="B54069" s="2" t="s">
        <v>54515</v>
      </c>
      <c r="C54069" s="2">
        <v>26</v>
      </c>
      <c r="D54069" s="2" t="s">
        <v>449</v>
      </c>
      <c r="E54069" s="2"/>
      <c r="F54069" s="2"/>
      <c r="G54069" s="2"/>
      <c r="H54069" s="2"/>
    </row>
    <row r="54070" spans="2:8">
      <c r="B54070" s="2" t="s">
        <v>54516</v>
      </c>
      <c r="C54070" s="2">
        <v>26</v>
      </c>
      <c r="D54070" s="2" t="s">
        <v>449</v>
      </c>
      <c r="E54070" s="2"/>
      <c r="F54070" s="2"/>
      <c r="G54070" s="2"/>
      <c r="H54070" s="2"/>
    </row>
    <row r="54071" spans="2:8">
      <c r="B54071" s="2" t="s">
        <v>54517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54518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54519</v>
      </c>
      <c r="C54073" s="2">
        <v>37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54520</v>
      </c>
      <c r="C54074" s="2">
        <v>21</v>
      </c>
      <c r="D54074" s="2" t="s">
        <v>449</v>
      </c>
      <c r="E54074" s="2"/>
      <c r="F54074" s="2"/>
      <c r="G54074" s="2"/>
      <c r="H54074" s="2"/>
    </row>
    <row r="54075" spans="2:8">
      <c r="B54075" s="2" t="s">
        <v>54521</v>
      </c>
      <c r="C54075" s="2">
        <v>22</v>
      </c>
      <c r="D54075" s="2" t="s">
        <v>449</v>
      </c>
      <c r="E54075" s="2"/>
      <c r="F54075" s="2"/>
      <c r="G54075" s="2"/>
      <c r="H54075" s="2"/>
    </row>
    <row r="54076" spans="2:8">
      <c r="B54076" s="2" t="s">
        <v>54522</v>
      </c>
      <c r="C54076" s="2">
        <v>21</v>
      </c>
      <c r="D54076" s="2" t="s">
        <v>449</v>
      </c>
      <c r="E54076" s="2"/>
      <c r="F54076" s="2"/>
      <c r="G54076" s="2"/>
      <c r="H54076" s="2"/>
    </row>
    <row r="54077" spans="2:8">
      <c r="B54077" s="2" t="s">
        <v>54523</v>
      </c>
      <c r="C54077" s="2">
        <v>21</v>
      </c>
      <c r="D54077" s="2" t="s">
        <v>449</v>
      </c>
      <c r="E54077" s="2"/>
      <c r="F54077" s="2"/>
      <c r="G54077" s="2"/>
      <c r="H54077" s="2"/>
    </row>
    <row r="54078" spans="2:8">
      <c r="B54078" s="2" t="s">
        <v>54524</v>
      </c>
      <c r="C54078" s="2">
        <v>22</v>
      </c>
      <c r="D54078" s="2" t="s">
        <v>449</v>
      </c>
      <c r="E54078" s="2"/>
      <c r="F54078" s="2"/>
      <c r="G54078" s="2"/>
      <c r="H54078" s="2"/>
    </row>
    <row r="54079" spans="2:8">
      <c r="B54079" s="2" t="s">
        <v>54525</v>
      </c>
      <c r="C54079" s="2">
        <v>22</v>
      </c>
      <c r="D54079" s="2" t="s">
        <v>449</v>
      </c>
      <c r="E54079" s="2"/>
      <c r="F54079" s="2"/>
      <c r="G54079" s="2"/>
      <c r="H54079" s="2"/>
    </row>
    <row r="54080" spans="2:8">
      <c r="B54080" s="2" t="s">
        <v>54526</v>
      </c>
      <c r="C54080" s="2">
        <v>21</v>
      </c>
      <c r="D54080" s="2" t="s">
        <v>449</v>
      </c>
      <c r="E54080" s="2"/>
      <c r="F54080" s="2"/>
      <c r="G54080" s="2"/>
      <c r="H54080" s="2"/>
    </row>
    <row r="54081" spans="2:8">
      <c r="B54081" s="2" t="s">
        <v>54527</v>
      </c>
      <c r="C54081" s="2">
        <v>21</v>
      </c>
      <c r="D54081" s="2" t="s">
        <v>449</v>
      </c>
      <c r="E54081" s="2"/>
      <c r="F54081" s="2"/>
      <c r="G54081" s="2"/>
      <c r="H54081" s="2"/>
    </row>
    <row r="54082" spans="2:8">
      <c r="B54082" s="2" t="s">
        <v>54528</v>
      </c>
      <c r="C54082" s="2">
        <v>22</v>
      </c>
      <c r="D54082" s="2" t="s">
        <v>449</v>
      </c>
      <c r="E54082" s="2"/>
      <c r="F54082" s="2"/>
      <c r="G54082" s="2"/>
      <c r="H54082" s="2"/>
    </row>
    <row r="54083" spans="2:8">
      <c r="B54083" s="2" t="s">
        <v>54529</v>
      </c>
      <c r="C54083" s="2">
        <v>20</v>
      </c>
      <c r="D54083" s="2" t="s">
        <v>449</v>
      </c>
      <c r="E54083" s="2"/>
      <c r="F54083" s="2"/>
      <c r="G54083" s="2"/>
      <c r="H54083" s="2"/>
    </row>
    <row r="54084" spans="2:8">
      <c r="B54084" s="2" t="s">
        <v>54530</v>
      </c>
      <c r="C54084" s="2">
        <v>18</v>
      </c>
      <c r="D54084" s="2" t="s">
        <v>449</v>
      </c>
      <c r="E54084" s="2"/>
      <c r="F54084" s="2"/>
      <c r="G54084" s="2"/>
      <c r="H54084" s="2"/>
    </row>
    <row r="54085" spans="2:8">
      <c r="B54085" s="2" t="s">
        <v>54531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54532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54533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54534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54535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54536</v>
      </c>
      <c r="C54090" s="2">
        <v>24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54537</v>
      </c>
      <c r="C54091" s="2">
        <v>23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54538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54539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54540</v>
      </c>
      <c r="C54094" s="2">
        <v>24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54541</v>
      </c>
      <c r="C54095" s="2">
        <v>24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54542</v>
      </c>
      <c r="C54096" s="2">
        <v>31</v>
      </c>
      <c r="D54096" s="2" t="s">
        <v>449</v>
      </c>
      <c r="E54096" s="2"/>
      <c r="F54096" s="2"/>
      <c r="G54096" s="2"/>
      <c r="H54096" s="2"/>
    </row>
    <row r="54097" spans="2:8">
      <c r="B54097" s="2" t="s">
        <v>54543</v>
      </c>
      <c r="C54097" s="2">
        <v>34</v>
      </c>
      <c r="D54097" s="2" t="s">
        <v>449</v>
      </c>
      <c r="E54097" s="2"/>
      <c r="F54097" s="2"/>
      <c r="G54097" s="2"/>
      <c r="H54097" s="2"/>
    </row>
    <row r="54098" spans="2:8">
      <c r="B54098" s="2" t="s">
        <v>54544</v>
      </c>
      <c r="C54098" s="2">
        <v>35</v>
      </c>
      <c r="D54098" s="2" t="s">
        <v>449</v>
      </c>
      <c r="E54098" s="2"/>
      <c r="F54098" s="2"/>
      <c r="G54098" s="2"/>
      <c r="H54098" s="2"/>
    </row>
    <row r="54099" spans="2:8">
      <c r="B54099" s="2" t="s">
        <v>54545</v>
      </c>
      <c r="C54099" s="2">
        <v>34</v>
      </c>
      <c r="D54099" s="2" t="s">
        <v>449</v>
      </c>
      <c r="E54099" s="2"/>
      <c r="F54099" s="2"/>
      <c r="G54099" s="2"/>
      <c r="H54099" s="2"/>
    </row>
    <row r="54100" spans="2:8">
      <c r="B54100" s="2" t="s">
        <v>54546</v>
      </c>
      <c r="C54100" s="2">
        <v>34</v>
      </c>
      <c r="D54100" s="2" t="s">
        <v>449</v>
      </c>
      <c r="E54100" s="2"/>
      <c r="F54100" s="2"/>
      <c r="G54100" s="2"/>
      <c r="H54100" s="2"/>
    </row>
    <row r="54101" spans="2:8">
      <c r="B54101" s="2" t="s">
        <v>54547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54548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54549</v>
      </c>
      <c r="C54103" s="2">
        <v>35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54550</v>
      </c>
      <c r="C54104" s="2">
        <v>35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54551</v>
      </c>
      <c r="C54105" s="2">
        <v>38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54552</v>
      </c>
      <c r="C54106" s="2">
        <v>38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54553</v>
      </c>
      <c r="C54107" s="2">
        <v>32</v>
      </c>
      <c r="D54107" s="2" t="s">
        <v>449</v>
      </c>
      <c r="E54107" s="2"/>
      <c r="F54107" s="2"/>
      <c r="G54107" s="2"/>
      <c r="H54107" s="2"/>
    </row>
    <row r="54108" spans="2:8">
      <c r="B54108" s="2" t="s">
        <v>54554</v>
      </c>
      <c r="C54108" s="2">
        <v>36</v>
      </c>
      <c r="D54108" s="2" t="s">
        <v>449</v>
      </c>
      <c r="E54108" s="2"/>
      <c r="F54108" s="2"/>
      <c r="G54108" s="2"/>
      <c r="H54108" s="2"/>
    </row>
    <row r="54109" spans="2:8">
      <c r="B54109" s="2" t="s">
        <v>54555</v>
      </c>
      <c r="C54109" s="2">
        <v>36</v>
      </c>
      <c r="D54109" s="2" t="s">
        <v>449</v>
      </c>
      <c r="E54109" s="2"/>
      <c r="F54109" s="2"/>
      <c r="G54109" s="2"/>
      <c r="H54109" s="2"/>
    </row>
    <row r="54110" spans="2:8">
      <c r="B54110" s="2" t="s">
        <v>54556</v>
      </c>
      <c r="C54110" s="2">
        <v>35</v>
      </c>
      <c r="D54110" s="2" t="s">
        <v>449</v>
      </c>
      <c r="E54110" s="2"/>
      <c r="F54110" s="2"/>
      <c r="G54110" s="2"/>
      <c r="H54110" s="2"/>
    </row>
    <row r="54111" spans="2:8">
      <c r="B54111" s="2" t="s">
        <v>54557</v>
      </c>
      <c r="C54111" s="2">
        <v>35</v>
      </c>
      <c r="D54111" s="2" t="s">
        <v>449</v>
      </c>
      <c r="E54111" s="2"/>
      <c r="F54111" s="2"/>
      <c r="G54111" s="2"/>
      <c r="H54111" s="2"/>
    </row>
    <row r="54112" spans="2:8">
      <c r="B54112" s="2" t="s">
        <v>54558</v>
      </c>
      <c r="C54112" s="2">
        <v>33</v>
      </c>
      <c r="D54112" s="2" t="s">
        <v>449</v>
      </c>
      <c r="E54112" s="2"/>
      <c r="F54112" s="2"/>
      <c r="G54112" s="2"/>
      <c r="H54112" s="2"/>
    </row>
    <row r="54113" spans="2:8">
      <c r="B54113" s="2" t="s">
        <v>54559</v>
      </c>
      <c r="C54113" s="2">
        <v>40</v>
      </c>
      <c r="D54113" s="2" t="s">
        <v>449</v>
      </c>
      <c r="E54113" s="2"/>
      <c r="F54113" s="2"/>
      <c r="G54113" s="2"/>
      <c r="H54113" s="2"/>
    </row>
    <row r="54114" spans="2:8">
      <c r="B54114" s="2" t="s">
        <v>54560</v>
      </c>
      <c r="C54114" s="2">
        <v>41</v>
      </c>
      <c r="D54114" s="2" t="s">
        <v>449</v>
      </c>
      <c r="E54114" s="2"/>
      <c r="F54114" s="2"/>
      <c r="G54114" s="2"/>
      <c r="H54114" s="2"/>
    </row>
    <row r="54115" spans="2:8">
      <c r="B54115" s="2" t="s">
        <v>54561</v>
      </c>
      <c r="C54115" s="2">
        <v>41</v>
      </c>
      <c r="D54115" s="2" t="s">
        <v>449</v>
      </c>
      <c r="E54115" s="2"/>
      <c r="F54115" s="2"/>
      <c r="G54115" s="2"/>
      <c r="H54115" s="2"/>
    </row>
    <row r="54116" spans="2:8">
      <c r="B54116" s="2" t="s">
        <v>54562</v>
      </c>
      <c r="C54116" s="2">
        <v>40</v>
      </c>
      <c r="D54116" s="2" t="s">
        <v>449</v>
      </c>
      <c r="E54116" s="2"/>
      <c r="F54116" s="2"/>
      <c r="G54116" s="2"/>
      <c r="H54116" s="2"/>
    </row>
    <row r="54117" spans="2:8">
      <c r="B54117" s="2" t="s">
        <v>54563</v>
      </c>
      <c r="C54117" s="2">
        <v>38</v>
      </c>
      <c r="D54117" s="2" t="s">
        <v>449</v>
      </c>
      <c r="E54117" s="2"/>
      <c r="F54117" s="2"/>
      <c r="G54117" s="2"/>
      <c r="H54117" s="2"/>
    </row>
    <row r="54118" spans="2:8">
      <c r="B54118" s="2" t="s">
        <v>54564</v>
      </c>
      <c r="C54118" s="2">
        <v>34</v>
      </c>
      <c r="D54118" s="2" t="s">
        <v>449</v>
      </c>
      <c r="E54118" s="2"/>
      <c r="F54118" s="2"/>
      <c r="G54118" s="2"/>
      <c r="H54118" s="2"/>
    </row>
    <row r="54119" spans="2:8">
      <c r="B54119" s="2" t="s">
        <v>54565</v>
      </c>
      <c r="C54119" s="2">
        <v>35</v>
      </c>
      <c r="D54119" s="2" t="s">
        <v>449</v>
      </c>
      <c r="E54119" s="2"/>
      <c r="F54119" s="2"/>
      <c r="G54119" s="2"/>
      <c r="H54119" s="2"/>
    </row>
    <row r="54120" spans="2:8">
      <c r="B54120" s="2" t="s">
        <v>54566</v>
      </c>
      <c r="C54120" s="2">
        <v>35</v>
      </c>
      <c r="D54120" s="2" t="s">
        <v>449</v>
      </c>
      <c r="E54120" s="2"/>
      <c r="F54120" s="2"/>
      <c r="G54120" s="2"/>
      <c r="H54120" s="2"/>
    </row>
    <row r="54121" spans="2:8">
      <c r="B54121" s="2" t="s">
        <v>54567</v>
      </c>
      <c r="C54121" s="2">
        <v>34</v>
      </c>
      <c r="D54121" s="2" t="s">
        <v>449</v>
      </c>
      <c r="E54121" s="2"/>
      <c r="F54121" s="2"/>
      <c r="G54121" s="2"/>
      <c r="H54121" s="2"/>
    </row>
    <row r="54122" spans="2:8">
      <c r="B54122" s="2" t="s">
        <v>54568</v>
      </c>
      <c r="C54122" s="2">
        <v>32</v>
      </c>
      <c r="D54122" s="2" t="s">
        <v>449</v>
      </c>
      <c r="E54122" s="2"/>
      <c r="F54122" s="2"/>
      <c r="G54122" s="2"/>
      <c r="H54122" s="2"/>
    </row>
    <row r="54123" spans="2:8">
      <c r="B54123" s="2" t="s">
        <v>54569</v>
      </c>
      <c r="C54123" s="2">
        <v>29</v>
      </c>
      <c r="D54123" s="2" t="s">
        <v>449</v>
      </c>
      <c r="E54123" s="2"/>
      <c r="F54123" s="2"/>
      <c r="G54123" s="2"/>
      <c r="H54123" s="2"/>
    </row>
    <row r="54124" spans="2:8">
      <c r="B54124" s="2" t="s">
        <v>54570</v>
      </c>
      <c r="C54124" s="2">
        <v>22</v>
      </c>
      <c r="D54124" s="2" t="s">
        <v>449</v>
      </c>
      <c r="E54124" s="2"/>
      <c r="F54124" s="2"/>
      <c r="G54124" s="2"/>
      <c r="H54124" s="2"/>
    </row>
    <row r="54125" spans="2:8">
      <c r="B54125" s="2" t="s">
        <v>54571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54572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54573</v>
      </c>
      <c r="C54127" s="2">
        <v>32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54574</v>
      </c>
      <c r="C54128" s="2">
        <v>33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54575</v>
      </c>
      <c r="C54129" s="2">
        <v>31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54576</v>
      </c>
      <c r="C54130" s="2">
        <v>30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54577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54578</v>
      </c>
      <c r="C54132" s="2">
        <v>34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54579</v>
      </c>
      <c r="C54133" s="2">
        <v>34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54580</v>
      </c>
      <c r="C54134" s="2">
        <v>30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54581</v>
      </c>
      <c r="C54135" s="2">
        <v>30</v>
      </c>
      <c r="D54135" s="2" t="s">
        <v>449</v>
      </c>
      <c r="E54135" s="2"/>
      <c r="F54135" s="2"/>
      <c r="G54135" s="2"/>
      <c r="H54135" s="2"/>
    </row>
    <row r="54136" spans="2:8">
      <c r="B54136" s="2" t="s">
        <v>54582</v>
      </c>
      <c r="C54136" s="2">
        <v>32</v>
      </c>
      <c r="D54136" s="2" t="s">
        <v>449</v>
      </c>
      <c r="E54136" s="2"/>
      <c r="F54136" s="2"/>
      <c r="G54136" s="2"/>
      <c r="H54136" s="2"/>
    </row>
    <row r="54137" spans="2:8">
      <c r="B54137" s="2" t="s">
        <v>54583</v>
      </c>
      <c r="C54137" s="2">
        <v>33</v>
      </c>
      <c r="D54137" s="2" t="s">
        <v>449</v>
      </c>
      <c r="E54137" s="2"/>
      <c r="F54137" s="2"/>
      <c r="G54137" s="2"/>
      <c r="H54137" s="2"/>
    </row>
    <row r="54138" spans="2:8">
      <c r="B54138" s="2" t="s">
        <v>54584</v>
      </c>
      <c r="C54138" s="2">
        <v>34</v>
      </c>
      <c r="D54138" s="2" t="s">
        <v>449</v>
      </c>
      <c r="E54138" s="2"/>
      <c r="F54138" s="2"/>
      <c r="G54138" s="2"/>
      <c r="H54138" s="2"/>
    </row>
    <row r="54139" spans="2:8">
      <c r="B54139" s="2" t="s">
        <v>54585</v>
      </c>
      <c r="C54139" s="2">
        <v>33</v>
      </c>
      <c r="D54139" s="2" t="s">
        <v>449</v>
      </c>
      <c r="E54139" s="2"/>
      <c r="F54139" s="2"/>
      <c r="G54139" s="2"/>
      <c r="H54139" s="2"/>
    </row>
    <row r="54140" spans="2:8">
      <c r="B54140" s="2" t="s">
        <v>54586</v>
      </c>
      <c r="C54140" s="2">
        <v>25</v>
      </c>
      <c r="D54140" s="2" t="s">
        <v>449</v>
      </c>
      <c r="E54140" s="2"/>
      <c r="F54140" s="2"/>
      <c r="G54140" s="2"/>
      <c r="H54140" s="2"/>
    </row>
    <row r="54141" spans="2:8">
      <c r="B54141" s="2" t="s">
        <v>54587</v>
      </c>
      <c r="C54141" s="2">
        <v>25</v>
      </c>
      <c r="D54141" s="2" t="s">
        <v>449</v>
      </c>
      <c r="E54141" s="2"/>
      <c r="F54141" s="2"/>
      <c r="G54141" s="2"/>
      <c r="H54141" s="2"/>
    </row>
    <row r="54142" spans="2:8">
      <c r="B54142" s="2" t="s">
        <v>54588</v>
      </c>
      <c r="C54142" s="2">
        <v>26</v>
      </c>
      <c r="D54142" s="2" t="s">
        <v>449</v>
      </c>
      <c r="E54142" s="2"/>
      <c r="F54142" s="2"/>
      <c r="G54142" s="2"/>
      <c r="H54142" s="2"/>
    </row>
    <row r="54143" spans="2:8">
      <c r="B54143" s="2" t="s">
        <v>54589</v>
      </c>
      <c r="C54143" s="2">
        <v>25</v>
      </c>
      <c r="D54143" s="2" t="s">
        <v>449</v>
      </c>
      <c r="E54143" s="2"/>
      <c r="F54143" s="2"/>
      <c r="G54143" s="2"/>
      <c r="H54143" s="2"/>
    </row>
    <row r="54144" spans="2:8">
      <c r="B54144" s="2" t="s">
        <v>54590</v>
      </c>
      <c r="C54144" s="2">
        <v>23</v>
      </c>
      <c r="D54144" s="2" t="s">
        <v>449</v>
      </c>
      <c r="E54144" s="2"/>
      <c r="F54144" s="2"/>
      <c r="G54144" s="2"/>
      <c r="H54144" s="2"/>
    </row>
    <row r="54145" spans="2:8">
      <c r="B54145" s="2" t="s">
        <v>54591</v>
      </c>
      <c r="C54145" s="2">
        <v>21</v>
      </c>
      <c r="D54145" s="2" t="s">
        <v>449</v>
      </c>
      <c r="E54145" s="2"/>
      <c r="F54145" s="2"/>
      <c r="G54145" s="2"/>
      <c r="H54145" s="2"/>
    </row>
    <row r="54146" spans="2:8">
      <c r="B54146" s="2" t="s">
        <v>54592</v>
      </c>
      <c r="C54146" s="2">
        <v>18</v>
      </c>
      <c r="D54146" s="2" t="s">
        <v>449</v>
      </c>
      <c r="E54146" s="2"/>
      <c r="F54146" s="2"/>
      <c r="G54146" s="2"/>
      <c r="H54146" s="2"/>
    </row>
    <row r="54147" spans="2:8">
      <c r="B54147" s="2" t="s">
        <v>54593</v>
      </c>
      <c r="C54147" s="2">
        <v>17</v>
      </c>
      <c r="D54147" s="2" t="s">
        <v>449</v>
      </c>
      <c r="E54147" s="2"/>
      <c r="F54147" s="2"/>
      <c r="G54147" s="2"/>
      <c r="H54147" s="2"/>
    </row>
    <row r="54148" spans="2:8">
      <c r="B54148" s="2" t="s">
        <v>54594</v>
      </c>
      <c r="C54148" s="2">
        <v>15</v>
      </c>
      <c r="D54148" s="2" t="s">
        <v>449</v>
      </c>
      <c r="E54148" s="2"/>
      <c r="F54148" s="2"/>
      <c r="G54148" s="2"/>
      <c r="H54148" s="2"/>
    </row>
    <row r="54149" spans="2:8">
      <c r="B54149" s="2" t="s">
        <v>54595</v>
      </c>
      <c r="C54149" s="2">
        <v>12</v>
      </c>
      <c r="D54149" s="2" t="s">
        <v>449</v>
      </c>
      <c r="E54149" s="2"/>
      <c r="F54149" s="2"/>
      <c r="G54149" s="2"/>
      <c r="H54149" s="2"/>
    </row>
    <row r="54150" spans="2:8">
      <c r="B54150" s="2" t="s">
        <v>54596</v>
      </c>
      <c r="C54150" s="2">
        <v>10</v>
      </c>
      <c r="D54150" s="2" t="s">
        <v>449</v>
      </c>
      <c r="E54150" s="2"/>
      <c r="F54150" s="2"/>
      <c r="G54150" s="2"/>
      <c r="H54150" s="2"/>
    </row>
    <row r="54151" spans="2:8">
      <c r="B54151" s="2" t="s">
        <v>54597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54598</v>
      </c>
      <c r="C54152" s="2">
        <v>27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54599</v>
      </c>
      <c r="C54153" s="2">
        <v>26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54600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54601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54602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54603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54604</v>
      </c>
      <c r="C54158" s="2">
        <v>33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54605</v>
      </c>
      <c r="C54159" s="2">
        <v>34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54606</v>
      </c>
      <c r="C54160" s="2">
        <v>33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54607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54608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54609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54610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54611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54612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54613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54614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54615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54616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54617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54618</v>
      </c>
      <c r="C54172" s="2">
        <v>28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54619</v>
      </c>
      <c r="C54173" s="2">
        <v>38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54620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54621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54622</v>
      </c>
      <c r="C54176" s="2">
        <v>25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54623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54624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54625</v>
      </c>
      <c r="C54179" s="2">
        <v>23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54626</v>
      </c>
      <c r="C54180" s="2">
        <v>16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54627</v>
      </c>
      <c r="C54181" s="2">
        <v>21</v>
      </c>
      <c r="D54181" s="2" t="s">
        <v>449</v>
      </c>
      <c r="E54181" s="2"/>
      <c r="F54181" s="2"/>
      <c r="G54181" s="2"/>
      <c r="H54181" s="2"/>
    </row>
    <row r="54182" spans="2:8">
      <c r="B54182" s="2" t="s">
        <v>54628</v>
      </c>
      <c r="C54182" s="2">
        <v>22</v>
      </c>
      <c r="D54182" s="2" t="s">
        <v>449</v>
      </c>
      <c r="E54182" s="2"/>
      <c r="F54182" s="2"/>
      <c r="G54182" s="2"/>
      <c r="H54182" s="2"/>
    </row>
    <row r="54183" spans="2:8">
      <c r="B54183" s="2" t="s">
        <v>54629</v>
      </c>
      <c r="C54183" s="2">
        <v>24</v>
      </c>
      <c r="D54183" s="2" t="s">
        <v>449</v>
      </c>
      <c r="E54183" s="2"/>
      <c r="F54183" s="2"/>
      <c r="G54183" s="2"/>
      <c r="H54183" s="2"/>
    </row>
    <row r="54184" spans="2:8">
      <c r="B54184" s="2" t="s">
        <v>54630</v>
      </c>
      <c r="C54184" s="2">
        <v>24</v>
      </c>
      <c r="D54184" s="2" t="s">
        <v>449</v>
      </c>
      <c r="E54184" s="2"/>
      <c r="F54184" s="2"/>
      <c r="G54184" s="2"/>
      <c r="H54184" s="2"/>
    </row>
    <row r="54185" spans="2:8">
      <c r="B54185" s="2" t="s">
        <v>54631</v>
      </c>
      <c r="C54185" s="2">
        <v>26</v>
      </c>
      <c r="D54185" s="2" t="s">
        <v>449</v>
      </c>
      <c r="E54185" s="2"/>
      <c r="F54185" s="2"/>
      <c r="G54185" s="2"/>
      <c r="H54185" s="2"/>
    </row>
    <row r="54186" spans="2:8">
      <c r="B54186" s="2" t="s">
        <v>54632</v>
      </c>
      <c r="C54186" s="2">
        <v>18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54633</v>
      </c>
      <c r="C54187" s="2">
        <v>22</v>
      </c>
      <c r="D54187" s="2" t="s">
        <v>449</v>
      </c>
      <c r="E54187" s="2"/>
      <c r="F54187" s="2"/>
      <c r="G54187" s="2"/>
      <c r="H54187" s="2"/>
    </row>
    <row r="54188" spans="2:8">
      <c r="B54188" s="2" t="s">
        <v>54634</v>
      </c>
      <c r="C54188" s="2">
        <v>30</v>
      </c>
      <c r="D54188" s="2" t="s">
        <v>449</v>
      </c>
      <c r="E54188" s="2"/>
      <c r="F54188" s="2"/>
      <c r="G54188" s="2"/>
      <c r="H54188" s="2"/>
    </row>
    <row r="54189" spans="2:8">
      <c r="B54189" s="2" t="s">
        <v>54635</v>
      </c>
      <c r="C54189" s="2">
        <v>31</v>
      </c>
      <c r="D54189" s="2" t="s">
        <v>449</v>
      </c>
      <c r="E54189" s="2"/>
      <c r="F54189" s="2"/>
      <c r="G54189" s="2"/>
      <c r="H54189" s="2"/>
    </row>
    <row r="54190" spans="2:8">
      <c r="B54190" s="2" t="s">
        <v>54636</v>
      </c>
      <c r="C54190" s="2">
        <v>31</v>
      </c>
      <c r="D54190" s="2" t="s">
        <v>449</v>
      </c>
      <c r="E54190" s="2"/>
      <c r="F54190" s="2"/>
      <c r="G54190" s="2"/>
      <c r="H54190" s="2"/>
    </row>
    <row r="54191" spans="2:8">
      <c r="B54191" s="2" t="s">
        <v>54637</v>
      </c>
      <c r="C54191" s="2">
        <v>30</v>
      </c>
      <c r="D54191" s="2" t="s">
        <v>449</v>
      </c>
      <c r="E54191" s="2"/>
      <c r="F54191" s="2"/>
      <c r="G54191" s="2"/>
      <c r="H54191" s="2"/>
    </row>
    <row r="54192" spans="2:8">
      <c r="B54192" s="2" t="s">
        <v>54638</v>
      </c>
      <c r="C54192" s="2">
        <v>30</v>
      </c>
      <c r="D54192" s="2" t="s">
        <v>449</v>
      </c>
      <c r="E54192" s="2"/>
      <c r="F54192" s="2"/>
      <c r="G54192" s="2"/>
      <c r="H54192" s="2"/>
    </row>
    <row r="54193" spans="2:8">
      <c r="B54193" s="2" t="s">
        <v>54639</v>
      </c>
      <c r="C54193" s="2">
        <v>31</v>
      </c>
      <c r="D54193" s="2" t="s">
        <v>449</v>
      </c>
      <c r="E54193" s="2"/>
      <c r="F54193" s="2"/>
      <c r="G54193" s="2"/>
      <c r="H54193" s="2"/>
    </row>
    <row r="54194" spans="2:8">
      <c r="B54194" s="2" t="s">
        <v>54640</v>
      </c>
      <c r="C54194" s="2">
        <v>33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54641</v>
      </c>
      <c r="C54195" s="2">
        <v>29</v>
      </c>
      <c r="D54195" s="2" t="s">
        <v>449</v>
      </c>
      <c r="E54195" s="2"/>
      <c r="F54195" s="2"/>
      <c r="G54195" s="2"/>
      <c r="H54195" s="2"/>
    </row>
    <row r="54196" spans="2:8">
      <c r="B54196" s="2" t="s">
        <v>54642</v>
      </c>
      <c r="C54196" s="2">
        <v>30</v>
      </c>
      <c r="D54196" s="2" t="s">
        <v>449</v>
      </c>
      <c r="E54196" s="2"/>
      <c r="F54196" s="2"/>
      <c r="G54196" s="2"/>
      <c r="H54196" s="2"/>
    </row>
    <row r="54197" spans="2:8">
      <c r="B54197" s="2" t="s">
        <v>54643</v>
      </c>
      <c r="C54197" s="2">
        <v>28</v>
      </c>
      <c r="D54197" s="2" t="s">
        <v>449</v>
      </c>
      <c r="E54197" s="2"/>
      <c r="F54197" s="2"/>
      <c r="G54197" s="2"/>
      <c r="H54197" s="2"/>
    </row>
    <row r="54198" spans="2:8">
      <c r="B54198" s="2" t="s">
        <v>54644</v>
      </c>
      <c r="C54198" s="2">
        <v>36</v>
      </c>
      <c r="D54198" s="2" t="s">
        <v>449</v>
      </c>
      <c r="E54198" s="2"/>
      <c r="F54198" s="2"/>
      <c r="G54198" s="2"/>
      <c r="H54198" s="2"/>
    </row>
    <row r="54199" spans="2:8">
      <c r="B54199" s="2" t="s">
        <v>54645</v>
      </c>
      <c r="C54199" s="2">
        <v>40</v>
      </c>
      <c r="D54199" s="2" t="s">
        <v>449</v>
      </c>
      <c r="E54199" s="2"/>
      <c r="F54199" s="2"/>
      <c r="G54199" s="2"/>
      <c r="H54199" s="2"/>
    </row>
    <row r="54200" spans="2:8">
      <c r="B54200" s="2" t="s">
        <v>54646</v>
      </c>
      <c r="C54200" s="2">
        <v>40</v>
      </c>
      <c r="D54200" s="2" t="s">
        <v>449</v>
      </c>
      <c r="E54200" s="2"/>
      <c r="F54200" s="2"/>
      <c r="G54200" s="2"/>
      <c r="H54200" s="2"/>
    </row>
    <row r="54201" spans="2:8">
      <c r="B54201" s="2" t="s">
        <v>54647</v>
      </c>
      <c r="C54201" s="2">
        <v>39</v>
      </c>
      <c r="D54201" s="2" t="s">
        <v>449</v>
      </c>
      <c r="E54201" s="2"/>
      <c r="F54201" s="2"/>
      <c r="G54201" s="2"/>
      <c r="H54201" s="2"/>
    </row>
    <row r="54202" spans="2:8">
      <c r="B54202" s="2" t="s">
        <v>54648</v>
      </c>
      <c r="C54202" s="2">
        <v>33</v>
      </c>
      <c r="D54202" s="2" t="s">
        <v>449</v>
      </c>
      <c r="E54202" s="2"/>
      <c r="F54202" s="2"/>
      <c r="G54202" s="2"/>
      <c r="H54202" s="2"/>
    </row>
    <row r="54203" spans="2:8">
      <c r="B54203" s="2" t="s">
        <v>54649</v>
      </c>
      <c r="C54203" s="2">
        <v>34</v>
      </c>
      <c r="D54203" s="2" t="s">
        <v>449</v>
      </c>
      <c r="E54203" s="2"/>
      <c r="F54203" s="2"/>
      <c r="G54203" s="2"/>
      <c r="H54203" s="2"/>
    </row>
    <row r="54204" spans="2:8">
      <c r="B54204" s="2" t="s">
        <v>54650</v>
      </c>
      <c r="C54204" s="2">
        <v>29</v>
      </c>
      <c r="D54204" s="2" t="s">
        <v>449</v>
      </c>
      <c r="E54204" s="2"/>
      <c r="F54204" s="2"/>
      <c r="G54204" s="2"/>
      <c r="H54204" s="2"/>
    </row>
    <row r="54205" spans="2:8">
      <c r="B54205" s="2" t="s">
        <v>54651</v>
      </c>
      <c r="C54205" s="2">
        <v>29</v>
      </c>
      <c r="D54205" s="2" t="s">
        <v>449</v>
      </c>
      <c r="E54205" s="2"/>
      <c r="F54205" s="2"/>
      <c r="G54205" s="2"/>
      <c r="H54205" s="2"/>
    </row>
    <row r="54206" spans="2:8">
      <c r="B54206" s="2" t="s">
        <v>54652</v>
      </c>
      <c r="C54206" s="2">
        <v>33</v>
      </c>
      <c r="D54206" s="2" t="s">
        <v>449</v>
      </c>
      <c r="E54206" s="2"/>
      <c r="F54206" s="2"/>
      <c r="G54206" s="2"/>
      <c r="H54206" s="2"/>
    </row>
    <row r="54207" spans="2:8">
      <c r="B54207" s="2" t="s">
        <v>54653</v>
      </c>
      <c r="C54207" s="2">
        <v>34</v>
      </c>
      <c r="D54207" s="2" t="s">
        <v>449</v>
      </c>
      <c r="E54207" s="2"/>
      <c r="F54207" s="2"/>
      <c r="G54207" s="2"/>
      <c r="H54207" s="2"/>
    </row>
    <row r="54208" spans="2:8">
      <c r="B54208" s="2" t="s">
        <v>54654</v>
      </c>
      <c r="C54208" s="2">
        <v>34</v>
      </c>
      <c r="D54208" s="2" t="s">
        <v>449</v>
      </c>
      <c r="E54208" s="2"/>
      <c r="F54208" s="2"/>
      <c r="G54208" s="2"/>
      <c r="H54208" s="2"/>
    </row>
    <row r="54209" spans="2:8">
      <c r="B54209" s="2" t="s">
        <v>54655</v>
      </c>
      <c r="C54209" s="2">
        <v>35</v>
      </c>
      <c r="D54209" s="2" t="s">
        <v>449</v>
      </c>
      <c r="E54209" s="2"/>
      <c r="F54209" s="2"/>
      <c r="G54209" s="2"/>
      <c r="H54209" s="2"/>
    </row>
    <row r="54210" spans="2:8">
      <c r="B54210" s="2" t="s">
        <v>54656</v>
      </c>
      <c r="C54210" s="2">
        <v>33</v>
      </c>
      <c r="D54210" s="2" t="s">
        <v>449</v>
      </c>
      <c r="E54210" s="2"/>
      <c r="F54210" s="2"/>
      <c r="G54210" s="2"/>
      <c r="H54210" s="2"/>
    </row>
    <row r="54211" spans="2:8">
      <c r="B54211" s="2" t="s">
        <v>54657</v>
      </c>
      <c r="C54211" s="2">
        <v>23</v>
      </c>
      <c r="D54211" s="2" t="s">
        <v>449</v>
      </c>
      <c r="E54211" s="2"/>
      <c r="F54211" s="2"/>
      <c r="G54211" s="2"/>
      <c r="H54211" s="2"/>
    </row>
    <row r="54212" spans="2:8">
      <c r="B54212" s="2" t="s">
        <v>54658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54659</v>
      </c>
      <c r="C54213" s="2">
        <v>25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54660</v>
      </c>
      <c r="C54214" s="2">
        <v>30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54661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54662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54663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54664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54665</v>
      </c>
      <c r="C54219" s="2">
        <v>37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54666</v>
      </c>
      <c r="C54220" s="2">
        <v>39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54667</v>
      </c>
      <c r="C54221" s="2">
        <v>35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54668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54669</v>
      </c>
      <c r="C54223" s="2">
        <v>35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54670</v>
      </c>
      <c r="C54224" s="2">
        <v>25</v>
      </c>
      <c r="D54224" s="2" t="s">
        <v>449</v>
      </c>
      <c r="E54224" s="2"/>
      <c r="F54224" s="2"/>
      <c r="G54224" s="2"/>
      <c r="H54224" s="2"/>
    </row>
    <row r="54225" spans="2:8">
      <c r="B54225" s="2" t="s">
        <v>54671</v>
      </c>
      <c r="C54225" s="2">
        <v>27</v>
      </c>
      <c r="D54225" s="2" t="s">
        <v>449</v>
      </c>
      <c r="E54225" s="2"/>
      <c r="F54225" s="2"/>
      <c r="G54225" s="2"/>
      <c r="H54225" s="2"/>
    </row>
    <row r="54226" spans="2:8">
      <c r="B54226" s="2" t="s">
        <v>54672</v>
      </c>
      <c r="C54226" s="2">
        <v>27</v>
      </c>
      <c r="D54226" s="2" t="s">
        <v>449</v>
      </c>
      <c r="E54226" s="2"/>
      <c r="F54226" s="2"/>
      <c r="G54226" s="2"/>
      <c r="H54226" s="2"/>
    </row>
    <row r="54227" spans="2:8">
      <c r="B54227" s="2" t="s">
        <v>54673</v>
      </c>
      <c r="C54227" s="2">
        <v>27</v>
      </c>
      <c r="D54227" s="2" t="s">
        <v>449</v>
      </c>
      <c r="E54227" s="2"/>
      <c r="F54227" s="2"/>
      <c r="G54227" s="2"/>
      <c r="H54227" s="2"/>
    </row>
    <row r="54228" spans="2:8">
      <c r="B54228" s="2" t="s">
        <v>54674</v>
      </c>
      <c r="C54228" s="2">
        <v>27</v>
      </c>
      <c r="D54228" s="2" t="s">
        <v>449</v>
      </c>
      <c r="E54228" s="2"/>
      <c r="F54228" s="2"/>
      <c r="G54228" s="2"/>
      <c r="H54228" s="2"/>
    </row>
    <row r="54229" spans="2:8">
      <c r="B54229" s="2" t="s">
        <v>54675</v>
      </c>
      <c r="C54229" s="2">
        <v>27</v>
      </c>
      <c r="D54229" s="2" t="s">
        <v>449</v>
      </c>
      <c r="E54229" s="2"/>
      <c r="F54229" s="2"/>
      <c r="G54229" s="2"/>
      <c r="H54229" s="2"/>
    </row>
    <row r="54230" spans="2:8">
      <c r="B54230" s="2" t="s">
        <v>54676</v>
      </c>
      <c r="C54230" s="2">
        <v>28</v>
      </c>
      <c r="D54230" s="2" t="s">
        <v>449</v>
      </c>
      <c r="E54230" s="2"/>
      <c r="F54230" s="2"/>
      <c r="G54230" s="2"/>
      <c r="H54230" s="2"/>
    </row>
    <row r="54231" spans="2:8">
      <c r="B54231" s="2" t="s">
        <v>54677</v>
      </c>
      <c r="C54231" s="2">
        <v>28</v>
      </c>
      <c r="D54231" s="2" t="s">
        <v>449</v>
      </c>
      <c r="E54231" s="2"/>
      <c r="F54231" s="2"/>
      <c r="G54231" s="2"/>
      <c r="H54231" s="2"/>
    </row>
    <row r="54232" spans="2:8">
      <c r="B54232" s="2" t="s">
        <v>54678</v>
      </c>
      <c r="C54232" s="2">
        <v>27</v>
      </c>
      <c r="D54232" s="2" t="s">
        <v>449</v>
      </c>
      <c r="E54232" s="2"/>
      <c r="F54232" s="2"/>
      <c r="G54232" s="2"/>
      <c r="H54232" s="2"/>
    </row>
    <row r="54233" spans="2:8">
      <c r="B54233" s="2" t="s">
        <v>54679</v>
      </c>
      <c r="C54233" s="2">
        <v>27</v>
      </c>
      <c r="D54233" s="2" t="s">
        <v>449</v>
      </c>
      <c r="E54233" s="2"/>
      <c r="F54233" s="2"/>
      <c r="G54233" s="2"/>
      <c r="H54233" s="2"/>
    </row>
    <row r="54234" spans="2:8">
      <c r="B54234" s="2" t="s">
        <v>54680</v>
      </c>
      <c r="C54234" s="2">
        <v>27</v>
      </c>
      <c r="D54234" s="2" t="s">
        <v>449</v>
      </c>
      <c r="E54234" s="2"/>
      <c r="F54234" s="2"/>
      <c r="G54234" s="2"/>
      <c r="H54234" s="2"/>
    </row>
    <row r="54235" spans="2:8">
      <c r="B54235" s="2" t="s">
        <v>54681</v>
      </c>
      <c r="C54235" s="2">
        <v>24</v>
      </c>
      <c r="D54235" s="2" t="s">
        <v>449</v>
      </c>
      <c r="E54235" s="2"/>
      <c r="F54235" s="2"/>
      <c r="G54235" s="2"/>
      <c r="H54235" s="2"/>
    </row>
    <row r="54236" spans="2:8">
      <c r="B54236" s="2" t="s">
        <v>54682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54683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54684</v>
      </c>
      <c r="C54238" s="2">
        <v>31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54685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54686</v>
      </c>
      <c r="C54240" s="2">
        <v>29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54687</v>
      </c>
      <c r="C54241" s="2">
        <v>29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54688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54689</v>
      </c>
      <c r="C54243" s="2">
        <v>26</v>
      </c>
      <c r="D54243" s="2" t="s">
        <v>449</v>
      </c>
      <c r="E54243" s="2"/>
      <c r="F54243" s="2"/>
      <c r="G54243" s="2"/>
      <c r="H54243" s="2"/>
    </row>
    <row r="54244" spans="2:8">
      <c r="B54244" s="2" t="s">
        <v>54690</v>
      </c>
      <c r="C54244" s="2">
        <v>29</v>
      </c>
      <c r="D54244" s="2" t="s">
        <v>449</v>
      </c>
      <c r="E54244" s="2"/>
      <c r="F54244" s="2"/>
      <c r="G54244" s="2"/>
      <c r="H54244" s="2"/>
    </row>
    <row r="54245" spans="2:8">
      <c r="B54245" s="2" t="s">
        <v>54691</v>
      </c>
      <c r="C54245" s="2">
        <v>21</v>
      </c>
      <c r="D54245" s="2" t="s">
        <v>449</v>
      </c>
      <c r="E54245" s="2"/>
      <c r="F54245" s="2"/>
      <c r="G54245" s="2"/>
      <c r="H54245" s="2"/>
    </row>
    <row r="54246" spans="2:8">
      <c r="B54246" s="2" t="s">
        <v>54692</v>
      </c>
      <c r="C54246" s="2">
        <v>16</v>
      </c>
      <c r="D54246" s="2" t="s">
        <v>449</v>
      </c>
      <c r="E54246" s="2"/>
      <c r="F54246" s="2"/>
      <c r="G54246" s="2"/>
      <c r="H54246" s="2"/>
    </row>
    <row r="54247" spans="2:8">
      <c r="B54247" s="2" t="s">
        <v>54693</v>
      </c>
      <c r="C54247" s="2">
        <v>18</v>
      </c>
      <c r="D54247" s="2" t="s">
        <v>449</v>
      </c>
      <c r="E54247" s="2"/>
      <c r="F54247" s="2"/>
      <c r="G54247" s="2"/>
      <c r="H54247" s="2"/>
    </row>
    <row r="54248" spans="2:8">
      <c r="B54248" s="2" t="s">
        <v>54694</v>
      </c>
      <c r="C54248" s="2">
        <v>24</v>
      </c>
      <c r="D54248" s="2" t="s">
        <v>449</v>
      </c>
      <c r="E54248" s="2"/>
      <c r="F54248" s="2"/>
      <c r="G54248" s="2"/>
      <c r="H54248" s="2"/>
    </row>
    <row r="54249" spans="2:8">
      <c r="B54249" s="2" t="s">
        <v>54695</v>
      </c>
      <c r="C54249" s="2">
        <v>23</v>
      </c>
      <c r="D54249" s="2" t="s">
        <v>449</v>
      </c>
      <c r="E54249" s="2"/>
      <c r="F54249" s="2"/>
      <c r="G54249" s="2"/>
      <c r="H54249" s="2"/>
    </row>
    <row r="54250" spans="2:8">
      <c r="B54250" s="2" t="s">
        <v>54696</v>
      </c>
      <c r="C54250" s="2">
        <v>23</v>
      </c>
      <c r="D54250" s="2" t="s">
        <v>449</v>
      </c>
      <c r="E54250" s="2"/>
      <c r="F54250" s="2"/>
      <c r="G54250" s="2"/>
      <c r="H54250" s="2"/>
    </row>
    <row r="54251" spans="2:8">
      <c r="B54251" s="2" t="s">
        <v>54697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54698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54699</v>
      </c>
      <c r="C54253" s="2">
        <v>29</v>
      </c>
      <c r="D54253" s="2" t="s">
        <v>449</v>
      </c>
      <c r="E54253" s="2"/>
      <c r="F54253" s="2"/>
      <c r="G54253" s="2"/>
      <c r="H54253" s="2"/>
    </row>
    <row r="54254" spans="2:8">
      <c r="B54254" s="2" t="s">
        <v>54700</v>
      </c>
      <c r="C54254" s="2">
        <v>28</v>
      </c>
      <c r="D54254" s="2" t="s">
        <v>449</v>
      </c>
      <c r="E54254" s="2"/>
      <c r="F54254" s="2"/>
      <c r="G54254" s="2"/>
      <c r="H54254" s="2"/>
    </row>
    <row r="54255" spans="2:8">
      <c r="B54255" s="2" t="s">
        <v>54701</v>
      </c>
      <c r="C54255" s="2">
        <v>27</v>
      </c>
      <c r="D54255" s="2" t="s">
        <v>449</v>
      </c>
      <c r="E54255" s="2"/>
      <c r="F54255" s="2"/>
      <c r="G54255" s="2"/>
      <c r="H54255" s="2"/>
    </row>
    <row r="54256" spans="2:8">
      <c r="B54256" s="2" t="s">
        <v>54702</v>
      </c>
      <c r="C54256" s="2">
        <v>28</v>
      </c>
      <c r="D54256" s="2" t="s">
        <v>449</v>
      </c>
      <c r="E54256" s="2"/>
      <c r="F54256" s="2"/>
      <c r="G54256" s="2"/>
      <c r="H54256" s="2"/>
    </row>
    <row r="54257" spans="2:8">
      <c r="B54257" s="2" t="s">
        <v>54703</v>
      </c>
      <c r="C54257" s="2">
        <v>27</v>
      </c>
      <c r="D54257" s="2" t="s">
        <v>449</v>
      </c>
      <c r="E54257" s="2"/>
      <c r="F54257" s="2"/>
      <c r="G54257" s="2"/>
      <c r="H54257" s="2"/>
    </row>
    <row r="54258" spans="2:8">
      <c r="B54258" s="2" t="s">
        <v>54704</v>
      </c>
      <c r="C54258" s="2">
        <v>24</v>
      </c>
      <c r="D54258" s="2" t="s">
        <v>449</v>
      </c>
      <c r="E54258" s="2"/>
      <c r="F54258" s="2"/>
      <c r="G54258" s="2"/>
      <c r="H54258" s="2"/>
    </row>
    <row r="54259" spans="2:8">
      <c r="B54259" s="2" t="s">
        <v>54705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54706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54707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54708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54709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54710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54711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54712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54713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54714</v>
      </c>
      <c r="C54268" s="2">
        <v>30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54715</v>
      </c>
      <c r="C54269" s="2">
        <v>39</v>
      </c>
      <c r="D54269" s="2" t="s">
        <v>449</v>
      </c>
      <c r="E54269" s="2"/>
      <c r="F54269" s="2"/>
      <c r="G54269" s="2"/>
      <c r="H54269" s="2"/>
    </row>
    <row r="54270" spans="2:8">
      <c r="B54270" s="2" t="s">
        <v>54716</v>
      </c>
      <c r="C54270" s="2">
        <v>31</v>
      </c>
      <c r="D54270" s="2" t="s">
        <v>449</v>
      </c>
      <c r="E54270" s="2"/>
      <c r="F54270" s="2"/>
      <c r="G54270" s="2"/>
      <c r="H54270" s="2"/>
    </row>
    <row r="54271" spans="2:8">
      <c r="B54271" s="2" t="s">
        <v>54717</v>
      </c>
      <c r="C54271" s="2">
        <v>33</v>
      </c>
      <c r="D54271" s="2" t="s">
        <v>449</v>
      </c>
      <c r="E54271" s="2"/>
      <c r="F54271" s="2"/>
      <c r="G54271" s="2"/>
      <c r="H54271" s="2"/>
    </row>
    <row r="54272" spans="2:8">
      <c r="B54272" s="2" t="s">
        <v>54718</v>
      </c>
      <c r="C54272" s="2">
        <v>20</v>
      </c>
      <c r="D54272" s="2" t="s">
        <v>449</v>
      </c>
      <c r="E54272" s="2"/>
      <c r="F54272" s="2"/>
      <c r="G54272" s="2"/>
      <c r="H54272" s="2"/>
    </row>
    <row r="54273" spans="2:8">
      <c r="B54273" s="2" t="s">
        <v>54719</v>
      </c>
      <c r="C54273" s="2">
        <v>25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54720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54721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54722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54723</v>
      </c>
      <c r="C54277" s="2">
        <v>24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54724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54725</v>
      </c>
      <c r="C54279" s="2">
        <v>25</v>
      </c>
      <c r="D54279" s="2" t="s">
        <v>449</v>
      </c>
      <c r="E54279" s="2"/>
      <c r="F54279" s="2"/>
      <c r="G54279" s="2"/>
      <c r="H54279" s="2"/>
    </row>
    <row r="54280" spans="2:8">
      <c r="B54280" s="2" t="s">
        <v>54726</v>
      </c>
      <c r="C54280" s="2">
        <v>25</v>
      </c>
      <c r="D54280" s="2" t="s">
        <v>449</v>
      </c>
      <c r="E54280" s="2"/>
      <c r="F54280" s="2"/>
      <c r="G54280" s="2"/>
      <c r="H54280" s="2"/>
    </row>
    <row r="54281" spans="2:8">
      <c r="B54281" s="2" t="s">
        <v>54727</v>
      </c>
      <c r="C54281" s="2">
        <v>26</v>
      </c>
      <c r="D54281" s="2" t="s">
        <v>449</v>
      </c>
      <c r="E54281" s="2"/>
      <c r="F54281" s="2"/>
      <c r="G54281" s="2"/>
      <c r="H54281" s="2"/>
    </row>
    <row r="54282" spans="2:8">
      <c r="B54282" s="2" t="s">
        <v>54728</v>
      </c>
      <c r="C54282" s="2">
        <v>23</v>
      </c>
      <c r="D54282" s="2" t="s">
        <v>449</v>
      </c>
      <c r="E54282" s="2"/>
      <c r="F54282" s="2"/>
      <c r="G54282" s="2"/>
      <c r="H54282" s="2"/>
    </row>
    <row r="54283" spans="2:8">
      <c r="B54283" s="2" t="s">
        <v>54729</v>
      </c>
      <c r="C54283" s="2">
        <v>21</v>
      </c>
      <c r="D54283" s="2" t="s">
        <v>449</v>
      </c>
      <c r="E54283" s="2"/>
      <c r="F54283" s="2"/>
      <c r="G54283" s="2"/>
      <c r="H54283" s="2"/>
    </row>
    <row r="54284" spans="2:8">
      <c r="B54284" s="2" t="s">
        <v>54730</v>
      </c>
      <c r="C54284" s="2">
        <v>21</v>
      </c>
      <c r="D54284" s="2" t="s">
        <v>449</v>
      </c>
      <c r="E54284" s="2"/>
      <c r="F54284" s="2"/>
      <c r="G54284" s="2"/>
      <c r="H54284" s="2"/>
    </row>
    <row r="54285" spans="2:8">
      <c r="B54285" s="2" t="s">
        <v>54731</v>
      </c>
      <c r="C54285" s="2">
        <v>21</v>
      </c>
      <c r="D54285" s="2" t="s">
        <v>449</v>
      </c>
      <c r="E54285" s="2"/>
      <c r="F54285" s="2"/>
      <c r="G54285" s="2"/>
      <c r="H54285" s="2"/>
    </row>
    <row r="54286" spans="2:8">
      <c r="B54286" s="2" t="s">
        <v>54732</v>
      </c>
      <c r="C54286" s="2">
        <v>20</v>
      </c>
      <c r="D54286" s="2" t="s">
        <v>449</v>
      </c>
      <c r="E54286" s="2"/>
      <c r="F54286" s="2"/>
      <c r="G54286" s="2"/>
      <c r="H54286" s="2"/>
    </row>
    <row r="54287" spans="2:8">
      <c r="B54287" s="2" t="s">
        <v>54733</v>
      </c>
      <c r="C54287" s="2">
        <v>31</v>
      </c>
      <c r="D54287" s="2" t="s">
        <v>449</v>
      </c>
      <c r="E54287" s="2"/>
      <c r="F54287" s="2"/>
      <c r="G54287" s="2"/>
      <c r="H54287" s="2"/>
    </row>
    <row r="54288" spans="2:8">
      <c r="B54288" s="2" t="s">
        <v>54734</v>
      </c>
      <c r="C54288" s="2">
        <v>26</v>
      </c>
      <c r="D54288" s="2" t="s">
        <v>449</v>
      </c>
      <c r="E54288" s="2"/>
      <c r="F54288" s="2"/>
      <c r="G54288" s="2"/>
      <c r="H54288" s="2"/>
    </row>
    <row r="54289" spans="2:8">
      <c r="B54289" s="2" t="s">
        <v>54735</v>
      </c>
      <c r="C54289" s="2">
        <v>26</v>
      </c>
      <c r="D54289" s="2" t="s">
        <v>449</v>
      </c>
      <c r="E54289" s="2"/>
      <c r="F54289" s="2"/>
      <c r="G54289" s="2"/>
      <c r="H54289" s="2"/>
    </row>
    <row r="54290" spans="2:8">
      <c r="B54290" s="2" t="s">
        <v>54736</v>
      </c>
      <c r="C54290" s="2">
        <v>26</v>
      </c>
      <c r="D54290" s="2" t="s">
        <v>449</v>
      </c>
      <c r="E54290" s="2"/>
      <c r="F54290" s="2"/>
      <c r="G54290" s="2"/>
      <c r="H54290" s="2"/>
    </row>
    <row r="54291" spans="2:8">
      <c r="B54291" s="2" t="s">
        <v>54737</v>
      </c>
      <c r="C54291" s="2">
        <v>26</v>
      </c>
      <c r="D54291" s="2" t="s">
        <v>449</v>
      </c>
      <c r="E54291" s="2"/>
      <c r="F54291" s="2"/>
      <c r="G54291" s="2"/>
      <c r="H54291" s="2"/>
    </row>
    <row r="54292" spans="2:8">
      <c r="B54292" s="2" t="s">
        <v>54738</v>
      </c>
      <c r="C54292" s="2">
        <v>25</v>
      </c>
      <c r="D54292" s="2" t="s">
        <v>449</v>
      </c>
      <c r="E54292" s="2"/>
      <c r="F54292" s="2"/>
      <c r="G54292" s="2"/>
      <c r="H54292" s="2"/>
    </row>
    <row r="54293" spans="2:8">
      <c r="B54293" s="2" t="s">
        <v>54739</v>
      </c>
      <c r="C54293" s="2">
        <v>25</v>
      </c>
      <c r="D54293" s="2" t="s">
        <v>449</v>
      </c>
      <c r="E54293" s="2"/>
      <c r="F54293" s="2"/>
      <c r="G54293" s="2"/>
      <c r="H54293" s="2"/>
    </row>
    <row r="54294" spans="2:8">
      <c r="B54294" s="2" t="s">
        <v>54740</v>
      </c>
      <c r="C54294" s="2">
        <v>22</v>
      </c>
      <c r="D54294" s="2" t="s">
        <v>449</v>
      </c>
      <c r="E54294" s="2"/>
      <c r="F54294" s="2"/>
      <c r="G54294" s="2"/>
      <c r="H54294" s="2"/>
    </row>
    <row r="54295" spans="2:8">
      <c r="B54295" s="2" t="s">
        <v>54741</v>
      </c>
      <c r="C54295" s="2">
        <v>24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54742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54743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54744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54745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54746</v>
      </c>
      <c r="C54300" s="2">
        <v>23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54747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54748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54749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54750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54751</v>
      </c>
      <c r="C54305" s="2">
        <v>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54752</v>
      </c>
      <c r="C54306" s="2">
        <v>17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54753</v>
      </c>
      <c r="C54307" s="2">
        <v>18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54754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54755</v>
      </c>
      <c r="C54309" s="2">
        <v>19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54756</v>
      </c>
      <c r="C54310" s="2">
        <v>21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54757</v>
      </c>
      <c r="C54311" s="2">
        <v>21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54758</v>
      </c>
      <c r="C54312" s="2">
        <v>20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54759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54760</v>
      </c>
      <c r="C54314" s="2">
        <v>26</v>
      </c>
      <c r="D54314" s="2" t="s">
        <v>449</v>
      </c>
      <c r="E54314" s="2"/>
      <c r="F54314" s="2"/>
      <c r="G54314" s="2"/>
      <c r="H54314" s="2"/>
    </row>
    <row r="54315" spans="2:8">
      <c r="B54315" s="2" t="s">
        <v>54761</v>
      </c>
      <c r="C54315" s="2">
        <v>29</v>
      </c>
      <c r="D54315" s="2" t="s">
        <v>449</v>
      </c>
      <c r="E54315" s="2"/>
      <c r="F54315" s="2"/>
      <c r="G54315" s="2"/>
      <c r="H54315" s="2"/>
    </row>
    <row r="54316" spans="2:8">
      <c r="B54316" s="2" t="s">
        <v>54762</v>
      </c>
      <c r="C54316" s="2">
        <v>30</v>
      </c>
      <c r="D54316" s="2" t="s">
        <v>449</v>
      </c>
      <c r="E54316" s="2"/>
      <c r="F54316" s="2"/>
      <c r="G54316" s="2"/>
      <c r="H54316" s="2"/>
    </row>
    <row r="54317" spans="2:8">
      <c r="B54317" s="2" t="s">
        <v>54763</v>
      </c>
      <c r="C54317" s="2">
        <v>30</v>
      </c>
      <c r="D54317" s="2" t="s">
        <v>449</v>
      </c>
      <c r="E54317" s="2"/>
      <c r="F54317" s="2"/>
      <c r="G54317" s="2"/>
      <c r="H54317" s="2"/>
    </row>
    <row r="54318" spans="2:8">
      <c r="B54318" s="2" t="s">
        <v>54764</v>
      </c>
      <c r="C54318" s="2">
        <v>28</v>
      </c>
      <c r="D54318" s="2" t="s">
        <v>449</v>
      </c>
      <c r="E54318" s="2"/>
      <c r="F54318" s="2"/>
      <c r="G54318" s="2"/>
      <c r="H54318" s="2"/>
    </row>
    <row r="54319" spans="2:8">
      <c r="B54319" s="2" t="s">
        <v>54765</v>
      </c>
      <c r="C54319" s="2">
        <v>26</v>
      </c>
      <c r="D54319" s="2" t="s">
        <v>449</v>
      </c>
      <c r="E54319" s="2"/>
      <c r="F54319" s="2"/>
      <c r="G54319" s="2"/>
      <c r="H54319" s="2"/>
    </row>
    <row r="54320" spans="2:8">
      <c r="B54320" s="2" t="s">
        <v>54766</v>
      </c>
      <c r="C54320" s="2">
        <v>23</v>
      </c>
      <c r="D54320" s="2" t="s">
        <v>449</v>
      </c>
      <c r="E54320" s="2"/>
      <c r="F54320" s="2"/>
      <c r="G54320" s="2"/>
      <c r="H54320" s="2"/>
    </row>
    <row r="54321" spans="2:8">
      <c r="B54321" s="2" t="s">
        <v>54767</v>
      </c>
      <c r="C54321" s="2">
        <v>21</v>
      </c>
      <c r="D54321" s="2" t="s">
        <v>449</v>
      </c>
      <c r="E54321" s="2"/>
      <c r="F54321" s="2"/>
      <c r="G54321" s="2"/>
      <c r="H54321" s="2"/>
    </row>
    <row r="54322" spans="2:8">
      <c r="B54322" s="2" t="s">
        <v>54768</v>
      </c>
      <c r="C54322" s="2">
        <v>32</v>
      </c>
      <c r="D54322" s="2" t="s">
        <v>449</v>
      </c>
      <c r="E54322" s="2"/>
      <c r="F54322" s="2"/>
      <c r="G54322" s="2"/>
      <c r="H54322" s="2"/>
    </row>
    <row r="54323" spans="2:8">
      <c r="B54323" s="2" t="s">
        <v>54769</v>
      </c>
      <c r="C54323" s="2">
        <v>32</v>
      </c>
      <c r="D54323" s="2" t="s">
        <v>449</v>
      </c>
      <c r="E54323" s="2"/>
      <c r="F54323" s="2"/>
      <c r="G54323" s="2"/>
      <c r="H54323" s="2"/>
    </row>
    <row r="54324" spans="2:8">
      <c r="B54324" s="2" t="s">
        <v>54770</v>
      </c>
      <c r="C54324" s="2">
        <v>31</v>
      </c>
      <c r="D54324" s="2" t="s">
        <v>449</v>
      </c>
      <c r="E54324" s="2"/>
      <c r="F54324" s="2"/>
      <c r="G54324" s="2"/>
      <c r="H54324" s="2"/>
    </row>
    <row r="54325" spans="2:8">
      <c r="B54325" s="2" t="s">
        <v>54771</v>
      </c>
      <c r="C54325" s="2">
        <v>31</v>
      </c>
      <c r="D54325" s="2" t="s">
        <v>449</v>
      </c>
      <c r="E54325" s="2"/>
      <c r="F54325" s="2"/>
      <c r="G54325" s="2"/>
      <c r="H54325" s="2"/>
    </row>
    <row r="54326" spans="2:8">
      <c r="B54326" s="2" t="s">
        <v>54772</v>
      </c>
      <c r="C54326" s="2">
        <v>31</v>
      </c>
      <c r="D54326" s="2" t="s">
        <v>449</v>
      </c>
      <c r="E54326" s="2"/>
      <c r="F54326" s="2"/>
      <c r="G54326" s="2"/>
      <c r="H54326" s="2"/>
    </row>
    <row r="54327" spans="2:8">
      <c r="B54327" s="2" t="s">
        <v>54773</v>
      </c>
      <c r="C54327" s="2">
        <v>26</v>
      </c>
      <c r="D54327" s="2" t="s">
        <v>449</v>
      </c>
      <c r="E54327" s="2"/>
      <c r="F54327" s="2"/>
      <c r="G54327" s="2"/>
      <c r="H54327" s="2"/>
    </row>
    <row r="54328" spans="2:8">
      <c r="B54328" s="2" t="s">
        <v>54774</v>
      </c>
      <c r="C54328" s="2">
        <v>30</v>
      </c>
      <c r="D54328" s="2" t="s">
        <v>449</v>
      </c>
      <c r="E54328" s="2"/>
      <c r="F54328" s="2"/>
      <c r="G54328" s="2"/>
      <c r="H54328" s="2"/>
    </row>
    <row r="54329" spans="2:8">
      <c r="B54329" s="2" t="s">
        <v>54775</v>
      </c>
      <c r="C54329" s="2">
        <v>30</v>
      </c>
      <c r="D54329" s="2" t="s">
        <v>449</v>
      </c>
      <c r="E54329" s="2"/>
      <c r="F54329" s="2"/>
      <c r="G54329" s="2"/>
      <c r="H54329" s="2"/>
    </row>
    <row r="54330" spans="2:8">
      <c r="B54330" s="2" t="s">
        <v>54776</v>
      </c>
      <c r="C54330" s="2">
        <v>30</v>
      </c>
      <c r="D54330" s="2" t="s">
        <v>449</v>
      </c>
      <c r="E54330" s="2"/>
      <c r="F54330" s="2"/>
      <c r="G54330" s="2"/>
      <c r="H54330" s="2"/>
    </row>
    <row r="54331" spans="2:8">
      <c r="B54331" s="2" t="s">
        <v>54777</v>
      </c>
      <c r="C54331" s="2">
        <v>29</v>
      </c>
      <c r="D54331" s="2" t="s">
        <v>449</v>
      </c>
      <c r="E54331" s="2"/>
      <c r="F54331" s="2"/>
      <c r="G54331" s="2"/>
      <c r="H54331" s="2"/>
    </row>
    <row r="54332" spans="2:8">
      <c r="B54332" s="2" t="s">
        <v>54778</v>
      </c>
      <c r="C54332" s="2">
        <v>29</v>
      </c>
      <c r="D54332" s="2" t="s">
        <v>449</v>
      </c>
      <c r="E54332" s="2"/>
      <c r="F54332" s="2"/>
      <c r="G54332" s="2"/>
      <c r="H54332" s="2"/>
    </row>
    <row r="54333" spans="2:8">
      <c r="B54333" s="2" t="s">
        <v>54779</v>
      </c>
      <c r="C54333" s="2">
        <v>28</v>
      </c>
      <c r="D54333" s="2" t="s">
        <v>449</v>
      </c>
      <c r="E54333" s="2"/>
      <c r="F54333" s="2"/>
      <c r="G54333" s="2"/>
      <c r="H54333" s="2"/>
    </row>
    <row r="54334" spans="2:8">
      <c r="B54334" s="2" t="s">
        <v>54780</v>
      </c>
      <c r="C54334" s="2">
        <v>25</v>
      </c>
      <c r="D54334" s="2" t="s">
        <v>449</v>
      </c>
      <c r="E54334" s="2"/>
      <c r="F54334" s="2"/>
      <c r="G54334" s="2"/>
      <c r="H54334" s="2"/>
    </row>
    <row r="54335" spans="2:8">
      <c r="B54335" s="2" t="s">
        <v>54781</v>
      </c>
      <c r="C54335" s="2">
        <v>21</v>
      </c>
      <c r="D54335" s="2" t="s">
        <v>449</v>
      </c>
      <c r="E54335" s="2"/>
      <c r="F54335" s="2"/>
      <c r="G54335" s="2"/>
      <c r="H54335" s="2"/>
    </row>
    <row r="54336" spans="2:8">
      <c r="B54336" s="2" t="s">
        <v>54782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54783</v>
      </c>
      <c r="C54337" s="2">
        <v>33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54784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54785</v>
      </c>
      <c r="C54339" s="2">
        <v>34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54786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54787</v>
      </c>
      <c r="C54341" s="2">
        <v>22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54788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54789</v>
      </c>
      <c r="C54343" s="2">
        <v>26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54790</v>
      </c>
      <c r="C54344" s="2">
        <v>28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54791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54792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54793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54794</v>
      </c>
      <c r="C54348" s="2">
        <v>27</v>
      </c>
      <c r="D54348" s="2" t="s">
        <v>449</v>
      </c>
      <c r="E54348" s="2"/>
      <c r="F54348" s="2"/>
      <c r="G54348" s="2"/>
      <c r="H54348" s="2"/>
    </row>
    <row r="54349" spans="2:8">
      <c r="B54349" s="2" t="s">
        <v>54795</v>
      </c>
      <c r="C54349" s="2">
        <v>32</v>
      </c>
      <c r="D54349" s="2" t="s">
        <v>449</v>
      </c>
      <c r="E54349" s="2"/>
      <c r="F54349" s="2"/>
      <c r="G54349" s="2"/>
      <c r="H54349" s="2"/>
    </row>
    <row r="54350" spans="2:8">
      <c r="B54350" s="2" t="s">
        <v>54796</v>
      </c>
      <c r="C54350" s="2">
        <v>35</v>
      </c>
      <c r="D54350" s="2" t="s">
        <v>449</v>
      </c>
      <c r="E54350" s="2"/>
      <c r="F54350" s="2"/>
      <c r="G54350" s="2"/>
      <c r="H54350" s="2"/>
    </row>
    <row r="54351" spans="2:8">
      <c r="B54351" s="2" t="s">
        <v>54797</v>
      </c>
      <c r="C54351" s="2">
        <v>35</v>
      </c>
      <c r="D54351" s="2" t="s">
        <v>449</v>
      </c>
      <c r="E54351" s="2"/>
      <c r="F54351" s="2"/>
      <c r="G54351" s="2"/>
      <c r="H54351" s="2"/>
    </row>
    <row r="54352" spans="2:8">
      <c r="B54352" s="2" t="s">
        <v>54798</v>
      </c>
      <c r="C54352" s="2">
        <v>33</v>
      </c>
      <c r="D54352" s="2" t="s">
        <v>449</v>
      </c>
      <c r="E54352" s="2"/>
      <c r="F54352" s="2"/>
      <c r="G54352" s="2"/>
      <c r="H54352" s="2"/>
    </row>
    <row r="54353" spans="2:8">
      <c r="B54353" s="2" t="s">
        <v>54799</v>
      </c>
      <c r="C54353" s="2">
        <v>33</v>
      </c>
      <c r="D54353" s="2" t="s">
        <v>449</v>
      </c>
      <c r="E54353" s="2"/>
      <c r="F54353" s="2"/>
      <c r="G54353" s="2"/>
      <c r="H54353" s="2"/>
    </row>
    <row r="54354" spans="2:8">
      <c r="B54354" s="2" t="s">
        <v>54800</v>
      </c>
      <c r="C54354" s="2">
        <v>34</v>
      </c>
      <c r="D54354" s="2" t="s">
        <v>449</v>
      </c>
      <c r="E54354" s="2"/>
      <c r="F54354" s="2"/>
      <c r="G54354" s="2"/>
      <c r="H54354" s="2"/>
    </row>
    <row r="54355" spans="2:8">
      <c r="B54355" s="2" t="s">
        <v>54801</v>
      </c>
      <c r="C54355" s="2">
        <v>34</v>
      </c>
      <c r="D54355" s="2" t="s">
        <v>449</v>
      </c>
      <c r="E54355" s="2"/>
      <c r="F54355" s="2"/>
      <c r="G54355" s="2"/>
      <c r="H54355" s="2"/>
    </row>
    <row r="54356" spans="2:8">
      <c r="B54356" s="2" t="s">
        <v>54802</v>
      </c>
      <c r="C54356" s="2">
        <v>35</v>
      </c>
      <c r="D54356" s="2" t="s">
        <v>449</v>
      </c>
      <c r="E54356" s="2"/>
      <c r="F54356" s="2"/>
      <c r="G54356" s="2"/>
      <c r="H54356" s="2"/>
    </row>
    <row r="54357" spans="2:8">
      <c r="B54357" s="2" t="s">
        <v>54803</v>
      </c>
      <c r="C54357" s="2">
        <v>35</v>
      </c>
      <c r="D54357" s="2" t="s">
        <v>449</v>
      </c>
      <c r="E54357" s="2"/>
      <c r="F54357" s="2"/>
      <c r="G54357" s="2"/>
      <c r="H54357" s="2"/>
    </row>
    <row r="54358" spans="2:8">
      <c r="B54358" s="2" t="s">
        <v>54804</v>
      </c>
      <c r="C54358" s="2">
        <v>31</v>
      </c>
      <c r="D54358" s="2" t="s">
        <v>449</v>
      </c>
      <c r="E54358" s="2"/>
      <c r="F54358" s="2"/>
      <c r="G54358" s="2"/>
      <c r="H54358" s="2"/>
    </row>
    <row r="54359" spans="2:8">
      <c r="B54359" s="2" t="s">
        <v>54805</v>
      </c>
      <c r="C54359" s="2">
        <v>27</v>
      </c>
      <c r="D54359" s="2" t="s">
        <v>449</v>
      </c>
      <c r="E54359" s="2"/>
      <c r="F54359" s="2"/>
      <c r="G54359" s="2"/>
      <c r="H54359" s="2"/>
    </row>
    <row r="54360" spans="2:8">
      <c r="B54360" s="2" t="s">
        <v>54806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54807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54808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54809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54810</v>
      </c>
      <c r="C54364" s="2">
        <v>19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54811</v>
      </c>
      <c r="C54365" s="2">
        <v>13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54812</v>
      </c>
      <c r="C54366" s="2">
        <v>15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54813</v>
      </c>
      <c r="C54367" s="2">
        <v>24</v>
      </c>
      <c r="D54367" s="2" t="s">
        <v>449</v>
      </c>
      <c r="E54367" s="2"/>
      <c r="F54367" s="2"/>
      <c r="G54367" s="2"/>
      <c r="H54367" s="2"/>
    </row>
    <row r="54368" spans="2:8">
      <c r="B54368" s="2" t="s">
        <v>54814</v>
      </c>
      <c r="C54368" s="2">
        <v>32</v>
      </c>
      <c r="D54368" s="2" t="s">
        <v>449</v>
      </c>
      <c r="E54368" s="2"/>
      <c r="F54368" s="2"/>
      <c r="G54368" s="2"/>
      <c r="H54368" s="2"/>
    </row>
    <row r="54369" spans="2:8">
      <c r="B54369" s="2" t="s">
        <v>54815</v>
      </c>
      <c r="C54369" s="2">
        <v>33</v>
      </c>
      <c r="D54369" s="2" t="s">
        <v>449</v>
      </c>
      <c r="E54369" s="2"/>
      <c r="F54369" s="2"/>
      <c r="G54369" s="2"/>
      <c r="H54369" s="2"/>
    </row>
    <row r="54370" spans="2:8">
      <c r="B54370" s="2" t="s">
        <v>54816</v>
      </c>
      <c r="C54370" s="2">
        <v>32</v>
      </c>
      <c r="D54370" s="2" t="s">
        <v>449</v>
      </c>
      <c r="E54370" s="2"/>
      <c r="F54370" s="2"/>
      <c r="G54370" s="2"/>
      <c r="H54370" s="2"/>
    </row>
    <row r="54371" spans="2:8">
      <c r="B54371" s="2" t="s">
        <v>54817</v>
      </c>
      <c r="C54371" s="2">
        <v>31</v>
      </c>
      <c r="D54371" s="2" t="s">
        <v>449</v>
      </c>
      <c r="E54371" s="2"/>
      <c r="F54371" s="2"/>
      <c r="G54371" s="2"/>
      <c r="H54371" s="2"/>
    </row>
    <row r="54372" spans="2:8">
      <c r="B54372" s="2" t="s">
        <v>54818</v>
      </c>
      <c r="C54372" s="2">
        <v>30</v>
      </c>
      <c r="D54372" s="2" t="s">
        <v>449</v>
      </c>
      <c r="E54372" s="2"/>
      <c r="F54372" s="2"/>
      <c r="G54372" s="2"/>
      <c r="H54372" s="2"/>
    </row>
    <row r="54373" spans="2:8">
      <c r="B54373" s="2" t="s">
        <v>54819</v>
      </c>
      <c r="C54373" s="2">
        <v>27</v>
      </c>
      <c r="D54373" s="2" t="s">
        <v>449</v>
      </c>
      <c r="E54373" s="2"/>
      <c r="F54373" s="2"/>
      <c r="G54373" s="2"/>
      <c r="H54373" s="2"/>
    </row>
    <row r="54374" spans="2:8">
      <c r="B54374" s="2" t="s">
        <v>54820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54821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54822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54823</v>
      </c>
      <c r="C54377" s="2">
        <v>26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54824</v>
      </c>
      <c r="C54378" s="2">
        <v>26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54825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54826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54827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54828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54829</v>
      </c>
      <c r="C54383" s="2">
        <v>31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54830</v>
      </c>
      <c r="C54384" s="2">
        <v>33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54831</v>
      </c>
      <c r="C54385" s="2">
        <v>33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54832</v>
      </c>
      <c r="C54386" s="2">
        <v>35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54833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54834</v>
      </c>
      <c r="C54388" s="2">
        <v>38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54835</v>
      </c>
      <c r="C54389" s="2">
        <v>32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54836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54837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54838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54839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54840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54841</v>
      </c>
      <c r="C54395" s="2">
        <v>31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54842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54843</v>
      </c>
      <c r="C54397" s="2">
        <v>23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54844</v>
      </c>
      <c r="C54398" s="2">
        <v>24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54845</v>
      </c>
      <c r="C54399" s="2">
        <v>23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54846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54847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54848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54849</v>
      </c>
      <c r="C54403" s="2">
        <v>35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54850</v>
      </c>
      <c r="C54404" s="2">
        <v>33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54851</v>
      </c>
      <c r="C54405" s="2">
        <v>32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54852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54853</v>
      </c>
      <c r="C54407" s="2">
        <v>32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54854</v>
      </c>
      <c r="C54408" s="2">
        <v>40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54855</v>
      </c>
      <c r="C54409" s="2">
        <v>37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54856</v>
      </c>
      <c r="C54410" s="2">
        <v>37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54857</v>
      </c>
      <c r="C54411" s="2">
        <v>38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54858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54859</v>
      </c>
      <c r="C54413" s="2">
        <v>23</v>
      </c>
      <c r="D54413" s="2" t="s">
        <v>449</v>
      </c>
      <c r="E54413" s="2"/>
      <c r="F54413" s="2"/>
      <c r="G54413" s="2"/>
      <c r="H54413" s="2"/>
    </row>
    <row r="54414" spans="2:8">
      <c r="B54414" s="2" t="s">
        <v>54860</v>
      </c>
      <c r="C54414" s="2">
        <v>25</v>
      </c>
      <c r="D54414" s="2" t="s">
        <v>449</v>
      </c>
      <c r="E54414" s="2"/>
      <c r="F54414" s="2"/>
      <c r="G54414" s="2"/>
      <c r="H54414" s="2"/>
    </row>
    <row r="54415" spans="2:8">
      <c r="B54415" s="2" t="s">
        <v>54861</v>
      </c>
      <c r="C54415" s="2">
        <v>26</v>
      </c>
      <c r="D54415" s="2" t="s">
        <v>449</v>
      </c>
      <c r="E54415" s="2"/>
      <c r="F54415" s="2"/>
      <c r="G54415" s="2"/>
      <c r="H54415" s="2"/>
    </row>
    <row r="54416" spans="2:8">
      <c r="B54416" s="2" t="s">
        <v>54862</v>
      </c>
      <c r="C54416" s="2">
        <v>27</v>
      </c>
      <c r="D54416" s="2" t="s">
        <v>449</v>
      </c>
      <c r="E54416" s="2"/>
      <c r="F54416" s="2"/>
      <c r="G54416" s="2"/>
      <c r="H54416" s="2"/>
    </row>
    <row r="54417" spans="2:8">
      <c r="B54417" s="2" t="s">
        <v>54863</v>
      </c>
      <c r="C54417" s="2">
        <v>27</v>
      </c>
      <c r="D54417" s="2" t="s">
        <v>449</v>
      </c>
      <c r="E54417" s="2"/>
      <c r="F54417" s="2"/>
      <c r="G54417" s="2"/>
      <c r="H54417" s="2"/>
    </row>
    <row r="54418" spans="2:8">
      <c r="B54418" s="2" t="s">
        <v>54864</v>
      </c>
      <c r="C54418" s="2">
        <v>26</v>
      </c>
      <c r="D54418" s="2" t="s">
        <v>449</v>
      </c>
      <c r="E54418" s="2"/>
      <c r="F54418" s="2"/>
      <c r="G54418" s="2"/>
      <c r="H54418" s="2"/>
    </row>
    <row r="54419" spans="2:8">
      <c r="B54419" s="2" t="s">
        <v>54865</v>
      </c>
      <c r="C54419" s="2">
        <v>25</v>
      </c>
      <c r="D54419" s="2" t="s">
        <v>449</v>
      </c>
      <c r="E54419" s="2"/>
      <c r="F54419" s="2"/>
      <c r="G54419" s="2"/>
      <c r="H54419" s="2"/>
    </row>
    <row r="54420" spans="2:8">
      <c r="B54420" s="2" t="s">
        <v>54866</v>
      </c>
      <c r="C54420" s="2">
        <v>21</v>
      </c>
      <c r="D54420" s="2" t="s">
        <v>449</v>
      </c>
      <c r="E54420" s="2"/>
      <c r="F54420" s="2"/>
      <c r="G54420" s="2"/>
      <c r="H54420" s="2"/>
    </row>
    <row r="54421" spans="2:8">
      <c r="B54421" s="2" t="s">
        <v>54867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54868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54869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54870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54871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54872</v>
      </c>
      <c r="C54426" s="2">
        <v>22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54873</v>
      </c>
      <c r="C54427" s="2">
        <v>17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54874</v>
      </c>
      <c r="C54428" s="2">
        <v>13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54875</v>
      </c>
      <c r="C54429" s="2">
        <v>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54876</v>
      </c>
      <c r="C54430" s="2">
        <v>24</v>
      </c>
      <c r="D54430" s="2" t="s">
        <v>449</v>
      </c>
      <c r="E54430" s="2"/>
      <c r="F54430" s="2"/>
      <c r="G54430" s="2"/>
      <c r="H54430" s="2"/>
    </row>
    <row r="54431" spans="2:8">
      <c r="B54431" s="2" t="s">
        <v>54877</v>
      </c>
      <c r="C54431" s="2">
        <v>26</v>
      </c>
      <c r="D54431" s="2" t="s">
        <v>449</v>
      </c>
      <c r="E54431" s="2"/>
      <c r="F54431" s="2"/>
      <c r="G54431" s="2"/>
      <c r="H54431" s="2"/>
    </row>
    <row r="54432" spans="2:8">
      <c r="B54432" s="2" t="s">
        <v>54878</v>
      </c>
      <c r="C54432" s="2">
        <v>24</v>
      </c>
      <c r="D54432" s="2" t="s">
        <v>449</v>
      </c>
      <c r="E54432" s="2"/>
      <c r="F54432" s="2"/>
      <c r="G54432" s="2"/>
      <c r="H54432" s="2"/>
    </row>
    <row r="54433" spans="2:8">
      <c r="B54433" s="2" t="s">
        <v>54879</v>
      </c>
      <c r="C54433" s="2">
        <v>25</v>
      </c>
      <c r="D54433" s="2" t="s">
        <v>449</v>
      </c>
      <c r="E54433" s="2"/>
      <c r="F54433" s="2"/>
      <c r="G54433" s="2"/>
      <c r="H54433" s="2"/>
    </row>
    <row r="54434" spans="2:8">
      <c r="B54434" s="2" t="s">
        <v>54880</v>
      </c>
      <c r="C54434" s="2">
        <v>26</v>
      </c>
      <c r="D54434" s="2" t="s">
        <v>449</v>
      </c>
      <c r="E54434" s="2"/>
      <c r="F54434" s="2"/>
      <c r="G54434" s="2"/>
      <c r="H54434" s="2"/>
    </row>
    <row r="54435" spans="2:8">
      <c r="B54435" s="2" t="s">
        <v>54881</v>
      </c>
      <c r="C54435" s="2">
        <v>27</v>
      </c>
      <c r="D54435" s="2" t="s">
        <v>449</v>
      </c>
      <c r="E54435" s="2"/>
      <c r="F54435" s="2"/>
      <c r="G54435" s="2"/>
      <c r="H54435" s="2"/>
    </row>
    <row r="54436" spans="2:8">
      <c r="B54436" s="2" t="s">
        <v>54882</v>
      </c>
      <c r="C54436" s="2">
        <v>26</v>
      </c>
      <c r="D54436" s="2" t="s">
        <v>449</v>
      </c>
      <c r="E54436" s="2"/>
      <c r="F54436" s="2"/>
      <c r="G54436" s="2"/>
      <c r="H54436" s="2"/>
    </row>
    <row r="54437" spans="2:8">
      <c r="B54437" s="2" t="s">
        <v>54883</v>
      </c>
      <c r="C54437" s="2">
        <v>16</v>
      </c>
      <c r="D54437" s="2" t="s">
        <v>449</v>
      </c>
      <c r="E54437" s="2"/>
      <c r="F54437" s="2"/>
      <c r="G54437" s="2"/>
      <c r="H54437" s="2"/>
    </row>
    <row r="54438" spans="2:8">
      <c r="B54438" s="2" t="s">
        <v>54884</v>
      </c>
      <c r="C54438" s="2">
        <v>27</v>
      </c>
      <c r="D54438" s="2" t="s">
        <v>449</v>
      </c>
      <c r="E54438" s="2"/>
      <c r="F54438" s="2"/>
      <c r="G54438" s="2"/>
      <c r="H54438" s="2"/>
    </row>
    <row r="54439" spans="2:8">
      <c r="B54439" s="2" t="s">
        <v>54885</v>
      </c>
      <c r="C54439" s="2">
        <v>32</v>
      </c>
      <c r="D54439" s="2" t="s">
        <v>449</v>
      </c>
      <c r="E54439" s="2"/>
      <c r="F54439" s="2"/>
      <c r="G54439" s="2"/>
      <c r="H54439" s="2"/>
    </row>
    <row r="54440" spans="2:8">
      <c r="B54440" s="2" t="s">
        <v>54886</v>
      </c>
      <c r="C54440" s="2">
        <v>34</v>
      </c>
      <c r="D54440" s="2" t="s">
        <v>449</v>
      </c>
      <c r="E54440" s="2"/>
      <c r="F54440" s="2"/>
      <c r="G54440" s="2"/>
      <c r="H54440" s="2"/>
    </row>
    <row r="54441" spans="2:8">
      <c r="B54441" s="2" t="s">
        <v>54887</v>
      </c>
      <c r="C54441" s="2">
        <v>35</v>
      </c>
      <c r="D54441" s="2" t="s">
        <v>449</v>
      </c>
      <c r="E54441" s="2"/>
      <c r="F54441" s="2"/>
      <c r="G54441" s="2"/>
      <c r="H54441" s="2"/>
    </row>
    <row r="54442" spans="2:8">
      <c r="B54442" s="2" t="s">
        <v>54888</v>
      </c>
      <c r="C54442" s="2">
        <v>34</v>
      </c>
      <c r="D54442" s="2" t="s">
        <v>449</v>
      </c>
      <c r="E54442" s="2"/>
      <c r="F54442" s="2"/>
      <c r="G54442" s="2"/>
      <c r="H54442" s="2"/>
    </row>
    <row r="54443" spans="2:8">
      <c r="B54443" s="2" t="s">
        <v>54889</v>
      </c>
      <c r="C54443" s="2">
        <v>33</v>
      </c>
      <c r="D54443" s="2" t="s">
        <v>449</v>
      </c>
      <c r="E54443" s="2"/>
      <c r="F54443" s="2"/>
      <c r="G54443" s="2"/>
      <c r="H54443" s="2"/>
    </row>
    <row r="54444" spans="2:8">
      <c r="B54444" s="2" t="s">
        <v>54890</v>
      </c>
      <c r="C54444" s="2">
        <v>27</v>
      </c>
      <c r="D54444" s="2" t="s">
        <v>449</v>
      </c>
      <c r="E54444" s="2"/>
      <c r="F54444" s="2"/>
      <c r="G54444" s="2"/>
      <c r="H54444" s="2"/>
    </row>
    <row r="54445" spans="2:8">
      <c r="B54445" s="2" t="s">
        <v>54891</v>
      </c>
      <c r="C54445" s="2">
        <v>33</v>
      </c>
      <c r="D54445" s="2" t="s">
        <v>449</v>
      </c>
      <c r="E54445" s="2"/>
      <c r="F54445" s="2"/>
      <c r="G54445" s="2"/>
      <c r="H54445" s="2"/>
    </row>
    <row r="54446" spans="2:8">
      <c r="B54446" s="2" t="s">
        <v>54892</v>
      </c>
      <c r="C54446" s="2">
        <v>34</v>
      </c>
      <c r="D54446" s="2" t="s">
        <v>449</v>
      </c>
      <c r="E54446" s="2"/>
      <c r="F54446" s="2"/>
      <c r="G54446" s="2"/>
      <c r="H54446" s="2"/>
    </row>
    <row r="54447" spans="2:8">
      <c r="B54447" s="2" t="s">
        <v>54893</v>
      </c>
      <c r="C54447" s="2">
        <v>34</v>
      </c>
      <c r="D54447" s="2" t="s">
        <v>449</v>
      </c>
      <c r="E54447" s="2"/>
      <c r="F54447" s="2"/>
      <c r="G54447" s="2"/>
      <c r="H54447" s="2"/>
    </row>
    <row r="54448" spans="2:8">
      <c r="B54448" s="2" t="s">
        <v>54894</v>
      </c>
      <c r="C54448" s="2">
        <v>34</v>
      </c>
      <c r="D54448" s="2" t="s">
        <v>449</v>
      </c>
      <c r="E54448" s="2"/>
      <c r="F54448" s="2"/>
      <c r="G54448" s="2"/>
      <c r="H54448" s="2"/>
    </row>
    <row r="54449" spans="2:8">
      <c r="B54449" s="2" t="s">
        <v>54895</v>
      </c>
      <c r="C54449" s="2">
        <v>33</v>
      </c>
      <c r="D54449" s="2" t="s">
        <v>449</v>
      </c>
      <c r="E54449" s="2"/>
      <c r="F54449" s="2"/>
      <c r="G54449" s="2"/>
      <c r="H54449" s="2"/>
    </row>
    <row r="54450" spans="2:8">
      <c r="B54450" s="2" t="s">
        <v>54896</v>
      </c>
      <c r="C54450" s="2">
        <v>35</v>
      </c>
      <c r="D54450" s="2" t="s">
        <v>449</v>
      </c>
      <c r="E54450" s="2"/>
      <c r="F54450" s="2"/>
      <c r="G54450" s="2"/>
      <c r="H54450" s="2"/>
    </row>
    <row r="54451" spans="2:8">
      <c r="B54451" s="2" t="s">
        <v>54897</v>
      </c>
      <c r="C54451" s="2">
        <v>36</v>
      </c>
      <c r="D54451" s="2" t="s">
        <v>449</v>
      </c>
      <c r="E54451" s="2"/>
      <c r="F54451" s="2"/>
      <c r="G54451" s="2"/>
      <c r="H54451" s="2"/>
    </row>
    <row r="54452" spans="2:8">
      <c r="B54452" s="2" t="s">
        <v>54898</v>
      </c>
      <c r="C54452" s="2">
        <v>36</v>
      </c>
      <c r="D54452" s="2" t="s">
        <v>449</v>
      </c>
      <c r="E54452" s="2"/>
      <c r="F54452" s="2"/>
      <c r="G54452" s="2"/>
      <c r="H54452" s="2"/>
    </row>
    <row r="54453" spans="2:8">
      <c r="B54453" s="2" t="s">
        <v>54899</v>
      </c>
      <c r="C54453" s="2">
        <v>35</v>
      </c>
      <c r="D54453" s="2" t="s">
        <v>449</v>
      </c>
      <c r="E54453" s="2"/>
      <c r="F54453" s="2"/>
      <c r="G54453" s="2"/>
      <c r="H54453" s="2"/>
    </row>
    <row r="54454" spans="2:8">
      <c r="B54454" s="2" t="s">
        <v>54900</v>
      </c>
      <c r="C54454" s="2">
        <v>29</v>
      </c>
      <c r="D54454" s="2" t="s">
        <v>449</v>
      </c>
      <c r="E54454" s="2"/>
      <c r="F54454" s="2"/>
      <c r="G54454" s="2"/>
      <c r="H54454" s="2"/>
    </row>
    <row r="54455" spans="2:8">
      <c r="B54455" s="2" t="s">
        <v>54901</v>
      </c>
      <c r="C54455" s="2">
        <v>23</v>
      </c>
      <c r="D54455" s="2" t="s">
        <v>449</v>
      </c>
      <c r="E54455" s="2"/>
      <c r="F54455" s="2"/>
      <c r="G54455" s="2"/>
      <c r="H54455" s="2"/>
    </row>
    <row r="54456" spans="2:8">
      <c r="B54456" s="2" t="s">
        <v>54902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54903</v>
      </c>
      <c r="C54457" s="2">
        <v>36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54904</v>
      </c>
      <c r="C54458" s="2">
        <v>33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54905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54906</v>
      </c>
      <c r="C54460" s="2">
        <v>32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54907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54908</v>
      </c>
      <c r="C54462" s="2">
        <v>36</v>
      </c>
      <c r="D54462" s="2" t="s">
        <v>449</v>
      </c>
      <c r="E54462" s="2"/>
      <c r="F54462" s="2"/>
      <c r="G54462" s="2"/>
      <c r="H54462" s="2"/>
    </row>
    <row r="54463" spans="2:8">
      <c r="B54463" s="2" t="s">
        <v>54909</v>
      </c>
      <c r="C54463" s="2">
        <v>31</v>
      </c>
      <c r="D54463" s="2" t="s">
        <v>449</v>
      </c>
      <c r="E54463" s="2"/>
      <c r="F54463" s="2"/>
      <c r="G54463" s="2"/>
      <c r="H54463" s="2"/>
    </row>
    <row r="54464" spans="2:8">
      <c r="B54464" s="2" t="s">
        <v>54910</v>
      </c>
      <c r="C54464" s="2">
        <v>27</v>
      </c>
      <c r="D54464" s="2" t="s">
        <v>449</v>
      </c>
      <c r="E54464" s="2"/>
      <c r="F54464" s="2"/>
      <c r="G54464" s="2"/>
      <c r="H54464" s="2"/>
    </row>
    <row r="54465" spans="2:8">
      <c r="B54465" s="2" t="s">
        <v>54911</v>
      </c>
      <c r="C54465" s="2">
        <v>27</v>
      </c>
      <c r="D54465" s="2" t="s">
        <v>449</v>
      </c>
      <c r="E54465" s="2"/>
      <c r="F54465" s="2"/>
      <c r="G54465" s="2"/>
      <c r="H54465" s="2"/>
    </row>
    <row r="54466" spans="2:8">
      <c r="B54466" s="2" t="s">
        <v>54912</v>
      </c>
      <c r="C54466" s="2">
        <v>27</v>
      </c>
      <c r="D54466" s="2" t="s">
        <v>449</v>
      </c>
      <c r="E54466" s="2"/>
      <c r="F54466" s="2"/>
      <c r="G54466" s="2"/>
      <c r="H54466" s="2"/>
    </row>
    <row r="54467" spans="2:8">
      <c r="B54467" s="2" t="s">
        <v>54913</v>
      </c>
      <c r="C54467" s="2">
        <v>28</v>
      </c>
      <c r="D54467" s="2" t="s">
        <v>449</v>
      </c>
      <c r="E54467" s="2"/>
      <c r="F54467" s="2"/>
      <c r="G54467" s="2"/>
      <c r="H54467" s="2"/>
    </row>
    <row r="54468" spans="2:8">
      <c r="B54468" s="2" t="s">
        <v>54914</v>
      </c>
      <c r="C54468" s="2">
        <v>27</v>
      </c>
      <c r="D54468" s="2" t="s">
        <v>449</v>
      </c>
      <c r="E54468" s="2"/>
      <c r="F54468" s="2"/>
      <c r="G54468" s="2"/>
      <c r="H54468" s="2"/>
    </row>
    <row r="54469" spans="2:8">
      <c r="B54469" s="2" t="s">
        <v>54915</v>
      </c>
      <c r="C54469" s="2">
        <v>22</v>
      </c>
      <c r="D54469" s="2" t="s">
        <v>449</v>
      </c>
      <c r="E54469" s="2"/>
      <c r="F54469" s="2"/>
      <c r="G54469" s="2"/>
      <c r="H54469" s="2"/>
    </row>
    <row r="54470" spans="2:8">
      <c r="B54470" s="2" t="s">
        <v>54916</v>
      </c>
      <c r="C54470" s="2">
        <v>31</v>
      </c>
      <c r="D54470" s="2" t="s">
        <v>449</v>
      </c>
      <c r="E54470" s="2"/>
      <c r="F54470" s="2"/>
      <c r="G54470" s="2"/>
      <c r="H54470" s="2"/>
    </row>
    <row r="54471" spans="2:8">
      <c r="B54471" s="2" t="s">
        <v>54917</v>
      </c>
      <c r="C54471" s="2">
        <v>33</v>
      </c>
      <c r="D54471" s="2" t="s">
        <v>449</v>
      </c>
      <c r="E54471" s="2"/>
      <c r="F54471" s="2"/>
      <c r="G54471" s="2"/>
      <c r="H54471" s="2"/>
    </row>
    <row r="54472" spans="2:8">
      <c r="B54472" s="2" t="s">
        <v>54918</v>
      </c>
      <c r="C54472" s="2">
        <v>33</v>
      </c>
      <c r="D54472" s="2" t="s">
        <v>449</v>
      </c>
      <c r="E54472" s="2"/>
      <c r="F54472" s="2"/>
      <c r="G54472" s="2"/>
      <c r="H54472" s="2"/>
    </row>
    <row r="54473" spans="2:8">
      <c r="B54473" s="2" t="s">
        <v>54919</v>
      </c>
      <c r="C54473" s="2">
        <v>32</v>
      </c>
      <c r="D54473" s="2" t="s">
        <v>449</v>
      </c>
      <c r="E54473" s="2"/>
      <c r="F54473" s="2"/>
      <c r="G54473" s="2"/>
      <c r="H54473" s="2"/>
    </row>
    <row r="54474" spans="2:8">
      <c r="B54474" s="2" t="s">
        <v>54920</v>
      </c>
      <c r="C54474" s="2">
        <v>31</v>
      </c>
      <c r="D54474" s="2" t="s">
        <v>449</v>
      </c>
      <c r="E54474" s="2"/>
      <c r="F54474" s="2"/>
      <c r="G54474" s="2"/>
      <c r="H54474" s="2"/>
    </row>
    <row r="54475" spans="2:8">
      <c r="B54475" s="2" t="s">
        <v>54921</v>
      </c>
      <c r="C54475" s="2">
        <v>19</v>
      </c>
      <c r="D54475" s="2" t="s">
        <v>449</v>
      </c>
      <c r="E54475" s="2"/>
      <c r="F54475" s="2"/>
      <c r="G54475" s="2"/>
      <c r="H54475" s="2"/>
    </row>
    <row r="54476" spans="2:8">
      <c r="B54476" s="2" t="s">
        <v>54922</v>
      </c>
      <c r="C54476" s="2">
        <v>14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54923</v>
      </c>
      <c r="C54477" s="2">
        <v>20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54924</v>
      </c>
      <c r="C54478" s="2">
        <v>24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54925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54926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54927</v>
      </c>
      <c r="C54481" s="2">
        <v>31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54928</v>
      </c>
      <c r="C54482" s="2">
        <v>31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54929</v>
      </c>
      <c r="C54483" s="2">
        <v>31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54930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54931</v>
      </c>
      <c r="C54485" s="2">
        <v>30</v>
      </c>
      <c r="D54485" s="2" t="s">
        <v>449</v>
      </c>
      <c r="E54485" s="2"/>
      <c r="F54485" s="2"/>
      <c r="G54485" s="2"/>
      <c r="H54485" s="2"/>
    </row>
    <row r="54486" spans="2:8">
      <c r="B54486" s="2" t="s">
        <v>54932</v>
      </c>
      <c r="C54486" s="2">
        <v>31</v>
      </c>
      <c r="D54486" s="2" t="s">
        <v>449</v>
      </c>
      <c r="E54486" s="2"/>
      <c r="F54486" s="2"/>
      <c r="G54486" s="2"/>
      <c r="H54486" s="2"/>
    </row>
    <row r="54487" spans="2:8">
      <c r="B54487" s="2" t="s">
        <v>54933</v>
      </c>
      <c r="C54487" s="2">
        <v>27</v>
      </c>
      <c r="D54487" s="2" t="s">
        <v>449</v>
      </c>
      <c r="E54487" s="2"/>
      <c r="F54487" s="2"/>
      <c r="G54487" s="2"/>
      <c r="H54487" s="2"/>
    </row>
    <row r="54488" spans="2:8">
      <c r="B54488" s="2" t="s">
        <v>54934</v>
      </c>
      <c r="C54488" s="2">
        <v>26</v>
      </c>
      <c r="D54488" s="2" t="s">
        <v>449</v>
      </c>
      <c r="E54488" s="2"/>
      <c r="F54488" s="2"/>
      <c r="G54488" s="2"/>
      <c r="H54488" s="2"/>
    </row>
    <row r="54489" spans="2:8">
      <c r="B54489" s="2" t="s">
        <v>54935</v>
      </c>
      <c r="C54489" s="2">
        <v>29</v>
      </c>
      <c r="D54489" s="2" t="s">
        <v>449</v>
      </c>
      <c r="E54489" s="2"/>
      <c r="F54489" s="2"/>
      <c r="G54489" s="2"/>
      <c r="H54489" s="2"/>
    </row>
    <row r="54490" spans="2:8">
      <c r="B54490" s="2" t="s">
        <v>54936</v>
      </c>
      <c r="C54490" s="2">
        <v>30</v>
      </c>
      <c r="D54490" s="2" t="s">
        <v>449</v>
      </c>
      <c r="E54490" s="2"/>
      <c r="F54490" s="2"/>
      <c r="G54490" s="2"/>
      <c r="H54490" s="2"/>
    </row>
    <row r="54491" spans="2:8">
      <c r="B54491" s="2" t="s">
        <v>54937</v>
      </c>
      <c r="C54491" s="2">
        <v>25</v>
      </c>
      <c r="D54491" s="2" t="s">
        <v>449</v>
      </c>
      <c r="E54491" s="2"/>
      <c r="F54491" s="2"/>
      <c r="G54491" s="2"/>
      <c r="H54491" s="2"/>
    </row>
    <row r="54492" spans="2:8">
      <c r="B54492" s="2" t="s">
        <v>54938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54939</v>
      </c>
      <c r="C54493" s="2">
        <v>25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54940</v>
      </c>
      <c r="C54494" s="2">
        <v>25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54941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54942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54943</v>
      </c>
      <c r="C54497" s="2">
        <v>22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54944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54945</v>
      </c>
      <c r="C54499" s="2">
        <v>33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54946</v>
      </c>
      <c r="C54500" s="2">
        <v>33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54947</v>
      </c>
      <c r="C54501" s="2">
        <v>32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54948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54949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54950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54951</v>
      </c>
      <c r="C54505" s="2">
        <v>37</v>
      </c>
      <c r="D54505" s="2" t="s">
        <v>449</v>
      </c>
      <c r="E54505" s="2"/>
      <c r="F54505" s="2"/>
      <c r="G54505" s="2"/>
      <c r="H54505" s="2"/>
    </row>
    <row r="54506" spans="2:8">
      <c r="B54506" s="2" t="s">
        <v>54952</v>
      </c>
      <c r="C54506" s="2">
        <v>39</v>
      </c>
      <c r="D54506" s="2" t="s">
        <v>449</v>
      </c>
      <c r="E54506" s="2"/>
      <c r="F54506" s="2"/>
      <c r="G54506" s="2"/>
      <c r="H54506" s="2"/>
    </row>
    <row r="54507" spans="2:8">
      <c r="B54507" s="2" t="s">
        <v>54953</v>
      </c>
      <c r="C54507" s="2">
        <v>39</v>
      </c>
      <c r="D54507" s="2" t="s">
        <v>449</v>
      </c>
      <c r="E54507" s="2"/>
      <c r="F54507" s="2"/>
      <c r="G54507" s="2"/>
      <c r="H54507" s="2"/>
    </row>
    <row r="54508" spans="2:8">
      <c r="B54508" s="2" t="s">
        <v>54954</v>
      </c>
      <c r="C54508" s="2">
        <v>39</v>
      </c>
      <c r="D54508" s="2" t="s">
        <v>449</v>
      </c>
      <c r="E54508" s="2"/>
      <c r="F54508" s="2"/>
      <c r="G54508" s="2"/>
      <c r="H54508" s="2"/>
    </row>
    <row r="54509" spans="2:8">
      <c r="B54509" s="2" t="s">
        <v>54955</v>
      </c>
      <c r="C54509" s="2">
        <v>35</v>
      </c>
      <c r="D54509" s="2" t="s">
        <v>449</v>
      </c>
      <c r="E54509" s="2"/>
      <c r="F54509" s="2"/>
      <c r="G54509" s="2"/>
      <c r="H54509" s="2"/>
    </row>
    <row r="54510" spans="2:8">
      <c r="B54510" s="2" t="s">
        <v>54956</v>
      </c>
      <c r="C54510" s="2">
        <v>29</v>
      </c>
      <c r="D54510" s="2" t="s">
        <v>449</v>
      </c>
      <c r="E54510" s="2"/>
      <c r="F54510" s="2"/>
      <c r="G54510" s="2"/>
      <c r="H54510" s="2"/>
    </row>
    <row r="54511" spans="2:8">
      <c r="B54511" s="2" t="s">
        <v>54957</v>
      </c>
      <c r="C54511" s="2">
        <v>35</v>
      </c>
      <c r="D54511" s="2" t="s">
        <v>449</v>
      </c>
      <c r="E54511" s="2"/>
      <c r="F54511" s="2"/>
      <c r="G54511" s="2"/>
      <c r="H54511" s="2"/>
    </row>
    <row r="54512" spans="2:8">
      <c r="B54512" s="2" t="s">
        <v>54958</v>
      </c>
      <c r="C54512" s="2">
        <v>35</v>
      </c>
      <c r="D54512" s="2" t="s">
        <v>449</v>
      </c>
      <c r="E54512" s="2"/>
      <c r="F54512" s="2"/>
      <c r="G54512" s="2"/>
      <c r="H54512" s="2"/>
    </row>
    <row r="54513" spans="2:8">
      <c r="B54513" s="2" t="s">
        <v>54959</v>
      </c>
      <c r="C54513" s="2">
        <v>34</v>
      </c>
      <c r="D54513" s="2" t="s">
        <v>449</v>
      </c>
      <c r="E54513" s="2"/>
      <c r="F54513" s="2"/>
      <c r="G54513" s="2"/>
      <c r="H54513" s="2"/>
    </row>
    <row r="54514" spans="2:8">
      <c r="B54514" s="2" t="s">
        <v>54960</v>
      </c>
      <c r="C54514" s="2">
        <v>29</v>
      </c>
      <c r="D54514" s="2" t="s">
        <v>449</v>
      </c>
      <c r="E54514" s="2"/>
      <c r="F54514" s="2"/>
      <c r="G54514" s="2"/>
      <c r="H54514" s="2"/>
    </row>
    <row r="54515" spans="2:8">
      <c r="B54515" s="2" t="s">
        <v>54961</v>
      </c>
      <c r="C54515" s="2">
        <v>22</v>
      </c>
      <c r="D54515" s="2" t="s">
        <v>449</v>
      </c>
      <c r="E54515" s="2"/>
      <c r="F54515" s="2"/>
      <c r="G54515" s="2"/>
      <c r="H54515" s="2"/>
    </row>
    <row r="54516" spans="2:8">
      <c r="B54516" s="2" t="s">
        <v>54962</v>
      </c>
      <c r="C54516" s="2">
        <v>19</v>
      </c>
      <c r="D54516" s="2" t="s">
        <v>449</v>
      </c>
      <c r="E54516" s="2"/>
      <c r="F54516" s="2"/>
      <c r="G54516" s="2"/>
      <c r="H54516" s="2"/>
    </row>
    <row r="54517" spans="2:8">
      <c r="B54517" s="2" t="s">
        <v>54963</v>
      </c>
      <c r="C54517" s="2">
        <v>17</v>
      </c>
      <c r="D54517" s="2" t="s">
        <v>449</v>
      </c>
      <c r="E54517" s="2"/>
      <c r="F54517" s="2"/>
      <c r="G54517" s="2"/>
      <c r="H54517" s="2"/>
    </row>
    <row r="54518" spans="2:8">
      <c r="B54518" s="2" t="s">
        <v>54964</v>
      </c>
      <c r="C54518" s="2">
        <v>17</v>
      </c>
      <c r="D54518" s="2" t="s">
        <v>449</v>
      </c>
      <c r="E54518" s="2"/>
      <c r="F54518" s="2"/>
      <c r="G54518" s="2"/>
      <c r="H54518" s="2"/>
    </row>
    <row r="54519" spans="2:8">
      <c r="B54519" s="2" t="s">
        <v>54965</v>
      </c>
      <c r="C54519" s="2">
        <v>31</v>
      </c>
      <c r="D54519" s="2" t="s">
        <v>449</v>
      </c>
      <c r="E54519" s="2"/>
      <c r="F54519" s="2"/>
      <c r="G54519" s="2"/>
      <c r="H54519" s="2"/>
    </row>
    <row r="54520" spans="2:8">
      <c r="B54520" s="2" t="s">
        <v>54966</v>
      </c>
      <c r="C54520" s="2">
        <v>34</v>
      </c>
      <c r="D54520" s="2" t="s">
        <v>449</v>
      </c>
      <c r="E54520" s="2"/>
      <c r="F54520" s="2"/>
      <c r="G54520" s="2"/>
      <c r="H54520" s="2"/>
    </row>
    <row r="54521" spans="2:8">
      <c r="B54521" s="2" t="s">
        <v>54967</v>
      </c>
      <c r="C54521" s="2">
        <v>35</v>
      </c>
      <c r="D54521" s="2" t="s">
        <v>449</v>
      </c>
      <c r="E54521" s="2"/>
      <c r="F54521" s="2"/>
      <c r="G54521" s="2"/>
      <c r="H54521" s="2"/>
    </row>
    <row r="54522" spans="2:8">
      <c r="B54522" s="2" t="s">
        <v>54968</v>
      </c>
      <c r="C54522" s="2">
        <v>34</v>
      </c>
      <c r="D54522" s="2" t="s">
        <v>449</v>
      </c>
      <c r="E54522" s="2"/>
      <c r="F54522" s="2"/>
      <c r="G54522" s="2"/>
      <c r="H54522" s="2"/>
    </row>
    <row r="54523" spans="2:8">
      <c r="B54523" s="2" t="s">
        <v>54969</v>
      </c>
      <c r="C54523" s="2">
        <v>33</v>
      </c>
      <c r="D54523" s="2" t="s">
        <v>449</v>
      </c>
      <c r="E54523" s="2"/>
      <c r="F54523" s="2"/>
      <c r="G54523" s="2"/>
      <c r="H54523" s="2"/>
    </row>
    <row r="54524" spans="2:8">
      <c r="B54524" s="2" t="s">
        <v>54970</v>
      </c>
      <c r="C54524" s="2">
        <v>28</v>
      </c>
      <c r="D54524" s="2" t="s">
        <v>449</v>
      </c>
      <c r="E54524" s="2"/>
      <c r="F54524" s="2"/>
      <c r="G54524" s="2"/>
      <c r="H54524" s="2"/>
    </row>
    <row r="54525" spans="2:8">
      <c r="B54525" s="2" t="s">
        <v>54971</v>
      </c>
      <c r="C54525" s="2">
        <v>14</v>
      </c>
      <c r="D54525" s="2" t="s">
        <v>449</v>
      </c>
      <c r="E54525" s="2"/>
      <c r="F54525" s="2"/>
      <c r="G54525" s="2"/>
      <c r="H54525" s="2"/>
    </row>
    <row r="54526" spans="2:8">
      <c r="B54526" s="2" t="s">
        <v>54972</v>
      </c>
      <c r="C54526" s="2">
        <v>18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54973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54974</v>
      </c>
      <c r="C54528" s="2">
        <v>33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54975</v>
      </c>
      <c r="C54529" s="2">
        <v>31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54976</v>
      </c>
      <c r="C54530" s="2">
        <v>31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54977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54978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54979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54980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54981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54982</v>
      </c>
      <c r="C54536" s="2">
        <v>28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54983</v>
      </c>
      <c r="C54537" s="2">
        <v>29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54984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54985</v>
      </c>
      <c r="C54539" s="2">
        <v>28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54986</v>
      </c>
      <c r="C54540" s="2">
        <v>30</v>
      </c>
      <c r="D54540" s="2" t="s">
        <v>449</v>
      </c>
      <c r="E54540" s="2"/>
      <c r="F54540" s="2"/>
      <c r="G54540" s="2"/>
      <c r="H54540" s="2"/>
    </row>
    <row r="54541" spans="2:8">
      <c r="B54541" s="2" t="s">
        <v>54987</v>
      </c>
      <c r="C54541" s="2">
        <v>25</v>
      </c>
      <c r="D54541" s="2" t="s">
        <v>449</v>
      </c>
      <c r="E54541" s="2"/>
      <c r="F54541" s="2"/>
      <c r="G54541" s="2"/>
      <c r="H54541" s="2"/>
    </row>
    <row r="54542" spans="2:8">
      <c r="B54542" s="2" t="s">
        <v>54988</v>
      </c>
      <c r="C54542" s="2">
        <v>29</v>
      </c>
      <c r="D54542" s="2" t="s">
        <v>449</v>
      </c>
      <c r="E54542" s="2"/>
      <c r="F54542" s="2"/>
      <c r="G54542" s="2"/>
      <c r="H54542" s="2"/>
    </row>
    <row r="54543" spans="2:8">
      <c r="B54543" s="2" t="s">
        <v>54989</v>
      </c>
      <c r="C54543" s="2">
        <v>27</v>
      </c>
      <c r="D54543" s="2" t="s">
        <v>449</v>
      </c>
      <c r="E54543" s="2"/>
      <c r="F54543" s="2"/>
      <c r="G54543" s="2"/>
      <c r="H54543" s="2"/>
    </row>
    <row r="54544" spans="2:8">
      <c r="B54544" s="2" t="s">
        <v>54990</v>
      </c>
      <c r="C54544" s="2">
        <v>24</v>
      </c>
      <c r="D54544" s="2" t="s">
        <v>449</v>
      </c>
      <c r="E54544" s="2"/>
      <c r="F54544" s="2"/>
      <c r="G54544" s="2"/>
      <c r="H54544" s="2"/>
    </row>
    <row r="54545" spans="2:8">
      <c r="B54545" s="2" t="s">
        <v>54991</v>
      </c>
      <c r="C54545" s="2">
        <v>25</v>
      </c>
      <c r="D54545" s="2" t="s">
        <v>449</v>
      </c>
      <c r="E54545" s="2"/>
      <c r="F54545" s="2"/>
      <c r="G54545" s="2"/>
      <c r="H54545" s="2"/>
    </row>
    <row r="54546" spans="2:8">
      <c r="B54546" s="2" t="s">
        <v>54992</v>
      </c>
      <c r="C54546" s="2">
        <v>25</v>
      </c>
      <c r="D54546" s="2" t="s">
        <v>449</v>
      </c>
      <c r="E54546" s="2"/>
      <c r="F54546" s="2"/>
      <c r="G54546" s="2"/>
      <c r="H54546" s="2"/>
    </row>
    <row r="54547" spans="2:8">
      <c r="B54547" s="2" t="s">
        <v>54993</v>
      </c>
      <c r="C54547" s="2">
        <v>34</v>
      </c>
      <c r="D54547" s="2" t="s">
        <v>449</v>
      </c>
      <c r="E54547" s="2"/>
      <c r="F54547" s="2"/>
      <c r="G54547" s="2"/>
      <c r="H54547" s="2"/>
    </row>
    <row r="54548" spans="2:8">
      <c r="B54548" s="2" t="s">
        <v>54994</v>
      </c>
      <c r="C54548" s="2">
        <v>36</v>
      </c>
      <c r="D54548" s="2" t="s">
        <v>449</v>
      </c>
      <c r="E54548" s="2"/>
      <c r="F54548" s="2"/>
      <c r="G54548" s="2"/>
      <c r="H54548" s="2"/>
    </row>
    <row r="54549" spans="2:8">
      <c r="B54549" s="2" t="s">
        <v>54995</v>
      </c>
      <c r="C54549" s="2">
        <v>35</v>
      </c>
      <c r="D54549" s="2" t="s">
        <v>449</v>
      </c>
      <c r="E54549" s="2"/>
      <c r="F54549" s="2"/>
      <c r="G54549" s="2"/>
      <c r="H54549" s="2"/>
    </row>
    <row r="54550" spans="2:8">
      <c r="B54550" s="2" t="s">
        <v>54996</v>
      </c>
      <c r="C54550" s="2">
        <v>28</v>
      </c>
      <c r="D54550" s="2" t="s">
        <v>449</v>
      </c>
      <c r="E54550" s="2"/>
      <c r="F54550" s="2"/>
      <c r="G54550" s="2"/>
      <c r="H54550" s="2"/>
    </row>
    <row r="54551" spans="2:8">
      <c r="B54551" s="2" t="s">
        <v>54997</v>
      </c>
      <c r="C54551" s="2">
        <v>28</v>
      </c>
      <c r="D54551" s="2" t="s">
        <v>449</v>
      </c>
      <c r="E54551" s="2"/>
      <c r="F54551" s="2"/>
      <c r="G54551" s="2"/>
      <c r="H54551" s="2"/>
    </row>
    <row r="54552" spans="2:8">
      <c r="B54552" s="2" t="s">
        <v>54998</v>
      </c>
      <c r="C54552" s="2">
        <v>27</v>
      </c>
      <c r="D54552" s="2" t="s">
        <v>449</v>
      </c>
      <c r="E54552" s="2"/>
      <c r="F54552" s="2"/>
      <c r="G54552" s="2"/>
      <c r="H54552" s="2"/>
    </row>
    <row r="54553" spans="2:8">
      <c r="B54553" s="2" t="s">
        <v>54999</v>
      </c>
      <c r="C54553" s="2">
        <v>27</v>
      </c>
      <c r="D54553" s="2" t="s">
        <v>449</v>
      </c>
      <c r="E54553" s="2"/>
      <c r="F54553" s="2"/>
      <c r="G54553" s="2"/>
      <c r="H54553" s="2"/>
    </row>
    <row r="54554" spans="2:8">
      <c r="B54554" s="2" t="s">
        <v>55000</v>
      </c>
      <c r="C54554" s="2">
        <v>26</v>
      </c>
      <c r="D54554" s="2" t="s">
        <v>449</v>
      </c>
      <c r="E54554" s="2"/>
      <c r="F54554" s="2"/>
      <c r="G54554" s="2"/>
      <c r="H54554" s="2"/>
    </row>
    <row r="54555" spans="2:8">
      <c r="B54555" s="2" t="s">
        <v>55001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55002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55003</v>
      </c>
      <c r="C54557" s="2">
        <v>25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55004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55005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55006</v>
      </c>
      <c r="C54560" s="2">
        <v>21</v>
      </c>
      <c r="D54560" s="2" t="s">
        <v>449</v>
      </c>
      <c r="E54560" s="2"/>
      <c r="F54560" s="2"/>
      <c r="G54560" s="2"/>
      <c r="H54560" s="2"/>
    </row>
    <row r="54561" spans="2:8">
      <c r="B54561" s="2" t="s">
        <v>55007</v>
      </c>
      <c r="C54561" s="2">
        <v>25</v>
      </c>
      <c r="D54561" s="2" t="s">
        <v>449</v>
      </c>
      <c r="E54561" s="2"/>
      <c r="F54561" s="2"/>
      <c r="G54561" s="2"/>
      <c r="H54561" s="2"/>
    </row>
    <row r="54562" spans="2:8">
      <c r="B54562" s="2" t="s">
        <v>55008</v>
      </c>
      <c r="C54562" s="2">
        <v>26</v>
      </c>
      <c r="D54562" s="2" t="s">
        <v>449</v>
      </c>
      <c r="E54562" s="2"/>
      <c r="F54562" s="2"/>
      <c r="G54562" s="2"/>
      <c r="H54562" s="2"/>
    </row>
    <row r="54563" spans="2:8">
      <c r="B54563" s="2" t="s">
        <v>55009</v>
      </c>
      <c r="C54563" s="2">
        <v>27</v>
      </c>
      <c r="D54563" s="2" t="s">
        <v>449</v>
      </c>
      <c r="E54563" s="2"/>
      <c r="F54563" s="2"/>
      <c r="G54563" s="2"/>
      <c r="H54563" s="2"/>
    </row>
    <row r="54564" spans="2:8">
      <c r="B54564" s="2" t="s">
        <v>55010</v>
      </c>
      <c r="C54564" s="2">
        <v>28</v>
      </c>
      <c r="D54564" s="2" t="s">
        <v>449</v>
      </c>
      <c r="E54564" s="2"/>
      <c r="F54564" s="2"/>
      <c r="G54564" s="2"/>
      <c r="H54564" s="2"/>
    </row>
    <row r="54565" spans="2:8">
      <c r="B54565" s="2" t="s">
        <v>55011</v>
      </c>
      <c r="C54565" s="2">
        <v>27</v>
      </c>
      <c r="D54565" s="2" t="s">
        <v>449</v>
      </c>
      <c r="E54565" s="2"/>
      <c r="F54565" s="2"/>
      <c r="G54565" s="2"/>
      <c r="H54565" s="2"/>
    </row>
    <row r="54566" spans="2:8">
      <c r="B54566" s="2" t="s">
        <v>55012</v>
      </c>
      <c r="C54566" s="2">
        <v>27</v>
      </c>
      <c r="D54566" s="2" t="s">
        <v>449</v>
      </c>
      <c r="E54566" s="2"/>
      <c r="F54566" s="2"/>
      <c r="G54566" s="2"/>
      <c r="H54566" s="2"/>
    </row>
    <row r="54567" spans="2:8">
      <c r="B54567" s="2" t="s">
        <v>55013</v>
      </c>
      <c r="C54567" s="2">
        <v>24</v>
      </c>
      <c r="D54567" s="2" t="s">
        <v>449</v>
      </c>
      <c r="E54567" s="2"/>
      <c r="F54567" s="2"/>
      <c r="G54567" s="2"/>
      <c r="H54567" s="2"/>
    </row>
    <row r="54568" spans="2:8">
      <c r="B54568" s="2" t="s">
        <v>55014</v>
      </c>
      <c r="C54568" s="2">
        <v>23</v>
      </c>
      <c r="D54568" s="2" t="s">
        <v>449</v>
      </c>
      <c r="E54568" s="2"/>
      <c r="F54568" s="2"/>
      <c r="G54568" s="2"/>
      <c r="H54568" s="2"/>
    </row>
    <row r="54569" spans="2:8">
      <c r="B54569" s="2" t="s">
        <v>55015</v>
      </c>
      <c r="C54569" s="2">
        <v>22</v>
      </c>
      <c r="D54569" s="2" t="s">
        <v>449</v>
      </c>
      <c r="E54569" s="2"/>
      <c r="F54569" s="2"/>
      <c r="G54569" s="2"/>
      <c r="H54569" s="2"/>
    </row>
    <row r="54570" spans="2:8">
      <c r="B54570" s="2" t="s">
        <v>55016</v>
      </c>
      <c r="C54570" s="2">
        <v>32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55017</v>
      </c>
      <c r="C54571" s="2">
        <v>35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55018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55019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55020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55021</v>
      </c>
      <c r="C54575" s="2">
        <v>32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55022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55023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55024</v>
      </c>
      <c r="C54578" s="2">
        <v>37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55025</v>
      </c>
      <c r="C54579" s="2">
        <v>39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55026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55027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55028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55029</v>
      </c>
      <c r="C54583" s="2">
        <v>22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55030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55031</v>
      </c>
      <c r="C54585" s="2">
        <v>17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55032</v>
      </c>
      <c r="C54586" s="2">
        <v>26</v>
      </c>
      <c r="D54586" s="2" t="s">
        <v>449</v>
      </c>
      <c r="E54586" s="2"/>
      <c r="F54586" s="2"/>
      <c r="G54586" s="2"/>
      <c r="H54586" s="2"/>
    </row>
    <row r="54587" spans="2:8">
      <c r="B54587" s="2" t="s">
        <v>55033</v>
      </c>
      <c r="C54587" s="2">
        <v>27</v>
      </c>
      <c r="D54587" s="2" t="s">
        <v>449</v>
      </c>
      <c r="E54587" s="2"/>
      <c r="F54587" s="2"/>
      <c r="G54587" s="2"/>
      <c r="H54587" s="2"/>
    </row>
    <row r="54588" spans="2:8">
      <c r="B54588" s="2" t="s">
        <v>55034</v>
      </c>
      <c r="C54588" s="2">
        <v>28</v>
      </c>
      <c r="D54588" s="2" t="s">
        <v>449</v>
      </c>
      <c r="E54588" s="2"/>
      <c r="F54588" s="2"/>
      <c r="G54588" s="2"/>
      <c r="H54588" s="2"/>
    </row>
    <row r="54589" spans="2:8">
      <c r="B54589" s="2" t="s">
        <v>55035</v>
      </c>
      <c r="C54589" s="2">
        <v>28</v>
      </c>
      <c r="D54589" s="2" t="s">
        <v>449</v>
      </c>
      <c r="E54589" s="2"/>
      <c r="F54589" s="2"/>
      <c r="G54589" s="2"/>
      <c r="H54589" s="2"/>
    </row>
    <row r="54590" spans="2:8">
      <c r="B54590" s="2" t="s">
        <v>55036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55037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55038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55039</v>
      </c>
      <c r="C54593" s="2">
        <v>31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55040</v>
      </c>
      <c r="C54594" s="2">
        <v>31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55041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55042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55043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55044</v>
      </c>
      <c r="C54598" s="2">
        <v>37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55045</v>
      </c>
      <c r="C54599" s="2">
        <v>38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55046</v>
      </c>
      <c r="C54600" s="2">
        <v>38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55047</v>
      </c>
      <c r="C54601" s="2">
        <v>37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55048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55049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55050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55051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55052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55053</v>
      </c>
      <c r="C54607" s="2">
        <v>29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55054</v>
      </c>
      <c r="C54608" s="2">
        <v>28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55055</v>
      </c>
      <c r="C54609" s="2">
        <v>22</v>
      </c>
      <c r="D54609" s="2" t="s">
        <v>449</v>
      </c>
      <c r="E54609" s="2"/>
      <c r="F54609" s="2"/>
      <c r="G54609" s="2"/>
      <c r="H54609" s="2"/>
    </row>
    <row r="54610" spans="2:8">
      <c r="B54610" s="2" t="s">
        <v>55056</v>
      </c>
      <c r="C54610" s="2">
        <v>25</v>
      </c>
      <c r="D54610" s="2" t="s">
        <v>449</v>
      </c>
      <c r="E54610" s="2"/>
      <c r="F54610" s="2"/>
      <c r="G54610" s="2"/>
      <c r="H54610" s="2"/>
    </row>
    <row r="54611" spans="2:8">
      <c r="B54611" s="2" t="s">
        <v>55057</v>
      </c>
      <c r="C54611" s="2">
        <v>26</v>
      </c>
      <c r="D54611" s="2" t="s">
        <v>449</v>
      </c>
      <c r="E54611" s="2"/>
      <c r="F54611" s="2"/>
      <c r="G54611" s="2"/>
      <c r="H54611" s="2"/>
    </row>
    <row r="54612" spans="2:8">
      <c r="B54612" s="2" t="s">
        <v>55058</v>
      </c>
      <c r="C54612" s="2">
        <v>28</v>
      </c>
      <c r="D54612" s="2" t="s">
        <v>449</v>
      </c>
      <c r="E54612" s="2"/>
      <c r="F54612" s="2"/>
      <c r="G54612" s="2"/>
      <c r="H54612" s="2"/>
    </row>
    <row r="54613" spans="2:8">
      <c r="B54613" s="2" t="s">
        <v>55059</v>
      </c>
      <c r="C54613" s="2">
        <v>30</v>
      </c>
      <c r="D54613" s="2" t="s">
        <v>449</v>
      </c>
      <c r="E54613" s="2"/>
      <c r="F54613" s="2"/>
      <c r="G54613" s="2"/>
      <c r="H54613" s="2"/>
    </row>
    <row r="54614" spans="2:8">
      <c r="B54614" s="2" t="s">
        <v>55060</v>
      </c>
      <c r="C54614" s="2">
        <v>31</v>
      </c>
      <c r="D54614" s="2" t="s">
        <v>449</v>
      </c>
      <c r="E54614" s="2"/>
      <c r="F54614" s="2"/>
      <c r="G54614" s="2"/>
      <c r="H54614" s="2"/>
    </row>
    <row r="54615" spans="2:8">
      <c r="B54615" s="2" t="s">
        <v>55061</v>
      </c>
      <c r="C54615" s="2">
        <v>32</v>
      </c>
      <c r="D54615" s="2" t="s">
        <v>449</v>
      </c>
      <c r="E54615" s="2"/>
      <c r="F54615" s="2"/>
      <c r="G54615" s="2"/>
      <c r="H54615" s="2"/>
    </row>
    <row r="54616" spans="2:8">
      <c r="B54616" s="2" t="s">
        <v>55062</v>
      </c>
      <c r="C54616" s="2">
        <v>24</v>
      </c>
      <c r="D54616" s="2" t="s">
        <v>449</v>
      </c>
      <c r="E54616" s="2"/>
      <c r="F54616" s="2"/>
      <c r="G54616" s="2"/>
      <c r="H54616" s="2"/>
    </row>
    <row r="54617" spans="2:8">
      <c r="B54617" s="2" t="s">
        <v>55063</v>
      </c>
      <c r="C54617" s="2">
        <v>20</v>
      </c>
      <c r="D54617" s="2" t="s">
        <v>449</v>
      </c>
      <c r="E54617" s="2"/>
      <c r="F54617" s="2"/>
      <c r="G54617" s="2"/>
      <c r="H54617" s="2"/>
    </row>
    <row r="54618" spans="2:8">
      <c r="B54618" s="2" t="s">
        <v>55064</v>
      </c>
      <c r="C54618" s="2">
        <v>21</v>
      </c>
      <c r="D54618" s="2" t="s">
        <v>449</v>
      </c>
      <c r="E54618" s="2"/>
      <c r="F54618" s="2"/>
      <c r="G54618" s="2"/>
      <c r="H54618" s="2"/>
    </row>
    <row r="54619" spans="2:8">
      <c r="B54619" s="2" t="s">
        <v>55065</v>
      </c>
      <c r="C54619" s="2">
        <v>21</v>
      </c>
      <c r="D54619" s="2" t="s">
        <v>449</v>
      </c>
      <c r="E54619" s="2"/>
      <c r="F54619" s="2"/>
      <c r="G54619" s="2"/>
      <c r="H54619" s="2"/>
    </row>
    <row r="54620" spans="2:8">
      <c r="B54620" s="2" t="s">
        <v>55066</v>
      </c>
      <c r="C54620" s="2">
        <v>22</v>
      </c>
      <c r="D54620" s="2" t="s">
        <v>449</v>
      </c>
      <c r="E54620" s="2"/>
      <c r="F54620" s="2"/>
      <c r="G54620" s="2"/>
      <c r="H54620" s="2"/>
    </row>
    <row r="54621" spans="2:8">
      <c r="B54621" s="2" t="s">
        <v>55067</v>
      </c>
      <c r="C54621" s="2">
        <v>22</v>
      </c>
      <c r="D54621" s="2" t="s">
        <v>449</v>
      </c>
      <c r="E54621" s="2"/>
      <c r="F54621" s="2"/>
      <c r="G54621" s="2"/>
      <c r="H54621" s="2"/>
    </row>
    <row r="54622" spans="2:8">
      <c r="B54622" s="2" t="s">
        <v>55068</v>
      </c>
      <c r="C54622" s="2">
        <v>23</v>
      </c>
      <c r="D54622" s="2" t="s">
        <v>449</v>
      </c>
      <c r="E54622" s="2"/>
      <c r="F54622" s="2"/>
      <c r="G54622" s="2"/>
      <c r="H54622" s="2"/>
    </row>
    <row r="54623" spans="2:8">
      <c r="B54623" s="2" t="s">
        <v>55069</v>
      </c>
      <c r="C54623" s="2">
        <v>23</v>
      </c>
      <c r="D54623" s="2" t="s">
        <v>449</v>
      </c>
      <c r="E54623" s="2"/>
      <c r="F54623" s="2"/>
      <c r="G54623" s="2"/>
      <c r="H54623" s="2"/>
    </row>
    <row r="54624" spans="2:8">
      <c r="B54624" s="2" t="s">
        <v>55070</v>
      </c>
      <c r="C54624" s="2">
        <v>21</v>
      </c>
      <c r="D54624" s="2" t="s">
        <v>449</v>
      </c>
      <c r="E54624" s="2"/>
      <c r="F54624" s="2"/>
      <c r="G54624" s="2"/>
      <c r="H54624" s="2"/>
    </row>
    <row r="54625" spans="2:8">
      <c r="B54625" s="2" t="s">
        <v>55071</v>
      </c>
      <c r="C54625" s="2">
        <v>16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55072</v>
      </c>
      <c r="C54626" s="2">
        <v>17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55073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55074</v>
      </c>
      <c r="C54628" s="2">
        <v>22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55075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55076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55077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55078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55079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55080</v>
      </c>
      <c r="C54634" s="2">
        <v>21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55081</v>
      </c>
      <c r="C54635" s="2">
        <v>29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55082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55083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55084</v>
      </c>
      <c r="C54638" s="2">
        <v>29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55085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55086</v>
      </c>
      <c r="C54640" s="2">
        <v>28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55087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55088</v>
      </c>
      <c r="C54642" s="2">
        <v>39</v>
      </c>
      <c r="D54642" s="2" t="s">
        <v>449</v>
      </c>
      <c r="E54642" s="2"/>
      <c r="F54642" s="2"/>
      <c r="G54642" s="2"/>
      <c r="H54642" s="2"/>
    </row>
    <row r="54643" spans="2:8">
      <c r="B54643" s="2" t="s">
        <v>55089</v>
      </c>
      <c r="C54643" s="2">
        <v>40</v>
      </c>
      <c r="D54643" s="2" t="s">
        <v>449</v>
      </c>
      <c r="E54643" s="2"/>
      <c r="F54643" s="2"/>
      <c r="G54643" s="2"/>
      <c r="H54643" s="2"/>
    </row>
    <row r="54644" spans="2:8">
      <c r="B54644" s="2" t="s">
        <v>55090</v>
      </c>
      <c r="C54644" s="2">
        <v>40</v>
      </c>
      <c r="D54644" s="2" t="s">
        <v>449</v>
      </c>
      <c r="E54644" s="2"/>
      <c r="F54644" s="2"/>
      <c r="G54644" s="2"/>
      <c r="H54644" s="2"/>
    </row>
    <row r="54645" spans="2:8">
      <c r="B54645" s="2" t="s">
        <v>55091</v>
      </c>
      <c r="C54645" s="2">
        <v>37</v>
      </c>
      <c r="D54645" s="2" t="s">
        <v>449</v>
      </c>
      <c r="E54645" s="2"/>
      <c r="F54645" s="2"/>
      <c r="G54645" s="2"/>
      <c r="H54645" s="2"/>
    </row>
    <row r="54646" spans="2:8">
      <c r="B54646" s="2" t="s">
        <v>55092</v>
      </c>
      <c r="C54646" s="2">
        <v>27</v>
      </c>
      <c r="D54646" s="2" t="s">
        <v>449</v>
      </c>
      <c r="E54646" s="2"/>
      <c r="F54646" s="2"/>
      <c r="G54646" s="2"/>
      <c r="H54646" s="2"/>
    </row>
    <row r="54647" spans="2:8">
      <c r="B54647" s="2" t="s">
        <v>55093</v>
      </c>
      <c r="C54647" s="2">
        <v>27</v>
      </c>
      <c r="D54647" s="2" t="s">
        <v>449</v>
      </c>
      <c r="E54647" s="2"/>
      <c r="F54647" s="2"/>
      <c r="G54647" s="2"/>
      <c r="H54647" s="2"/>
    </row>
    <row r="54648" spans="2:8">
      <c r="B54648" s="2" t="s">
        <v>55094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55095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55096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55097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55098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55099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55100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55101</v>
      </c>
      <c r="C54655" s="2">
        <v>34</v>
      </c>
      <c r="D54655" s="2" t="s">
        <v>449</v>
      </c>
      <c r="E54655" s="2"/>
      <c r="F54655" s="2"/>
      <c r="G54655" s="2"/>
      <c r="H54655" s="2"/>
    </row>
    <row r="54656" spans="2:8">
      <c r="B54656" s="2" t="s">
        <v>55102</v>
      </c>
      <c r="C54656" s="2">
        <v>34</v>
      </c>
      <c r="D54656" s="2" t="s">
        <v>449</v>
      </c>
      <c r="E54656" s="2"/>
      <c r="F54656" s="2"/>
      <c r="G54656" s="2"/>
      <c r="H54656" s="2"/>
    </row>
    <row r="54657" spans="2:8">
      <c r="B54657" s="2" t="s">
        <v>55103</v>
      </c>
      <c r="C54657" s="2">
        <v>34</v>
      </c>
      <c r="D54657" s="2" t="s">
        <v>449</v>
      </c>
      <c r="E54657" s="2"/>
      <c r="F54657" s="2"/>
      <c r="G54657" s="2"/>
      <c r="H54657" s="2"/>
    </row>
    <row r="54658" spans="2:8">
      <c r="B54658" s="2" t="s">
        <v>55104</v>
      </c>
      <c r="C54658" s="2">
        <v>34</v>
      </c>
      <c r="D54658" s="2" t="s">
        <v>449</v>
      </c>
      <c r="E54658" s="2"/>
      <c r="F54658" s="2"/>
      <c r="G54658" s="2"/>
      <c r="H54658" s="2"/>
    </row>
    <row r="54659" spans="2:8">
      <c r="B54659" s="2" t="s">
        <v>55105</v>
      </c>
      <c r="C54659" s="2">
        <v>33</v>
      </c>
      <c r="D54659" s="2" t="s">
        <v>449</v>
      </c>
      <c r="E54659" s="2"/>
      <c r="F54659" s="2"/>
      <c r="G54659" s="2"/>
      <c r="H54659" s="2"/>
    </row>
    <row r="54660" spans="2:8">
      <c r="B54660" s="2" t="s">
        <v>55106</v>
      </c>
      <c r="C54660" s="2">
        <v>32</v>
      </c>
      <c r="D54660" s="2" t="s">
        <v>449</v>
      </c>
      <c r="E54660" s="2"/>
      <c r="F54660" s="2"/>
      <c r="G54660" s="2"/>
      <c r="H54660" s="2"/>
    </row>
    <row r="54661" spans="2:8">
      <c r="B54661" s="2" t="s">
        <v>55107</v>
      </c>
      <c r="C54661" s="2">
        <v>28</v>
      </c>
      <c r="D54661" s="2" t="s">
        <v>449</v>
      </c>
      <c r="E54661" s="2"/>
      <c r="F54661" s="2"/>
      <c r="G54661" s="2"/>
      <c r="H54661" s="2"/>
    </row>
    <row r="54662" spans="2:8">
      <c r="B54662" s="2" t="s">
        <v>55108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55109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55110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55111</v>
      </c>
      <c r="C54665" s="2">
        <v>22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55112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55113</v>
      </c>
      <c r="C54667" s="2">
        <v>21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55114</v>
      </c>
      <c r="C54668" s="2">
        <v>21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55115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55116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55117</v>
      </c>
      <c r="C54671" s="2">
        <v>24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55118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55119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55120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55121</v>
      </c>
      <c r="C54675" s="2">
        <v>22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55122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55123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55124</v>
      </c>
      <c r="C54678" s="2">
        <v>30</v>
      </c>
      <c r="D54678" s="2" t="s">
        <v>449</v>
      </c>
      <c r="E54678" s="2"/>
      <c r="F54678" s="2"/>
      <c r="G54678" s="2"/>
      <c r="H54678" s="2"/>
    </row>
    <row r="54679" spans="2:8">
      <c r="B54679" s="2" t="s">
        <v>55125</v>
      </c>
      <c r="C54679" s="2">
        <v>32</v>
      </c>
      <c r="D54679" s="2" t="s">
        <v>449</v>
      </c>
      <c r="E54679" s="2"/>
      <c r="F54679" s="2"/>
      <c r="G54679" s="2"/>
      <c r="H54679" s="2"/>
    </row>
    <row r="54680" spans="2:8">
      <c r="B54680" s="2" t="s">
        <v>55126</v>
      </c>
      <c r="C54680" s="2">
        <v>34</v>
      </c>
      <c r="D54680" s="2" t="s">
        <v>449</v>
      </c>
      <c r="E54680" s="2"/>
      <c r="F54680" s="2"/>
      <c r="G54680" s="2"/>
      <c r="H54680" s="2"/>
    </row>
    <row r="54681" spans="2:8">
      <c r="B54681" s="2" t="s">
        <v>55127</v>
      </c>
      <c r="C54681" s="2">
        <v>34</v>
      </c>
      <c r="D54681" s="2" t="s">
        <v>449</v>
      </c>
      <c r="E54681" s="2"/>
      <c r="F54681" s="2"/>
      <c r="G54681" s="2"/>
      <c r="H54681" s="2"/>
    </row>
    <row r="54682" spans="2:8">
      <c r="B54682" s="2" t="s">
        <v>55128</v>
      </c>
      <c r="C54682" s="2">
        <v>25</v>
      </c>
      <c r="D54682" s="2" t="s">
        <v>449</v>
      </c>
      <c r="E54682" s="2"/>
      <c r="F54682" s="2"/>
      <c r="G54682" s="2"/>
      <c r="H54682" s="2"/>
    </row>
    <row r="54683" spans="2:8">
      <c r="B54683" s="2" t="s">
        <v>55129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55130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55131</v>
      </c>
      <c r="C54685" s="2">
        <v>36</v>
      </c>
      <c r="D54685" s="2" t="s">
        <v>449</v>
      </c>
      <c r="E54685" s="2"/>
      <c r="F54685" s="2"/>
      <c r="G54685" s="2"/>
      <c r="H54685" s="2"/>
    </row>
    <row r="54686" spans="2:8">
      <c r="B54686" s="2" t="s">
        <v>55132</v>
      </c>
      <c r="C54686" s="2">
        <v>25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55133</v>
      </c>
      <c r="C54687" s="2">
        <v>34</v>
      </c>
      <c r="D54687" s="2" t="s">
        <v>449</v>
      </c>
      <c r="E54687" s="2"/>
      <c r="F54687" s="2"/>
      <c r="G54687" s="2"/>
      <c r="H54687" s="2"/>
    </row>
    <row r="54688" spans="2:8">
      <c r="B54688" s="2" t="s">
        <v>55134</v>
      </c>
      <c r="C54688" s="2">
        <v>35</v>
      </c>
      <c r="D54688" s="2" t="s">
        <v>449</v>
      </c>
      <c r="E54688" s="2"/>
      <c r="F54688" s="2"/>
      <c r="G54688" s="2"/>
      <c r="H54688" s="2"/>
    </row>
    <row r="54689" spans="2:8">
      <c r="B54689" s="2" t="s">
        <v>55135</v>
      </c>
      <c r="C54689" s="2">
        <v>34</v>
      </c>
      <c r="D54689" s="2" t="s">
        <v>449</v>
      </c>
      <c r="E54689" s="2"/>
      <c r="F54689" s="2"/>
      <c r="G54689" s="2"/>
      <c r="H54689" s="2"/>
    </row>
    <row r="54690" spans="2:8">
      <c r="B54690" s="2" t="s">
        <v>55136</v>
      </c>
      <c r="C54690" s="2">
        <v>31</v>
      </c>
      <c r="D54690" s="2" t="s">
        <v>449</v>
      </c>
      <c r="E54690" s="2"/>
      <c r="F54690" s="2"/>
      <c r="G54690" s="2"/>
      <c r="H54690" s="2"/>
    </row>
    <row r="54691" spans="2:8">
      <c r="B54691" s="2" t="s">
        <v>55137</v>
      </c>
      <c r="C54691" s="2">
        <v>31</v>
      </c>
      <c r="D54691" s="2" t="s">
        <v>449</v>
      </c>
      <c r="E54691" s="2"/>
      <c r="F54691" s="2"/>
      <c r="G54691" s="2"/>
      <c r="H54691" s="2"/>
    </row>
    <row r="54692" spans="2:8">
      <c r="B54692" s="2" t="s">
        <v>55138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55139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55140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55141</v>
      </c>
      <c r="C54695" s="2">
        <v>34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55142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55143</v>
      </c>
      <c r="C54697" s="2">
        <v>33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55144</v>
      </c>
      <c r="C54698" s="2">
        <v>33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55145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55146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55147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55148</v>
      </c>
      <c r="C54702" s="2">
        <v>31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55149</v>
      </c>
      <c r="C54703" s="2">
        <v>29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55150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55151</v>
      </c>
      <c r="C54705" s="2">
        <v>27</v>
      </c>
      <c r="D54705" s="2" t="s">
        <v>449</v>
      </c>
      <c r="E54705" s="2"/>
      <c r="F54705" s="2"/>
      <c r="G54705" s="2"/>
      <c r="H54705" s="2"/>
    </row>
    <row r="54706" spans="2:8">
      <c r="B54706" s="2" t="s">
        <v>55152</v>
      </c>
      <c r="C54706" s="2">
        <v>28</v>
      </c>
      <c r="D54706" s="2" t="s">
        <v>449</v>
      </c>
      <c r="E54706" s="2"/>
      <c r="F54706" s="2"/>
      <c r="G54706" s="2"/>
      <c r="H54706" s="2"/>
    </row>
    <row r="54707" spans="2:8">
      <c r="B54707" s="2" t="s">
        <v>55153</v>
      </c>
      <c r="C54707" s="2">
        <v>29</v>
      </c>
      <c r="D54707" s="2" t="s">
        <v>449</v>
      </c>
      <c r="E54707" s="2"/>
      <c r="F54707" s="2"/>
      <c r="G54707" s="2"/>
      <c r="H54707" s="2"/>
    </row>
    <row r="54708" spans="2:8">
      <c r="B54708" s="2" t="s">
        <v>55154</v>
      </c>
      <c r="C54708" s="2">
        <v>30</v>
      </c>
      <c r="D54708" s="2" t="s">
        <v>449</v>
      </c>
      <c r="E54708" s="2"/>
      <c r="F54708" s="2"/>
      <c r="G54708" s="2"/>
      <c r="H54708" s="2"/>
    </row>
    <row r="54709" spans="2:8">
      <c r="B54709" s="2" t="s">
        <v>55155</v>
      </c>
      <c r="C54709" s="2">
        <v>30</v>
      </c>
      <c r="D54709" s="2" t="s">
        <v>449</v>
      </c>
      <c r="E54709" s="2"/>
      <c r="F54709" s="2"/>
      <c r="G54709" s="2"/>
      <c r="H54709" s="2"/>
    </row>
    <row r="54710" spans="2:8">
      <c r="B54710" s="2" t="s">
        <v>55156</v>
      </c>
      <c r="C54710" s="2">
        <v>29</v>
      </c>
      <c r="D54710" s="2" t="s">
        <v>449</v>
      </c>
      <c r="E54710" s="2"/>
      <c r="F54710" s="2"/>
      <c r="G54710" s="2"/>
      <c r="H54710" s="2"/>
    </row>
    <row r="54711" spans="2:8">
      <c r="B54711" s="2" t="s">
        <v>55157</v>
      </c>
      <c r="C54711" s="2">
        <v>24</v>
      </c>
      <c r="D54711" s="2" t="s">
        <v>449</v>
      </c>
      <c r="E54711" s="2"/>
      <c r="F54711" s="2"/>
      <c r="G54711" s="2"/>
      <c r="H54711" s="2"/>
    </row>
    <row r="54712" spans="2:8">
      <c r="B54712" s="2" t="s">
        <v>55158</v>
      </c>
      <c r="C54712" s="2">
        <v>38</v>
      </c>
      <c r="D54712" s="2" t="s">
        <v>449</v>
      </c>
      <c r="E54712" s="2"/>
      <c r="F54712" s="2"/>
      <c r="G54712" s="2"/>
      <c r="H54712" s="2"/>
    </row>
    <row r="54713" spans="2:8">
      <c r="B54713" s="2" t="s">
        <v>55159</v>
      </c>
      <c r="C54713" s="2">
        <v>37</v>
      </c>
      <c r="D54713" s="2" t="s">
        <v>449</v>
      </c>
      <c r="E54713" s="2"/>
      <c r="F54713" s="2"/>
      <c r="G54713" s="2"/>
      <c r="H54713" s="2"/>
    </row>
    <row r="54714" spans="2:8">
      <c r="B54714" s="2" t="s">
        <v>55160</v>
      </c>
      <c r="C54714" s="2">
        <v>38</v>
      </c>
      <c r="D54714" s="2" t="s">
        <v>449</v>
      </c>
      <c r="E54714" s="2"/>
      <c r="F54714" s="2"/>
      <c r="G54714" s="2"/>
      <c r="H54714" s="2"/>
    </row>
    <row r="54715" spans="2:8">
      <c r="B54715" s="2" t="s">
        <v>55161</v>
      </c>
      <c r="C54715" s="2">
        <v>36</v>
      </c>
      <c r="D54715" s="2" t="s">
        <v>449</v>
      </c>
      <c r="E54715" s="2"/>
      <c r="F54715" s="2"/>
      <c r="G54715" s="2"/>
      <c r="H54715" s="2"/>
    </row>
    <row r="54716" spans="2:8">
      <c r="B54716" s="2" t="s">
        <v>55162</v>
      </c>
      <c r="C54716" s="2">
        <v>33</v>
      </c>
      <c r="D54716" s="2" t="s">
        <v>449</v>
      </c>
      <c r="E54716" s="2"/>
      <c r="F54716" s="2"/>
      <c r="G54716" s="2"/>
      <c r="H54716" s="2"/>
    </row>
    <row r="54717" spans="2:8">
      <c r="B54717" s="2" t="s">
        <v>55163</v>
      </c>
      <c r="C54717" s="2">
        <v>28</v>
      </c>
      <c r="D54717" s="2" t="s">
        <v>449</v>
      </c>
      <c r="E54717" s="2"/>
      <c r="F54717" s="2"/>
      <c r="G54717" s="2"/>
      <c r="H54717" s="2"/>
    </row>
    <row r="54718" spans="2:8">
      <c r="B54718" s="2" t="s">
        <v>55164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55165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55166</v>
      </c>
      <c r="C54720" s="2">
        <v>34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55167</v>
      </c>
      <c r="C54721" s="2">
        <v>35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55168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55169</v>
      </c>
      <c r="C54723" s="2">
        <v>33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55170</v>
      </c>
      <c r="C54724" s="2">
        <v>32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55171</v>
      </c>
      <c r="C54725" s="2">
        <v>33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55172</v>
      </c>
      <c r="C54726" s="2">
        <v>38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55173</v>
      </c>
      <c r="C54727" s="2">
        <v>36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55174</v>
      </c>
      <c r="C54728" s="2">
        <v>35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55175</v>
      </c>
      <c r="C54729" s="2">
        <v>23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55176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55177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55178</v>
      </c>
      <c r="C54732" s="2">
        <v>30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55179</v>
      </c>
      <c r="C54733" s="2">
        <v>28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55180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55181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55182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55183</v>
      </c>
      <c r="C54737" s="2">
        <v>25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55184</v>
      </c>
      <c r="C54738" s="2">
        <v>20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55185</v>
      </c>
      <c r="C54739" s="2">
        <v>19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55186</v>
      </c>
      <c r="C54740" s="2">
        <v>19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55187</v>
      </c>
      <c r="C54741" s="2">
        <v>18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55188</v>
      </c>
      <c r="C54742" s="2">
        <v>18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55189</v>
      </c>
      <c r="C54743" s="2">
        <v>18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55190</v>
      </c>
      <c r="C54744" s="2">
        <v>17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55191</v>
      </c>
      <c r="C54745" s="2">
        <v>18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55192</v>
      </c>
      <c r="C54746" s="2">
        <v>20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55193</v>
      </c>
      <c r="C54747" s="2">
        <v>19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55194</v>
      </c>
      <c r="C54748" s="2">
        <v>17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55195</v>
      </c>
      <c r="C54749" s="2">
        <v>14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55196</v>
      </c>
      <c r="C54750" s="2">
        <v>30</v>
      </c>
      <c r="D54750" s="2" t="s">
        <v>449</v>
      </c>
      <c r="E54750" s="2"/>
      <c r="F54750" s="2"/>
      <c r="G54750" s="2"/>
      <c r="H54750" s="2"/>
    </row>
    <row r="54751" spans="2:8">
      <c r="B54751" s="2" t="s">
        <v>55197</v>
      </c>
      <c r="C54751" s="2">
        <v>30</v>
      </c>
      <c r="D54751" s="2" t="s">
        <v>449</v>
      </c>
      <c r="E54751" s="2"/>
      <c r="F54751" s="2"/>
      <c r="G54751" s="2"/>
      <c r="H54751" s="2"/>
    </row>
    <row r="54752" spans="2:8">
      <c r="B54752" s="2" t="s">
        <v>55198</v>
      </c>
      <c r="C54752" s="2">
        <v>29</v>
      </c>
      <c r="D54752" s="2" t="s">
        <v>449</v>
      </c>
      <c r="E54752" s="2"/>
      <c r="F54752" s="2"/>
      <c r="G54752" s="2"/>
      <c r="H54752" s="2"/>
    </row>
    <row r="54753" spans="2:8">
      <c r="B54753" s="2" t="s">
        <v>55199</v>
      </c>
      <c r="C54753" s="2">
        <v>29</v>
      </c>
      <c r="D54753" s="2" t="s">
        <v>449</v>
      </c>
      <c r="E54753" s="2"/>
      <c r="F54753" s="2"/>
      <c r="G54753" s="2"/>
      <c r="H54753" s="2"/>
    </row>
    <row r="54754" spans="2:8">
      <c r="B54754" s="2" t="s">
        <v>55200</v>
      </c>
      <c r="C54754" s="2">
        <v>29</v>
      </c>
      <c r="D54754" s="2" t="s">
        <v>449</v>
      </c>
      <c r="E54754" s="2"/>
      <c r="F54754" s="2"/>
      <c r="G54754" s="2"/>
      <c r="H54754" s="2"/>
    </row>
    <row r="54755" spans="2:8">
      <c r="B54755" s="2" t="s">
        <v>55201</v>
      </c>
      <c r="C54755" s="2">
        <v>15</v>
      </c>
      <c r="D54755" s="2" t="s">
        <v>449</v>
      </c>
      <c r="E54755" s="2"/>
      <c r="F54755" s="2"/>
      <c r="G54755" s="2"/>
      <c r="H54755" s="2"/>
    </row>
    <row r="54756" spans="2:8">
      <c r="B54756" s="2" t="s">
        <v>55202</v>
      </c>
      <c r="C54756" s="2">
        <v>34</v>
      </c>
      <c r="D54756" s="2" t="s">
        <v>449</v>
      </c>
      <c r="E54756" s="2"/>
      <c r="F54756" s="2"/>
      <c r="G54756" s="2"/>
      <c r="H54756" s="2"/>
    </row>
    <row r="54757" spans="2:8">
      <c r="B54757" s="2" t="s">
        <v>55203</v>
      </c>
      <c r="C54757" s="2">
        <v>35</v>
      </c>
      <c r="D54757" s="2" t="s">
        <v>449</v>
      </c>
      <c r="E54757" s="2"/>
      <c r="F54757" s="2"/>
      <c r="G54757" s="2"/>
      <c r="H54757" s="2"/>
    </row>
    <row r="54758" spans="2:8">
      <c r="B54758" s="2" t="s">
        <v>55204</v>
      </c>
      <c r="C54758" s="2">
        <v>33</v>
      </c>
      <c r="D54758" s="2" t="s">
        <v>449</v>
      </c>
      <c r="E54758" s="2"/>
      <c r="F54758" s="2"/>
      <c r="G54758" s="2"/>
      <c r="H54758" s="2"/>
    </row>
    <row r="54759" spans="2:8">
      <c r="B54759" s="2" t="s">
        <v>55205</v>
      </c>
      <c r="C54759" s="2">
        <v>32</v>
      </c>
      <c r="D54759" s="2" t="s">
        <v>449</v>
      </c>
      <c r="E54759" s="2"/>
      <c r="F54759" s="2"/>
      <c r="G54759" s="2"/>
      <c r="H54759" s="2"/>
    </row>
    <row r="54760" spans="2:8">
      <c r="B54760" s="2" t="s">
        <v>55206</v>
      </c>
      <c r="C54760" s="2">
        <v>30</v>
      </c>
      <c r="D54760" s="2" t="s">
        <v>449</v>
      </c>
      <c r="E54760" s="2"/>
      <c r="F54760" s="2"/>
      <c r="G54760" s="2"/>
      <c r="H54760" s="2"/>
    </row>
    <row r="54761" spans="2:8">
      <c r="B54761" s="2" t="s">
        <v>55207</v>
      </c>
      <c r="C54761" s="2">
        <v>29</v>
      </c>
      <c r="D54761" s="2" t="s">
        <v>449</v>
      </c>
      <c r="E54761" s="2"/>
      <c r="F54761" s="2"/>
      <c r="G54761" s="2"/>
      <c r="H54761" s="2"/>
    </row>
    <row r="54762" spans="2:8">
      <c r="B54762" s="2" t="s">
        <v>55208</v>
      </c>
      <c r="C54762" s="2">
        <v>21</v>
      </c>
      <c r="D54762" s="2" t="s">
        <v>449</v>
      </c>
      <c r="E54762" s="2"/>
      <c r="F54762" s="2"/>
      <c r="G54762" s="2"/>
      <c r="H54762" s="2"/>
    </row>
    <row r="54763" spans="2:8">
      <c r="B54763" s="2" t="s">
        <v>55209</v>
      </c>
      <c r="C54763" s="2">
        <v>40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55210</v>
      </c>
      <c r="C54764" s="2">
        <v>37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55211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55212</v>
      </c>
      <c r="C54766" s="2">
        <v>22</v>
      </c>
      <c r="D54766" s="2" t="s">
        <v>449</v>
      </c>
      <c r="E54766" s="2"/>
      <c r="F54766" s="2"/>
      <c r="G54766" s="2"/>
      <c r="H54766" s="2"/>
    </row>
    <row r="54767" spans="2:8">
      <c r="B54767" s="2" t="s">
        <v>55213</v>
      </c>
      <c r="C54767" s="2">
        <v>25</v>
      </c>
      <c r="D54767" s="2" t="s">
        <v>449</v>
      </c>
      <c r="E54767" s="2"/>
      <c r="F54767" s="2"/>
      <c r="G54767" s="2"/>
      <c r="H54767" s="2"/>
    </row>
    <row r="54768" spans="2:8">
      <c r="B54768" s="2" t="s">
        <v>55214</v>
      </c>
      <c r="C54768" s="2">
        <v>27</v>
      </c>
      <c r="D54768" s="2" t="s">
        <v>449</v>
      </c>
      <c r="E54768" s="2"/>
      <c r="F54768" s="2"/>
      <c r="G54768" s="2"/>
      <c r="H54768" s="2"/>
    </row>
    <row r="54769" spans="2:8">
      <c r="B54769" s="2" t="s">
        <v>55215</v>
      </c>
      <c r="C54769" s="2">
        <v>26</v>
      </c>
      <c r="D54769" s="2" t="s">
        <v>449</v>
      </c>
      <c r="E54769" s="2"/>
      <c r="F54769" s="2"/>
      <c r="G54769" s="2"/>
      <c r="H54769" s="2"/>
    </row>
    <row r="54770" spans="2:8">
      <c r="B54770" s="2" t="s">
        <v>55216</v>
      </c>
      <c r="C54770" s="2">
        <v>26</v>
      </c>
      <c r="D54770" s="2" t="s">
        <v>449</v>
      </c>
      <c r="E54770" s="2"/>
      <c r="F54770" s="2"/>
      <c r="G54770" s="2"/>
      <c r="H54770" s="2"/>
    </row>
    <row r="54771" spans="2:8">
      <c r="B54771" s="2" t="s">
        <v>55217</v>
      </c>
      <c r="C54771" s="2">
        <v>25</v>
      </c>
      <c r="D54771" s="2" t="s">
        <v>449</v>
      </c>
      <c r="E54771" s="2"/>
      <c r="F54771" s="2"/>
      <c r="G54771" s="2"/>
      <c r="H54771" s="2"/>
    </row>
    <row r="54772" spans="2:8">
      <c r="B54772" s="2" t="s">
        <v>55218</v>
      </c>
      <c r="C54772" s="2">
        <v>25</v>
      </c>
      <c r="D54772" s="2" t="s">
        <v>449</v>
      </c>
      <c r="E54772" s="2"/>
      <c r="F54772" s="2"/>
      <c r="G54772" s="2"/>
      <c r="H54772" s="2"/>
    </row>
    <row r="54773" spans="2:8">
      <c r="B54773" s="2" t="s">
        <v>55219</v>
      </c>
      <c r="C54773" s="2">
        <v>23</v>
      </c>
      <c r="D54773" s="2" t="s">
        <v>449</v>
      </c>
      <c r="E54773" s="2"/>
      <c r="F54773" s="2"/>
      <c r="G54773" s="2"/>
      <c r="H54773" s="2"/>
    </row>
    <row r="54774" spans="2:8">
      <c r="B54774" s="2" t="s">
        <v>55220</v>
      </c>
      <c r="C54774" s="2">
        <v>25</v>
      </c>
      <c r="D54774" s="2" t="s">
        <v>449</v>
      </c>
      <c r="E54774" s="2"/>
      <c r="F54774" s="2"/>
      <c r="G54774" s="2"/>
      <c r="H54774" s="2"/>
    </row>
    <row r="54775" spans="2:8">
      <c r="B54775" s="2" t="s">
        <v>55221</v>
      </c>
      <c r="C54775" s="2">
        <v>25</v>
      </c>
      <c r="D54775" s="2" t="s">
        <v>449</v>
      </c>
      <c r="E54775" s="2"/>
      <c r="F54775" s="2"/>
      <c r="G54775" s="2"/>
      <c r="H54775" s="2"/>
    </row>
    <row r="54776" spans="2:8">
      <c r="B54776" s="2" t="s">
        <v>55222</v>
      </c>
      <c r="C54776" s="2">
        <v>25</v>
      </c>
      <c r="D54776" s="2" t="s">
        <v>449</v>
      </c>
      <c r="E54776" s="2"/>
      <c r="F54776" s="2"/>
      <c r="G54776" s="2"/>
      <c r="H54776" s="2"/>
    </row>
    <row r="54777" spans="2:8">
      <c r="B54777" s="2" t="s">
        <v>55223</v>
      </c>
      <c r="C54777" s="2">
        <v>23</v>
      </c>
      <c r="D54777" s="2" t="s">
        <v>449</v>
      </c>
      <c r="E54777" s="2"/>
      <c r="F54777" s="2"/>
      <c r="G54777" s="2"/>
      <c r="H54777" s="2"/>
    </row>
    <row r="54778" spans="2:8">
      <c r="B54778" s="2" t="s">
        <v>55224</v>
      </c>
      <c r="C54778" s="2">
        <v>18</v>
      </c>
      <c r="D54778" s="2" t="s">
        <v>449</v>
      </c>
      <c r="E54778" s="2"/>
      <c r="F54778" s="2"/>
      <c r="G54778" s="2"/>
      <c r="H54778" s="2"/>
    </row>
    <row r="54779" spans="2:8">
      <c r="B54779" s="2" t="s">
        <v>55225</v>
      </c>
      <c r="C54779" s="2">
        <v>17</v>
      </c>
      <c r="D54779" s="2" t="s">
        <v>449</v>
      </c>
      <c r="E54779" s="2"/>
      <c r="F54779" s="2"/>
      <c r="G54779" s="2"/>
      <c r="H54779" s="2"/>
    </row>
    <row r="54780" spans="2:8">
      <c r="B54780" s="2" t="s">
        <v>55226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55227</v>
      </c>
      <c r="C54781" s="2">
        <v>34</v>
      </c>
      <c r="D54781" s="2" t="s">
        <v>449</v>
      </c>
      <c r="E54781" s="2"/>
      <c r="F54781" s="2"/>
      <c r="G54781" s="2"/>
      <c r="H54781" s="2"/>
    </row>
    <row r="54782" spans="2:8">
      <c r="B54782" s="2" t="s">
        <v>55228</v>
      </c>
      <c r="C54782" s="2">
        <v>35</v>
      </c>
      <c r="D54782" s="2" t="s">
        <v>449</v>
      </c>
      <c r="E54782" s="2"/>
      <c r="F54782" s="2"/>
      <c r="G54782" s="2"/>
      <c r="H54782" s="2"/>
    </row>
    <row r="54783" spans="2:8">
      <c r="B54783" s="2" t="s">
        <v>55229</v>
      </c>
      <c r="C54783" s="2">
        <v>33</v>
      </c>
      <c r="D54783" s="2" t="s">
        <v>449</v>
      </c>
      <c r="E54783" s="2"/>
      <c r="F54783" s="2"/>
      <c r="G54783" s="2"/>
      <c r="H54783" s="2"/>
    </row>
    <row r="54784" spans="2:8">
      <c r="B54784" s="2" t="s">
        <v>55230</v>
      </c>
      <c r="C54784" s="2">
        <v>31</v>
      </c>
      <c r="D54784" s="2" t="s">
        <v>449</v>
      </c>
      <c r="E54784" s="2"/>
      <c r="F54784" s="2"/>
      <c r="G54784" s="2"/>
      <c r="H54784" s="2"/>
    </row>
    <row r="54785" spans="2:8">
      <c r="B54785" s="2" t="s">
        <v>55231</v>
      </c>
      <c r="C54785" s="2">
        <v>29</v>
      </c>
      <c r="D54785" s="2" t="s">
        <v>449</v>
      </c>
      <c r="E54785" s="2"/>
      <c r="F54785" s="2"/>
      <c r="G54785" s="2"/>
      <c r="H54785" s="2"/>
    </row>
    <row r="54786" spans="2:8">
      <c r="B54786" s="2" t="s">
        <v>55232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55233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55234</v>
      </c>
      <c r="C54788" s="2">
        <v>39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55235</v>
      </c>
      <c r="C54789" s="2">
        <v>37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55236</v>
      </c>
      <c r="C54790" s="2">
        <v>35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55237</v>
      </c>
      <c r="C54791" s="2">
        <v>34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55238</v>
      </c>
      <c r="C54792" s="2">
        <v>27</v>
      </c>
      <c r="D54792" s="2" t="s">
        <v>449</v>
      </c>
      <c r="E54792" s="2"/>
      <c r="F54792" s="2"/>
      <c r="G54792" s="2"/>
      <c r="H54792" s="2"/>
    </row>
    <row r="54793" spans="2:8">
      <c r="B54793" s="2" t="s">
        <v>55239</v>
      </c>
      <c r="C54793" s="2">
        <v>20</v>
      </c>
      <c r="D54793" s="2" t="s">
        <v>449</v>
      </c>
      <c r="E54793" s="2"/>
      <c r="F54793" s="2"/>
      <c r="G54793" s="2"/>
      <c r="H54793" s="2"/>
    </row>
    <row r="54794" spans="2:8">
      <c r="B54794" s="2" t="s">
        <v>55240</v>
      </c>
      <c r="C54794" s="2">
        <v>22</v>
      </c>
      <c r="D54794" s="2" t="s">
        <v>449</v>
      </c>
      <c r="E54794" s="2"/>
      <c r="F54794" s="2"/>
      <c r="G54794" s="2"/>
      <c r="H54794" s="2"/>
    </row>
    <row r="54795" spans="2:8">
      <c r="B54795" s="2" t="s">
        <v>55241</v>
      </c>
      <c r="C54795" s="2">
        <v>19</v>
      </c>
      <c r="D54795" s="2" t="s">
        <v>449</v>
      </c>
      <c r="E54795" s="2"/>
      <c r="F54795" s="2"/>
      <c r="G54795" s="2"/>
      <c r="H54795" s="2"/>
    </row>
    <row r="54796" spans="2:8">
      <c r="B54796" s="2" t="s">
        <v>55242</v>
      </c>
      <c r="C54796" s="2">
        <v>8</v>
      </c>
      <c r="D54796" s="2" t="s">
        <v>449</v>
      </c>
      <c r="E54796" s="2"/>
      <c r="F54796" s="2"/>
      <c r="G54796" s="2"/>
      <c r="H54796" s="2"/>
    </row>
    <row r="54797" spans="2:8">
      <c r="B54797" s="2" t="s">
        <v>55243</v>
      </c>
      <c r="C54797" s="2">
        <v>13</v>
      </c>
      <c r="D54797" s="2" t="s">
        <v>449</v>
      </c>
      <c r="E54797" s="2"/>
      <c r="F54797" s="2"/>
      <c r="G54797" s="2"/>
      <c r="H54797" s="2"/>
    </row>
    <row r="54798" spans="2:8">
      <c r="B54798" s="2" t="s">
        <v>55244</v>
      </c>
      <c r="C54798" s="2">
        <v>17</v>
      </c>
      <c r="D54798" s="2" t="s">
        <v>449</v>
      </c>
      <c r="E54798" s="2"/>
      <c r="F54798" s="2"/>
      <c r="G54798" s="2"/>
      <c r="H54798" s="2"/>
    </row>
    <row r="54799" spans="2:8">
      <c r="B54799" s="2" t="s">
        <v>55245</v>
      </c>
      <c r="C54799" s="2">
        <v>23</v>
      </c>
      <c r="D54799" s="2" t="s">
        <v>449</v>
      </c>
      <c r="E54799" s="2"/>
      <c r="F54799" s="2"/>
      <c r="G54799" s="2"/>
      <c r="H54799" s="2"/>
    </row>
    <row r="54800" spans="2:8">
      <c r="B54800" s="2" t="s">
        <v>55246</v>
      </c>
      <c r="C54800" s="2">
        <v>25</v>
      </c>
      <c r="D54800" s="2" t="s">
        <v>449</v>
      </c>
      <c r="E54800" s="2"/>
      <c r="F54800" s="2"/>
      <c r="G54800" s="2"/>
      <c r="H54800" s="2"/>
    </row>
    <row r="54801" spans="2:8">
      <c r="B54801" s="2" t="s">
        <v>55247</v>
      </c>
      <c r="C54801" s="2">
        <v>26</v>
      </c>
      <c r="D54801" s="2" t="s">
        <v>449</v>
      </c>
      <c r="E54801" s="2"/>
      <c r="F54801" s="2"/>
      <c r="G54801" s="2"/>
      <c r="H54801" s="2"/>
    </row>
    <row r="54802" spans="2:8">
      <c r="B54802" s="2" t="s">
        <v>55248</v>
      </c>
      <c r="C54802" s="2">
        <v>26</v>
      </c>
      <c r="D54802" s="2" t="s">
        <v>449</v>
      </c>
      <c r="E54802" s="2"/>
      <c r="F54802" s="2"/>
      <c r="G54802" s="2"/>
      <c r="H54802" s="2"/>
    </row>
    <row r="54803" spans="2:8">
      <c r="B54803" s="2" t="s">
        <v>55249</v>
      </c>
      <c r="C54803" s="2">
        <v>31</v>
      </c>
      <c r="D54803" s="2" t="s">
        <v>449</v>
      </c>
      <c r="E54803" s="2"/>
      <c r="F54803" s="2"/>
      <c r="G54803" s="2"/>
      <c r="H54803" s="2"/>
    </row>
    <row r="54804" spans="2:8">
      <c r="B54804" s="2" t="s">
        <v>55250</v>
      </c>
      <c r="C54804" s="2">
        <v>32</v>
      </c>
      <c r="D54804" s="2" t="s">
        <v>449</v>
      </c>
      <c r="E54804" s="2"/>
      <c r="F54804" s="2"/>
      <c r="G54804" s="2"/>
      <c r="H54804" s="2"/>
    </row>
    <row r="54805" spans="2:8">
      <c r="B54805" s="2" t="s">
        <v>55251</v>
      </c>
      <c r="C54805" s="2">
        <v>33</v>
      </c>
      <c r="D54805" s="2" t="s">
        <v>449</v>
      </c>
      <c r="E54805" s="2"/>
      <c r="F54805" s="2"/>
      <c r="G54805" s="2"/>
      <c r="H54805" s="2"/>
    </row>
    <row r="54806" spans="2:8">
      <c r="B54806" s="2" t="s">
        <v>55252</v>
      </c>
      <c r="C54806" s="2">
        <v>31</v>
      </c>
      <c r="D54806" s="2" t="s">
        <v>449</v>
      </c>
      <c r="E54806" s="2"/>
      <c r="F54806" s="2"/>
      <c r="G54806" s="2"/>
      <c r="H54806" s="2"/>
    </row>
    <row r="54807" spans="2:8">
      <c r="B54807" s="2" t="s">
        <v>55253</v>
      </c>
      <c r="C54807" s="2">
        <v>30</v>
      </c>
      <c r="D54807" s="2" t="s">
        <v>449</v>
      </c>
      <c r="E54807" s="2"/>
      <c r="F54807" s="2"/>
      <c r="G54807" s="2"/>
      <c r="H54807" s="2"/>
    </row>
    <row r="54808" spans="2:8">
      <c r="B54808" s="2" t="s">
        <v>55254</v>
      </c>
      <c r="C54808" s="2">
        <v>22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55255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55256</v>
      </c>
      <c r="C54810" s="2">
        <v>25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55257</v>
      </c>
      <c r="C54811" s="2">
        <v>24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55258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55259</v>
      </c>
      <c r="C54813" s="2">
        <v>27</v>
      </c>
      <c r="D54813" s="2" t="s">
        <v>449</v>
      </c>
      <c r="E54813" s="2"/>
      <c r="F54813" s="2"/>
      <c r="G54813" s="2"/>
      <c r="H54813" s="2"/>
    </row>
    <row r="54814" spans="2:8">
      <c r="B54814" s="2" t="s">
        <v>55260</v>
      </c>
      <c r="C54814" s="2">
        <v>27</v>
      </c>
      <c r="D54814" s="2" t="s">
        <v>449</v>
      </c>
      <c r="E54814" s="2"/>
      <c r="F54814" s="2"/>
      <c r="G54814" s="2"/>
      <c r="H54814" s="2"/>
    </row>
    <row r="54815" spans="2:8">
      <c r="B54815" s="2" t="s">
        <v>55261</v>
      </c>
      <c r="C54815" s="2">
        <v>26</v>
      </c>
      <c r="D54815" s="2" t="s">
        <v>449</v>
      </c>
      <c r="E54815" s="2"/>
      <c r="F54815" s="2"/>
      <c r="G54815" s="2"/>
      <c r="H54815" s="2"/>
    </row>
    <row r="54816" spans="2:8">
      <c r="B54816" s="2" t="s">
        <v>55262</v>
      </c>
      <c r="C54816" s="2">
        <v>25</v>
      </c>
      <c r="D54816" s="2" t="s">
        <v>449</v>
      </c>
      <c r="E54816" s="2"/>
      <c r="F54816" s="2"/>
      <c r="G54816" s="2"/>
      <c r="H54816" s="2"/>
    </row>
    <row r="54817" spans="2:8">
      <c r="B54817" s="2" t="s">
        <v>55263</v>
      </c>
      <c r="C54817" s="2">
        <v>24</v>
      </c>
      <c r="D54817" s="2" t="s">
        <v>449</v>
      </c>
      <c r="E54817" s="2"/>
      <c r="F54817" s="2"/>
      <c r="G54817" s="2"/>
      <c r="H54817" s="2"/>
    </row>
    <row r="54818" spans="2:8">
      <c r="B54818" s="2" t="s">
        <v>55264</v>
      </c>
      <c r="C54818" s="2">
        <v>22</v>
      </c>
      <c r="D54818" s="2" t="s">
        <v>449</v>
      </c>
      <c r="E54818" s="2"/>
      <c r="F54818" s="2"/>
      <c r="G54818" s="2"/>
      <c r="H54818" s="2"/>
    </row>
    <row r="54819" spans="2:8">
      <c r="B54819" s="2" t="s">
        <v>55265</v>
      </c>
      <c r="C54819" s="2">
        <v>21</v>
      </c>
      <c r="D54819" s="2" t="s">
        <v>449</v>
      </c>
      <c r="E54819" s="2"/>
      <c r="F54819" s="2"/>
      <c r="G54819" s="2"/>
      <c r="H54819" s="2"/>
    </row>
    <row r="54820" spans="2:8">
      <c r="B54820" s="2" t="s">
        <v>55266</v>
      </c>
      <c r="C54820" s="2">
        <v>27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55267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55268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55269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55270</v>
      </c>
      <c r="C54824" s="2">
        <v>36</v>
      </c>
      <c r="D54824" s="2" t="s">
        <v>449</v>
      </c>
      <c r="E54824" s="2"/>
      <c r="F54824" s="2"/>
      <c r="G54824" s="2"/>
      <c r="H54824" s="2"/>
    </row>
    <row r="54825" spans="2:8">
      <c r="B54825" s="2" t="s">
        <v>55271</v>
      </c>
      <c r="C54825" s="2">
        <v>39</v>
      </c>
      <c r="D54825" s="2" t="s">
        <v>449</v>
      </c>
      <c r="E54825" s="2"/>
      <c r="F54825" s="2"/>
      <c r="G54825" s="2"/>
      <c r="H54825" s="2"/>
    </row>
    <row r="54826" spans="2:8">
      <c r="B54826" s="2" t="s">
        <v>55272</v>
      </c>
      <c r="C54826" s="2">
        <v>40</v>
      </c>
      <c r="D54826" s="2" t="s">
        <v>449</v>
      </c>
      <c r="E54826" s="2"/>
      <c r="F54826" s="2"/>
      <c r="G54826" s="2"/>
      <c r="H54826" s="2"/>
    </row>
    <row r="54827" spans="2:8">
      <c r="B54827" s="2" t="s">
        <v>55273</v>
      </c>
      <c r="C54827" s="2">
        <v>40</v>
      </c>
      <c r="D54827" s="2" t="s">
        <v>449</v>
      </c>
      <c r="E54827" s="2"/>
      <c r="F54827" s="2"/>
      <c r="G54827" s="2"/>
      <c r="H54827" s="2"/>
    </row>
    <row r="54828" spans="2:8">
      <c r="B54828" s="2" t="s">
        <v>55274</v>
      </c>
      <c r="C54828" s="2">
        <v>38</v>
      </c>
      <c r="D54828" s="2" t="s">
        <v>449</v>
      </c>
      <c r="E54828" s="2"/>
      <c r="F54828" s="2"/>
      <c r="G54828" s="2"/>
      <c r="H54828" s="2"/>
    </row>
    <row r="54829" spans="2:8">
      <c r="B54829" s="2" t="s">
        <v>55275</v>
      </c>
      <c r="C54829" s="2">
        <v>29</v>
      </c>
      <c r="D54829" s="2" t="s">
        <v>449</v>
      </c>
      <c r="E54829" s="2"/>
      <c r="F54829" s="2"/>
      <c r="G54829" s="2"/>
      <c r="H54829" s="2"/>
    </row>
    <row r="54830" spans="2:8">
      <c r="B54830" s="2" t="s">
        <v>55276</v>
      </c>
      <c r="C54830" s="2">
        <v>26</v>
      </c>
      <c r="D54830" s="2" t="s">
        <v>449</v>
      </c>
      <c r="E54830" s="2"/>
      <c r="F54830" s="2"/>
      <c r="G54830" s="2"/>
      <c r="H54830" s="2"/>
    </row>
    <row r="54831" spans="2:8">
      <c r="B54831" s="2" t="s">
        <v>55277</v>
      </c>
      <c r="C54831" s="2">
        <v>38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55278</v>
      </c>
      <c r="C54832" s="2">
        <v>38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55279</v>
      </c>
      <c r="C54833" s="2">
        <v>37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55280</v>
      </c>
      <c r="C54834" s="2">
        <v>36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55281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55282</v>
      </c>
      <c r="C54836" s="2">
        <v>30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55283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55284</v>
      </c>
      <c r="C54838" s="2">
        <v>34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55285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55286</v>
      </c>
      <c r="C54840" s="2">
        <v>36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55287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55288</v>
      </c>
      <c r="C54842" s="2">
        <v>31</v>
      </c>
      <c r="D54842" s="2" t="s">
        <v>449</v>
      </c>
      <c r="E54842" s="2"/>
      <c r="F54842" s="2"/>
      <c r="G54842" s="2"/>
      <c r="H54842" s="2"/>
    </row>
    <row r="54843" spans="2:8">
      <c r="B54843" s="2" t="s">
        <v>55289</v>
      </c>
      <c r="C54843" s="2">
        <v>33</v>
      </c>
      <c r="D54843" s="2" t="s">
        <v>449</v>
      </c>
      <c r="E54843" s="2"/>
      <c r="F54843" s="2"/>
      <c r="G54843" s="2"/>
      <c r="H54843" s="2"/>
    </row>
    <row r="54844" spans="2:8">
      <c r="B54844" s="2" t="s">
        <v>55290</v>
      </c>
      <c r="C54844" s="2">
        <v>32</v>
      </c>
      <c r="D54844" s="2" t="s">
        <v>449</v>
      </c>
      <c r="E54844" s="2"/>
      <c r="F54844" s="2"/>
      <c r="G54844" s="2"/>
      <c r="H54844" s="2"/>
    </row>
    <row r="54845" spans="2:8">
      <c r="B54845" s="2" t="s">
        <v>55291</v>
      </c>
      <c r="C54845" s="2">
        <v>30</v>
      </c>
      <c r="D54845" s="2" t="s">
        <v>449</v>
      </c>
      <c r="E54845" s="2"/>
      <c r="F54845" s="2"/>
      <c r="G54845" s="2"/>
      <c r="H54845" s="2"/>
    </row>
    <row r="54846" spans="2:8">
      <c r="B54846" s="2" t="s">
        <v>55292</v>
      </c>
      <c r="C54846" s="2">
        <v>28</v>
      </c>
      <c r="D54846" s="2" t="s">
        <v>449</v>
      </c>
      <c r="E54846" s="2"/>
      <c r="F54846" s="2"/>
      <c r="G54846" s="2"/>
      <c r="H54846" s="2"/>
    </row>
    <row r="54847" spans="2:8">
      <c r="B54847" s="2" t="s">
        <v>55293</v>
      </c>
      <c r="C54847" s="2">
        <v>36</v>
      </c>
      <c r="D54847" s="2" t="s">
        <v>449</v>
      </c>
      <c r="E54847" s="2"/>
      <c r="F54847" s="2"/>
      <c r="G54847" s="2"/>
      <c r="H54847" s="2"/>
    </row>
    <row r="54848" spans="2:8">
      <c r="B54848" s="2" t="s">
        <v>55294</v>
      </c>
      <c r="C54848" s="2">
        <v>32</v>
      </c>
      <c r="D54848" s="2" t="s">
        <v>449</v>
      </c>
      <c r="E54848" s="2"/>
      <c r="F54848" s="2"/>
      <c r="G54848" s="2"/>
      <c r="H54848" s="2"/>
    </row>
    <row r="54849" spans="2:8">
      <c r="B54849" s="2" t="s">
        <v>55295</v>
      </c>
      <c r="C54849" s="2">
        <v>27</v>
      </c>
      <c r="D54849" s="2" t="s">
        <v>449</v>
      </c>
      <c r="E54849" s="2"/>
      <c r="F54849" s="2"/>
      <c r="G54849" s="2"/>
      <c r="H54849" s="2"/>
    </row>
    <row r="54850" spans="2:8">
      <c r="B54850" s="2" t="s">
        <v>55296</v>
      </c>
      <c r="C54850" s="2">
        <v>19</v>
      </c>
      <c r="D54850" s="2" t="s">
        <v>449</v>
      </c>
      <c r="E54850" s="2"/>
      <c r="F54850" s="2"/>
      <c r="G54850" s="2"/>
      <c r="H54850" s="2"/>
    </row>
    <row r="54851" spans="2:8">
      <c r="B54851" s="2" t="s">
        <v>55297</v>
      </c>
      <c r="C54851" s="2">
        <v>33</v>
      </c>
      <c r="D54851" s="2" t="s">
        <v>449</v>
      </c>
      <c r="E54851" s="2"/>
      <c r="F54851" s="2"/>
      <c r="G54851" s="2"/>
      <c r="H54851" s="2"/>
    </row>
    <row r="54852" spans="2:8">
      <c r="B54852" s="2" t="s">
        <v>55298</v>
      </c>
      <c r="C54852" s="2">
        <v>40</v>
      </c>
      <c r="D54852" s="2" t="s">
        <v>449</v>
      </c>
      <c r="E54852" s="2"/>
      <c r="F54852" s="2"/>
      <c r="G54852" s="2"/>
      <c r="H54852" s="2"/>
    </row>
    <row r="54853" spans="2:8">
      <c r="B54853" s="2" t="s">
        <v>55299</v>
      </c>
      <c r="C54853" s="2">
        <v>47</v>
      </c>
      <c r="D54853" s="2" t="s">
        <v>449</v>
      </c>
      <c r="E54853" s="2"/>
      <c r="F54853" s="2"/>
      <c r="G54853" s="2"/>
      <c r="H54853" s="2"/>
    </row>
    <row r="54854" spans="2:8">
      <c r="B54854" s="2" t="s">
        <v>55300</v>
      </c>
      <c r="C54854" s="2">
        <v>45</v>
      </c>
      <c r="D54854" s="2" t="s">
        <v>449</v>
      </c>
      <c r="E54854" s="2"/>
      <c r="F54854" s="2"/>
      <c r="G54854" s="2"/>
      <c r="H54854" s="2"/>
    </row>
    <row r="54855" spans="2:8">
      <c r="B54855" s="2" t="s">
        <v>55301</v>
      </c>
      <c r="C54855" s="2">
        <v>36</v>
      </c>
      <c r="D54855" s="2" t="s">
        <v>449</v>
      </c>
      <c r="E54855" s="2"/>
      <c r="F54855" s="2"/>
      <c r="G54855" s="2"/>
      <c r="H54855" s="2"/>
    </row>
    <row r="54856" spans="2:8">
      <c r="B54856" s="2" t="s">
        <v>55302</v>
      </c>
      <c r="C54856" s="2">
        <v>30</v>
      </c>
      <c r="D54856" s="2" t="s">
        <v>449</v>
      </c>
      <c r="E54856" s="2"/>
      <c r="F54856" s="2"/>
      <c r="G54856" s="2"/>
      <c r="H54856" s="2"/>
    </row>
    <row r="54857" spans="2:8">
      <c r="B54857" s="2" t="s">
        <v>55303</v>
      </c>
      <c r="C54857" s="2">
        <v>36</v>
      </c>
      <c r="D54857" s="2" t="s">
        <v>449</v>
      </c>
      <c r="E54857" s="2"/>
      <c r="F54857" s="2"/>
      <c r="G54857" s="2"/>
      <c r="H54857" s="2"/>
    </row>
    <row r="54858" spans="2:8">
      <c r="B54858" s="2" t="s">
        <v>55304</v>
      </c>
      <c r="C54858" s="2">
        <v>36</v>
      </c>
      <c r="D54858" s="2" t="s">
        <v>449</v>
      </c>
      <c r="E54858" s="2"/>
      <c r="F54858" s="2"/>
      <c r="G54858" s="2"/>
      <c r="H54858" s="2"/>
    </row>
    <row r="54859" spans="2:8">
      <c r="B54859" s="2" t="s">
        <v>55305</v>
      </c>
      <c r="C54859" s="2">
        <v>35</v>
      </c>
      <c r="D54859" s="2" t="s">
        <v>449</v>
      </c>
      <c r="E54859" s="2"/>
      <c r="F54859" s="2"/>
      <c r="G54859" s="2"/>
      <c r="H54859" s="2"/>
    </row>
    <row r="54860" spans="2:8">
      <c r="B54860" s="2" t="s">
        <v>55306</v>
      </c>
      <c r="C54860" s="2">
        <v>33</v>
      </c>
      <c r="D54860" s="2" t="s">
        <v>449</v>
      </c>
      <c r="E54860" s="2"/>
      <c r="F54860" s="2"/>
      <c r="G54860" s="2"/>
      <c r="H54860" s="2"/>
    </row>
    <row r="54861" spans="2:8">
      <c r="B54861" s="2" t="s">
        <v>55307</v>
      </c>
      <c r="C54861" s="2">
        <v>19</v>
      </c>
      <c r="D54861" s="2" t="s">
        <v>449</v>
      </c>
      <c r="E54861" s="2"/>
      <c r="F54861" s="2"/>
      <c r="G54861" s="2"/>
      <c r="H54861" s="2"/>
    </row>
    <row r="54862" spans="2:8">
      <c r="B54862" s="2" t="s">
        <v>55308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55309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55310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55311</v>
      </c>
      <c r="C54865" s="2">
        <v>26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55312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55313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55314</v>
      </c>
      <c r="C54868" s="2">
        <v>18</v>
      </c>
      <c r="D54868" s="2" t="s">
        <v>449</v>
      </c>
      <c r="E54868" s="2"/>
      <c r="F54868" s="2"/>
      <c r="G54868" s="2"/>
      <c r="H54868" s="2"/>
    </row>
    <row r="54869" spans="2:8">
      <c r="B54869" s="2" t="s">
        <v>55315</v>
      </c>
      <c r="C54869" s="2">
        <v>19</v>
      </c>
      <c r="D54869" s="2" t="s">
        <v>449</v>
      </c>
      <c r="E54869" s="2"/>
      <c r="F54869" s="2"/>
      <c r="G54869" s="2"/>
      <c r="H54869" s="2"/>
    </row>
    <row r="54870" spans="2:8">
      <c r="B54870" s="2" t="s">
        <v>55316</v>
      </c>
      <c r="C54870" s="2">
        <v>20</v>
      </c>
      <c r="D54870" s="2" t="s">
        <v>449</v>
      </c>
      <c r="E54870" s="2"/>
      <c r="F54870" s="2"/>
      <c r="G54870" s="2"/>
      <c r="H54870" s="2"/>
    </row>
    <row r="54871" spans="2:8">
      <c r="B54871" s="2" t="s">
        <v>55317</v>
      </c>
      <c r="C54871" s="2">
        <v>31</v>
      </c>
      <c r="D54871" s="2" t="s">
        <v>449</v>
      </c>
      <c r="E54871" s="2"/>
      <c r="F54871" s="2"/>
      <c r="G54871" s="2"/>
      <c r="H54871" s="2"/>
    </row>
    <row r="54872" spans="2:8">
      <c r="B54872" s="2" t="s">
        <v>55318</v>
      </c>
      <c r="C54872" s="2">
        <v>28</v>
      </c>
      <c r="D54872" s="2" t="s">
        <v>449</v>
      </c>
      <c r="E54872" s="2"/>
      <c r="F54872" s="2"/>
      <c r="G54872" s="2"/>
      <c r="H54872" s="2"/>
    </row>
    <row r="54873" spans="2:8">
      <c r="B54873" s="2" t="s">
        <v>55319</v>
      </c>
      <c r="C54873" s="2">
        <v>29</v>
      </c>
      <c r="D54873" s="2" t="s">
        <v>449</v>
      </c>
      <c r="E54873" s="2"/>
      <c r="F54873" s="2"/>
      <c r="G54873" s="2"/>
      <c r="H54873" s="2"/>
    </row>
    <row r="54874" spans="2:8">
      <c r="B54874" s="2" t="s">
        <v>55320</v>
      </c>
      <c r="C54874" s="2">
        <v>27</v>
      </c>
      <c r="D54874" s="2" t="s">
        <v>449</v>
      </c>
      <c r="E54874" s="2"/>
      <c r="F54874" s="2"/>
      <c r="G54874" s="2"/>
      <c r="H54874" s="2"/>
    </row>
    <row r="54875" spans="2:8">
      <c r="B54875" s="2" t="s">
        <v>55321</v>
      </c>
      <c r="C54875" s="2">
        <v>28</v>
      </c>
      <c r="D54875" s="2" t="s">
        <v>449</v>
      </c>
      <c r="E54875" s="2"/>
      <c r="F54875" s="2"/>
      <c r="G54875" s="2"/>
      <c r="H54875" s="2"/>
    </row>
    <row r="54876" spans="2:8">
      <c r="B54876" s="2" t="s">
        <v>55322</v>
      </c>
      <c r="C54876" s="2">
        <v>27</v>
      </c>
      <c r="D54876" s="2" t="s">
        <v>449</v>
      </c>
      <c r="E54876" s="2"/>
      <c r="F54876" s="2"/>
      <c r="G54876" s="2"/>
      <c r="H54876" s="2"/>
    </row>
    <row r="54877" spans="2:8">
      <c r="B54877" s="2" t="s">
        <v>55323</v>
      </c>
      <c r="C54877" s="2">
        <v>24</v>
      </c>
      <c r="D54877" s="2" t="s">
        <v>449</v>
      </c>
      <c r="E54877" s="2"/>
      <c r="F54877" s="2"/>
      <c r="G54877" s="2"/>
      <c r="H54877" s="2"/>
    </row>
    <row r="54878" spans="2:8">
      <c r="B54878" s="2" t="s">
        <v>55324</v>
      </c>
      <c r="C54878" s="2">
        <v>34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55325</v>
      </c>
      <c r="C54879" s="2">
        <v>38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55326</v>
      </c>
      <c r="C54880" s="2">
        <v>38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55327</v>
      </c>
      <c r="C54881" s="2">
        <v>35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55328</v>
      </c>
      <c r="C54882" s="2">
        <v>33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55329</v>
      </c>
      <c r="C54883" s="2">
        <v>25</v>
      </c>
      <c r="D54883" s="2" t="s">
        <v>449</v>
      </c>
      <c r="E54883" s="2"/>
      <c r="F54883" s="2"/>
      <c r="G54883" s="2"/>
      <c r="H54883" s="2"/>
    </row>
    <row r="54884" spans="2:8">
      <c r="B54884" s="2" t="s">
        <v>55330</v>
      </c>
      <c r="C54884" s="2">
        <v>28</v>
      </c>
      <c r="D54884" s="2" t="s">
        <v>449</v>
      </c>
      <c r="E54884" s="2"/>
      <c r="F54884" s="2"/>
      <c r="G54884" s="2"/>
      <c r="H54884" s="2"/>
    </row>
    <row r="54885" spans="2:8">
      <c r="B54885" s="2" t="s">
        <v>55331</v>
      </c>
      <c r="C54885" s="2">
        <v>30</v>
      </c>
      <c r="D54885" s="2" t="s">
        <v>449</v>
      </c>
      <c r="E54885" s="2"/>
      <c r="F54885" s="2"/>
      <c r="G54885" s="2"/>
      <c r="H54885" s="2"/>
    </row>
    <row r="54886" spans="2:8">
      <c r="B54886" s="2" t="s">
        <v>55332</v>
      </c>
      <c r="C54886" s="2">
        <v>30</v>
      </c>
      <c r="D54886" s="2" t="s">
        <v>449</v>
      </c>
      <c r="E54886" s="2"/>
      <c r="F54886" s="2"/>
      <c r="G54886" s="2"/>
      <c r="H54886" s="2"/>
    </row>
    <row r="54887" spans="2:8">
      <c r="B54887" s="2" t="s">
        <v>55333</v>
      </c>
      <c r="C54887" s="2">
        <v>30</v>
      </c>
      <c r="D54887" s="2" t="s">
        <v>449</v>
      </c>
      <c r="E54887" s="2"/>
      <c r="F54887" s="2"/>
      <c r="G54887" s="2"/>
      <c r="H54887" s="2"/>
    </row>
    <row r="54888" spans="2:8">
      <c r="B54888" s="2" t="s">
        <v>55334</v>
      </c>
      <c r="C54888" s="2">
        <v>28</v>
      </c>
      <c r="D54888" s="2" t="s">
        <v>449</v>
      </c>
      <c r="E54888" s="2"/>
      <c r="F54888" s="2"/>
      <c r="G54888" s="2"/>
      <c r="H54888" s="2"/>
    </row>
    <row r="54889" spans="2:8">
      <c r="B54889" s="2" t="s">
        <v>55335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55336</v>
      </c>
      <c r="C54890" s="2">
        <v>36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55337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55338</v>
      </c>
      <c r="C54892" s="2">
        <v>20</v>
      </c>
      <c r="D54892" s="2" t="s">
        <v>449</v>
      </c>
      <c r="E54892" s="2"/>
      <c r="F54892" s="2"/>
      <c r="G54892" s="2"/>
      <c r="H54892" s="2"/>
    </row>
    <row r="54893" spans="2:8">
      <c r="B54893" s="2" t="s">
        <v>55339</v>
      </c>
      <c r="C54893" s="2">
        <v>27</v>
      </c>
      <c r="D54893" s="2" t="s">
        <v>449</v>
      </c>
      <c r="E54893" s="2"/>
      <c r="F54893" s="2"/>
      <c r="G54893" s="2"/>
      <c r="H54893" s="2"/>
    </row>
    <row r="54894" spans="2:8">
      <c r="B54894" s="2" t="s">
        <v>55340</v>
      </c>
      <c r="C54894" s="2">
        <v>29</v>
      </c>
      <c r="D54894" s="2" t="s">
        <v>449</v>
      </c>
      <c r="E54894" s="2"/>
      <c r="F54894" s="2"/>
      <c r="G54894" s="2"/>
      <c r="H54894" s="2"/>
    </row>
    <row r="54895" spans="2:8">
      <c r="B54895" s="2" t="s">
        <v>55341</v>
      </c>
      <c r="C54895" s="2">
        <v>29</v>
      </c>
      <c r="D54895" s="2" t="s">
        <v>449</v>
      </c>
      <c r="E54895" s="2"/>
      <c r="F54895" s="2"/>
      <c r="G54895" s="2"/>
      <c r="H54895" s="2"/>
    </row>
    <row r="54896" spans="2:8">
      <c r="B54896" s="2" t="s">
        <v>55342</v>
      </c>
      <c r="C54896" s="2">
        <v>30</v>
      </c>
      <c r="D54896" s="2" t="s">
        <v>449</v>
      </c>
      <c r="E54896" s="2"/>
      <c r="F54896" s="2"/>
      <c r="G54896" s="2"/>
      <c r="H54896" s="2"/>
    </row>
    <row r="54897" spans="2:8">
      <c r="B54897" s="2" t="s">
        <v>55343</v>
      </c>
      <c r="C54897" s="2">
        <v>30</v>
      </c>
      <c r="D54897" s="2" t="s">
        <v>449</v>
      </c>
      <c r="E54897" s="2"/>
      <c r="F54897" s="2"/>
      <c r="G54897" s="2"/>
      <c r="H54897" s="2"/>
    </row>
    <row r="54898" spans="2:8">
      <c r="B54898" s="2" t="s">
        <v>55344</v>
      </c>
      <c r="C54898" s="2">
        <v>21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55345</v>
      </c>
      <c r="C54899" s="2">
        <v>16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55346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55347</v>
      </c>
      <c r="C54901" s="2">
        <v>30</v>
      </c>
      <c r="D54901" s="2" t="s">
        <v>449</v>
      </c>
      <c r="E54901" s="2"/>
      <c r="F54901" s="2"/>
      <c r="G54901" s="2"/>
      <c r="H54901" s="2"/>
    </row>
    <row r="54902" spans="2:8">
      <c r="B54902" s="2" t="s">
        <v>55348</v>
      </c>
      <c r="C54902" s="2">
        <v>31</v>
      </c>
      <c r="D54902" s="2" t="s">
        <v>449</v>
      </c>
      <c r="E54902" s="2"/>
      <c r="F54902" s="2"/>
      <c r="G54902" s="2"/>
      <c r="H54902" s="2"/>
    </row>
    <row r="54903" spans="2:8">
      <c r="B54903" s="2" t="s">
        <v>55349</v>
      </c>
      <c r="C54903" s="2">
        <v>32</v>
      </c>
      <c r="D54903" s="2" t="s">
        <v>449</v>
      </c>
      <c r="E54903" s="2"/>
      <c r="F54903" s="2"/>
      <c r="G54903" s="2"/>
      <c r="H54903" s="2"/>
    </row>
    <row r="54904" spans="2:8">
      <c r="B54904" s="2" t="s">
        <v>55350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55351</v>
      </c>
      <c r="C54905" s="2">
        <v>28</v>
      </c>
      <c r="D54905" s="2" t="s">
        <v>449</v>
      </c>
      <c r="E54905" s="2"/>
      <c r="F54905" s="2"/>
      <c r="G54905" s="2"/>
      <c r="H54905" s="2"/>
    </row>
    <row r="54906" spans="2:8">
      <c r="B54906" s="2" t="s">
        <v>55352</v>
      </c>
      <c r="C54906" s="2">
        <v>29</v>
      </c>
      <c r="D54906" s="2" t="s">
        <v>449</v>
      </c>
      <c r="E54906" s="2"/>
      <c r="F54906" s="2"/>
      <c r="G54906" s="2"/>
      <c r="H54906" s="2"/>
    </row>
    <row r="54907" spans="2:8">
      <c r="B54907" s="2" t="s">
        <v>55353</v>
      </c>
      <c r="C54907" s="2">
        <v>28</v>
      </c>
      <c r="D54907" s="2" t="s">
        <v>449</v>
      </c>
      <c r="E54907" s="2"/>
      <c r="F54907" s="2"/>
      <c r="G54907" s="2"/>
      <c r="H54907" s="2"/>
    </row>
    <row r="54908" spans="2:8">
      <c r="B54908" s="2" t="s">
        <v>55354</v>
      </c>
      <c r="C54908" s="2">
        <v>29</v>
      </c>
      <c r="D54908" s="2" t="s">
        <v>449</v>
      </c>
      <c r="E54908" s="2"/>
      <c r="F54908" s="2"/>
      <c r="G54908" s="2"/>
      <c r="H54908" s="2"/>
    </row>
    <row r="54909" spans="2:8">
      <c r="B54909" s="2" t="s">
        <v>55355</v>
      </c>
      <c r="C54909" s="2">
        <v>28</v>
      </c>
      <c r="D54909" s="2" t="s">
        <v>449</v>
      </c>
      <c r="E54909" s="2"/>
      <c r="F54909" s="2"/>
      <c r="G54909" s="2"/>
      <c r="H54909" s="2"/>
    </row>
    <row r="54910" spans="2:8">
      <c r="B54910" s="2" t="s">
        <v>55356</v>
      </c>
      <c r="C54910" s="2">
        <v>28</v>
      </c>
      <c r="D54910" s="2" t="s">
        <v>449</v>
      </c>
      <c r="E54910" s="2"/>
      <c r="F54910" s="2"/>
      <c r="G54910" s="2"/>
      <c r="H54910" s="2"/>
    </row>
    <row r="54911" spans="2:8">
      <c r="B54911" s="2" t="s">
        <v>55357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55358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55359</v>
      </c>
      <c r="C54913" s="2">
        <v>26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55360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55361</v>
      </c>
      <c r="C54915" s="2">
        <v>29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55362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55363</v>
      </c>
      <c r="C54917" s="2">
        <v>28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55364</v>
      </c>
      <c r="C54918" s="2">
        <v>22</v>
      </c>
      <c r="D54918" s="2" t="s">
        <v>449</v>
      </c>
      <c r="E54918" s="2"/>
      <c r="F54918" s="2"/>
      <c r="G54918" s="2"/>
      <c r="H54918" s="2"/>
    </row>
    <row r="54919" spans="2:8">
      <c r="B54919" s="2" t="s">
        <v>55365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55366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55367</v>
      </c>
      <c r="C54921" s="2">
        <v>22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55368</v>
      </c>
      <c r="C54922" s="2">
        <v>33</v>
      </c>
      <c r="D54922" s="2" t="s">
        <v>449</v>
      </c>
      <c r="E54922" s="2"/>
      <c r="F54922" s="2"/>
      <c r="G54922" s="2"/>
      <c r="H54922" s="2"/>
    </row>
    <row r="54923" spans="2:8">
      <c r="B54923" s="2" t="s">
        <v>55369</v>
      </c>
      <c r="C54923" s="2">
        <v>34</v>
      </c>
      <c r="D54923" s="2" t="s">
        <v>449</v>
      </c>
      <c r="E54923" s="2"/>
      <c r="F54923" s="2"/>
      <c r="G54923" s="2"/>
      <c r="H54923" s="2"/>
    </row>
    <row r="54924" spans="2:8">
      <c r="B54924" s="2" t="s">
        <v>55370</v>
      </c>
      <c r="C54924" s="2">
        <v>35</v>
      </c>
      <c r="D54924" s="2" t="s">
        <v>449</v>
      </c>
      <c r="E54924" s="2"/>
      <c r="F54924" s="2"/>
      <c r="G54924" s="2"/>
      <c r="H54924" s="2"/>
    </row>
    <row r="54925" spans="2:8">
      <c r="B54925" s="2" t="s">
        <v>55371</v>
      </c>
      <c r="C54925" s="2">
        <v>36</v>
      </c>
      <c r="D54925" s="2" t="s">
        <v>449</v>
      </c>
      <c r="E54925" s="2"/>
      <c r="F54925" s="2"/>
      <c r="G54925" s="2"/>
      <c r="H54925" s="2"/>
    </row>
    <row r="54926" spans="2:8">
      <c r="B54926" s="2" t="s">
        <v>55372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55373</v>
      </c>
      <c r="C54927" s="2">
        <v>34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55374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55375</v>
      </c>
      <c r="C54929" s="2">
        <v>32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55376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55377</v>
      </c>
      <c r="C54931" s="2">
        <v>32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55378</v>
      </c>
      <c r="C54932" s="2">
        <v>33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55379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55380</v>
      </c>
      <c r="C54934" s="2">
        <v>25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55381</v>
      </c>
      <c r="C54935" s="2">
        <v>34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55382</v>
      </c>
      <c r="C54936" s="2">
        <v>40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55383</v>
      </c>
      <c r="C54937" s="2">
        <v>43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55384</v>
      </c>
      <c r="C54938" s="2">
        <v>41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55385</v>
      </c>
      <c r="C54939" s="2">
        <v>39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55386</v>
      </c>
      <c r="C54940" s="2">
        <v>31</v>
      </c>
      <c r="D54940" s="2" t="s">
        <v>449</v>
      </c>
      <c r="E54940" s="2"/>
      <c r="F54940" s="2"/>
      <c r="G54940" s="2"/>
      <c r="H54940" s="2"/>
    </row>
    <row r="54941" spans="2:8">
      <c r="B54941" s="2" t="s">
        <v>55387</v>
      </c>
      <c r="C54941" s="2">
        <v>33</v>
      </c>
      <c r="D54941" s="2" t="s">
        <v>449</v>
      </c>
      <c r="E54941" s="2"/>
      <c r="F54941" s="2"/>
      <c r="G54941" s="2"/>
      <c r="H54941" s="2"/>
    </row>
    <row r="54942" spans="2:8">
      <c r="B54942" s="2" t="s">
        <v>55388</v>
      </c>
      <c r="C54942" s="2">
        <v>35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55389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55390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55391</v>
      </c>
      <c r="C54945" s="2">
        <v>31</v>
      </c>
      <c r="D54945" s="2" t="s">
        <v>449</v>
      </c>
      <c r="E54945" s="2"/>
      <c r="F54945" s="2"/>
      <c r="G54945" s="2"/>
      <c r="H54945" s="2"/>
    </row>
    <row r="54946" spans="2:8">
      <c r="B54946" s="2" t="s">
        <v>55392</v>
      </c>
      <c r="C54946" s="2">
        <v>19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55393</v>
      </c>
      <c r="C54947" s="2">
        <v>30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55394</v>
      </c>
      <c r="C54948" s="2">
        <v>28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55395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55396</v>
      </c>
      <c r="C54950" s="2">
        <v>30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55397</v>
      </c>
      <c r="C54951" s="2">
        <v>25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55398</v>
      </c>
      <c r="C54952" s="2">
        <v>16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55399</v>
      </c>
      <c r="C54953" s="2">
        <v>22</v>
      </c>
      <c r="D54953" s="2" t="s">
        <v>449</v>
      </c>
      <c r="E54953" s="2"/>
      <c r="F54953" s="2"/>
      <c r="G54953" s="2"/>
      <c r="H54953" s="2"/>
    </row>
    <row r="54954" spans="2:8">
      <c r="B54954" s="2" t="s">
        <v>55400</v>
      </c>
      <c r="C54954" s="2">
        <v>21</v>
      </c>
      <c r="D54954" s="2" t="s">
        <v>449</v>
      </c>
      <c r="E54954" s="2"/>
      <c r="F54954" s="2"/>
      <c r="G54954" s="2"/>
      <c r="H54954" s="2"/>
    </row>
    <row r="54955" spans="2:8">
      <c r="B54955" s="2" t="s">
        <v>55401</v>
      </c>
      <c r="C54955" s="2">
        <v>22</v>
      </c>
      <c r="D54955" s="2" t="s">
        <v>449</v>
      </c>
      <c r="E54955" s="2"/>
      <c r="F54955" s="2"/>
      <c r="G54955" s="2"/>
      <c r="H54955" s="2"/>
    </row>
    <row r="54956" spans="2:8">
      <c r="B54956" s="2" t="s">
        <v>55402</v>
      </c>
      <c r="C54956" s="2">
        <v>23</v>
      </c>
      <c r="D54956" s="2" t="s">
        <v>449</v>
      </c>
      <c r="E54956" s="2"/>
      <c r="F54956" s="2"/>
      <c r="G54956" s="2"/>
      <c r="H54956" s="2"/>
    </row>
    <row r="54957" spans="2:8">
      <c r="B54957" s="2" t="s">
        <v>55403</v>
      </c>
      <c r="C54957" s="2">
        <v>21</v>
      </c>
      <c r="D54957" s="2" t="s">
        <v>449</v>
      </c>
      <c r="E54957" s="2"/>
      <c r="F54957" s="2"/>
      <c r="G54957" s="2"/>
      <c r="H54957" s="2"/>
    </row>
    <row r="54958" spans="2:8">
      <c r="B54958" s="2" t="s">
        <v>55404</v>
      </c>
      <c r="C54958" s="2">
        <v>20</v>
      </c>
      <c r="D54958" s="2" t="s">
        <v>449</v>
      </c>
      <c r="E54958" s="2"/>
      <c r="F54958" s="2"/>
      <c r="G54958" s="2"/>
      <c r="H54958" s="2"/>
    </row>
    <row r="54959" spans="2:8">
      <c r="B54959" s="2" t="s">
        <v>55405</v>
      </c>
      <c r="C54959" s="2">
        <v>32</v>
      </c>
      <c r="D54959" s="2" t="s">
        <v>449</v>
      </c>
      <c r="E54959" s="2"/>
      <c r="F54959" s="2"/>
      <c r="G54959" s="2"/>
      <c r="H54959" s="2"/>
    </row>
    <row r="54960" spans="2:8">
      <c r="B54960" s="2" t="s">
        <v>55406</v>
      </c>
      <c r="C54960" s="2">
        <v>33</v>
      </c>
      <c r="D54960" s="2" t="s">
        <v>449</v>
      </c>
      <c r="E54960" s="2"/>
      <c r="F54960" s="2"/>
      <c r="G54960" s="2"/>
      <c r="H54960" s="2"/>
    </row>
    <row r="54961" spans="2:8">
      <c r="B54961" s="2" t="s">
        <v>55407</v>
      </c>
      <c r="C54961" s="2">
        <v>34</v>
      </c>
      <c r="D54961" s="2" t="s">
        <v>449</v>
      </c>
      <c r="E54961" s="2"/>
      <c r="F54961" s="2"/>
      <c r="G54961" s="2"/>
      <c r="H54961" s="2"/>
    </row>
    <row r="54962" spans="2:8">
      <c r="B54962" s="2" t="s">
        <v>55408</v>
      </c>
      <c r="C54962" s="2">
        <v>33</v>
      </c>
      <c r="D54962" s="2" t="s">
        <v>449</v>
      </c>
      <c r="E54962" s="2"/>
      <c r="F54962" s="2"/>
      <c r="G54962" s="2"/>
      <c r="H54962" s="2"/>
    </row>
    <row r="54963" spans="2:8">
      <c r="B54963" s="2" t="s">
        <v>55409</v>
      </c>
      <c r="C54963" s="2">
        <v>31</v>
      </c>
      <c r="D54963" s="2" t="s">
        <v>449</v>
      </c>
      <c r="E54963" s="2"/>
      <c r="F54963" s="2"/>
      <c r="G54963" s="2"/>
      <c r="H54963" s="2"/>
    </row>
    <row r="54964" spans="2:8">
      <c r="B54964" s="2" t="s">
        <v>55410</v>
      </c>
      <c r="C54964" s="2">
        <v>28</v>
      </c>
      <c r="D54964" s="2" t="s">
        <v>449</v>
      </c>
      <c r="E54964" s="2"/>
      <c r="F54964" s="2"/>
      <c r="G54964" s="2"/>
      <c r="H54964" s="2"/>
    </row>
    <row r="54965" spans="2:8">
      <c r="B54965" s="2" t="s">
        <v>55411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55412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55413</v>
      </c>
      <c r="C54967" s="2">
        <v>25</v>
      </c>
      <c r="D54967" s="2" t="s">
        <v>449</v>
      </c>
      <c r="E54967" s="2"/>
      <c r="F54967" s="2"/>
      <c r="G54967" s="2"/>
      <c r="H54967" s="2"/>
    </row>
    <row r="54968" spans="2:8">
      <c r="B54968" s="2" t="s">
        <v>55414</v>
      </c>
      <c r="C54968" s="2">
        <v>24</v>
      </c>
      <c r="D54968" s="2" t="s">
        <v>449</v>
      </c>
      <c r="E54968" s="2"/>
      <c r="F54968" s="2"/>
      <c r="G54968" s="2"/>
      <c r="H54968" s="2"/>
    </row>
    <row r="54969" spans="2:8">
      <c r="B54969" s="2" t="s">
        <v>55415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55416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55417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55418</v>
      </c>
      <c r="C54972" s="2">
        <v>23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55419</v>
      </c>
      <c r="C54973" s="2">
        <v>18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55420</v>
      </c>
      <c r="C54974" s="2">
        <v>31</v>
      </c>
      <c r="D54974" s="2" t="s">
        <v>449</v>
      </c>
      <c r="E54974" s="2"/>
      <c r="F54974" s="2"/>
      <c r="G54974" s="2"/>
      <c r="H54974" s="2"/>
    </row>
    <row r="54975" spans="2:8">
      <c r="B54975" s="2" t="s">
        <v>55421</v>
      </c>
      <c r="C54975" s="2">
        <v>31</v>
      </c>
      <c r="D54975" s="2" t="s">
        <v>449</v>
      </c>
      <c r="E54975" s="2"/>
      <c r="F54975" s="2"/>
      <c r="G54975" s="2"/>
      <c r="H54975" s="2"/>
    </row>
    <row r="54976" spans="2:8">
      <c r="B54976" s="2" t="s">
        <v>55422</v>
      </c>
      <c r="C54976" s="2">
        <v>35</v>
      </c>
      <c r="D54976" s="2" t="s">
        <v>449</v>
      </c>
      <c r="E54976" s="2"/>
      <c r="F54976" s="2"/>
      <c r="G54976" s="2"/>
      <c r="H54976" s="2"/>
    </row>
    <row r="54977" spans="2:8">
      <c r="B54977" s="2" t="s">
        <v>55423</v>
      </c>
      <c r="C54977" s="2">
        <v>34</v>
      </c>
      <c r="D54977" s="2" t="s">
        <v>449</v>
      </c>
      <c r="E54977" s="2"/>
      <c r="F54977" s="2"/>
      <c r="G54977" s="2"/>
      <c r="H54977" s="2"/>
    </row>
    <row r="54978" spans="2:8">
      <c r="B54978" s="2" t="s">
        <v>55424</v>
      </c>
      <c r="C54978" s="2">
        <v>27</v>
      </c>
      <c r="D54978" s="2" t="s">
        <v>449</v>
      </c>
      <c r="E54978" s="2"/>
      <c r="F54978" s="2"/>
      <c r="G54978" s="2"/>
      <c r="H54978" s="2"/>
    </row>
    <row r="54979" spans="2:8">
      <c r="B54979" s="2" t="s">
        <v>55425</v>
      </c>
      <c r="C54979" s="2">
        <v>28</v>
      </c>
      <c r="D54979" s="2" t="s">
        <v>449</v>
      </c>
      <c r="E54979" s="2"/>
      <c r="F54979" s="2"/>
      <c r="G54979" s="2"/>
      <c r="H54979" s="2"/>
    </row>
    <row r="54980" spans="2:8">
      <c r="B54980" s="2" t="s">
        <v>55426</v>
      </c>
      <c r="C54980" s="2">
        <v>27</v>
      </c>
      <c r="D54980" s="2" t="s">
        <v>449</v>
      </c>
      <c r="E54980" s="2"/>
      <c r="F54980" s="2"/>
      <c r="G54980" s="2"/>
      <c r="H54980" s="2"/>
    </row>
    <row r="54981" spans="2:8">
      <c r="B54981" s="2" t="s">
        <v>55427</v>
      </c>
      <c r="C54981" s="2">
        <v>34</v>
      </c>
      <c r="D54981" s="2" t="s">
        <v>449</v>
      </c>
      <c r="E54981" s="2"/>
      <c r="F54981" s="2"/>
      <c r="G54981" s="2"/>
      <c r="H54981" s="2"/>
    </row>
    <row r="54982" spans="2:8">
      <c r="B54982" s="2" t="s">
        <v>55428</v>
      </c>
      <c r="C54982" s="2">
        <v>35</v>
      </c>
      <c r="D54982" s="2" t="s">
        <v>449</v>
      </c>
      <c r="E54982" s="2"/>
      <c r="F54982" s="2"/>
      <c r="G54982" s="2"/>
      <c r="H54982" s="2"/>
    </row>
    <row r="54983" spans="2:8">
      <c r="B54983" s="2" t="s">
        <v>55429</v>
      </c>
      <c r="C54983" s="2">
        <v>32</v>
      </c>
      <c r="D54983" s="2" t="s">
        <v>449</v>
      </c>
      <c r="E54983" s="2"/>
      <c r="F54983" s="2"/>
      <c r="G54983" s="2"/>
      <c r="H54983" s="2"/>
    </row>
    <row r="54984" spans="2:8">
      <c r="B54984" s="2" t="s">
        <v>55430</v>
      </c>
      <c r="C54984" s="2">
        <v>31</v>
      </c>
      <c r="D54984" s="2" t="s">
        <v>449</v>
      </c>
      <c r="E54984" s="2"/>
      <c r="F54984" s="2"/>
      <c r="G54984" s="2"/>
      <c r="H54984" s="2"/>
    </row>
    <row r="54985" spans="2:8">
      <c r="B54985" s="2" t="s">
        <v>55431</v>
      </c>
      <c r="C54985" s="2">
        <v>31</v>
      </c>
      <c r="D54985" s="2" t="s">
        <v>449</v>
      </c>
      <c r="E54985" s="2"/>
      <c r="F54985" s="2"/>
      <c r="G54985" s="2"/>
      <c r="H54985" s="2"/>
    </row>
    <row r="54986" spans="2:8">
      <c r="B54986" s="2" t="s">
        <v>55432</v>
      </c>
      <c r="C54986" s="2">
        <v>39</v>
      </c>
      <c r="D54986" s="2" t="s">
        <v>449</v>
      </c>
      <c r="E54986" s="2"/>
      <c r="F54986" s="2"/>
      <c r="G54986" s="2"/>
      <c r="H54986" s="2"/>
    </row>
    <row r="54987" spans="2:8">
      <c r="B54987" s="2" t="s">
        <v>55433</v>
      </c>
      <c r="C54987" s="2">
        <v>39</v>
      </c>
      <c r="D54987" s="2" t="s">
        <v>449</v>
      </c>
      <c r="E54987" s="2"/>
      <c r="F54987" s="2"/>
      <c r="G54987" s="2"/>
      <c r="H54987" s="2"/>
    </row>
    <row r="54988" spans="2:8">
      <c r="B54988" s="2" t="s">
        <v>55434</v>
      </c>
      <c r="C54988" s="2">
        <v>38</v>
      </c>
      <c r="D54988" s="2" t="s">
        <v>449</v>
      </c>
      <c r="E54988" s="2"/>
      <c r="F54988" s="2"/>
      <c r="G54988" s="2"/>
      <c r="H54988" s="2"/>
    </row>
    <row r="54989" spans="2:8">
      <c r="B54989" s="2" t="s">
        <v>55435</v>
      </c>
      <c r="C54989" s="2">
        <v>27</v>
      </c>
      <c r="D54989" s="2" t="s">
        <v>449</v>
      </c>
      <c r="E54989" s="2"/>
      <c r="F54989" s="2"/>
      <c r="G54989" s="2"/>
      <c r="H54989" s="2"/>
    </row>
    <row r="54990" spans="2:8">
      <c r="B54990" s="2" t="s">
        <v>55436</v>
      </c>
      <c r="C54990" s="2">
        <v>27</v>
      </c>
      <c r="D54990" s="2" t="s">
        <v>449</v>
      </c>
      <c r="E54990" s="2"/>
      <c r="F54990" s="2"/>
      <c r="G54990" s="2"/>
      <c r="H54990" s="2"/>
    </row>
    <row r="54991" spans="2:8">
      <c r="B54991" s="2" t="s">
        <v>55437</v>
      </c>
      <c r="C54991" s="2">
        <v>26</v>
      </c>
      <c r="D54991" s="2" t="s">
        <v>449</v>
      </c>
      <c r="E54991" s="2"/>
      <c r="F54991" s="2"/>
      <c r="G54991" s="2"/>
      <c r="H54991" s="2"/>
    </row>
    <row r="54992" spans="2:8">
      <c r="B54992" s="2" t="s">
        <v>55438</v>
      </c>
      <c r="C54992" s="2">
        <v>36</v>
      </c>
      <c r="D54992" s="2" t="s">
        <v>449</v>
      </c>
      <c r="E54992" s="2"/>
      <c r="F54992" s="2"/>
      <c r="G54992" s="2"/>
      <c r="H54992" s="2"/>
    </row>
    <row r="54993" spans="2:8">
      <c r="B54993" s="2" t="s">
        <v>55439</v>
      </c>
      <c r="C54993" s="2">
        <v>36</v>
      </c>
      <c r="D54993" s="2" t="s">
        <v>449</v>
      </c>
      <c r="E54993" s="2"/>
      <c r="F54993" s="2"/>
      <c r="G54993" s="2"/>
      <c r="H54993" s="2"/>
    </row>
    <row r="54994" spans="2:8">
      <c r="B54994" s="2" t="s">
        <v>55440</v>
      </c>
      <c r="C54994" s="2">
        <v>37</v>
      </c>
      <c r="D54994" s="2" t="s">
        <v>449</v>
      </c>
      <c r="E54994" s="2"/>
      <c r="F54994" s="2"/>
      <c r="G54994" s="2"/>
      <c r="H54994" s="2"/>
    </row>
    <row r="54995" spans="2:8">
      <c r="B54995" s="2" t="s">
        <v>55441</v>
      </c>
      <c r="C54995" s="2">
        <v>39</v>
      </c>
      <c r="D54995" s="2" t="s">
        <v>449</v>
      </c>
      <c r="E54995" s="2"/>
      <c r="F54995" s="2"/>
      <c r="G54995" s="2"/>
      <c r="H54995" s="2"/>
    </row>
    <row r="54996" spans="2:8">
      <c r="B54996" s="2" t="s">
        <v>55442</v>
      </c>
      <c r="C54996" s="2">
        <v>36</v>
      </c>
      <c r="D54996" s="2" t="s">
        <v>449</v>
      </c>
      <c r="E54996" s="2"/>
      <c r="F54996" s="2"/>
      <c r="G54996" s="2"/>
      <c r="H54996" s="2"/>
    </row>
    <row r="54997" spans="2:8">
      <c r="B54997" s="2" t="s">
        <v>55443</v>
      </c>
      <c r="C54997" s="2">
        <v>29</v>
      </c>
      <c r="D54997" s="2" t="s">
        <v>449</v>
      </c>
      <c r="E54997" s="2"/>
      <c r="F54997" s="2"/>
      <c r="G54997" s="2"/>
      <c r="H54997" s="2"/>
    </row>
    <row r="54998" spans="2:8">
      <c r="B54998" s="2" t="s">
        <v>55444</v>
      </c>
      <c r="C54998" s="2">
        <v>27</v>
      </c>
      <c r="D54998" s="2" t="s">
        <v>449</v>
      </c>
      <c r="E54998" s="2"/>
      <c r="F54998" s="2"/>
      <c r="G54998" s="2"/>
      <c r="H54998" s="2"/>
    </row>
    <row r="54999" spans="2:8">
      <c r="B54999" s="2" t="s">
        <v>55445</v>
      </c>
      <c r="C54999" s="2">
        <v>32</v>
      </c>
      <c r="D54999" s="2" t="s">
        <v>449</v>
      </c>
      <c r="E54999" s="2"/>
      <c r="F54999" s="2"/>
      <c r="G54999" s="2"/>
      <c r="H54999" s="2"/>
    </row>
    <row r="55000" spans="2:8">
      <c r="B55000" s="2" t="s">
        <v>55446</v>
      </c>
      <c r="C55000" s="2">
        <v>29</v>
      </c>
      <c r="D55000" s="2" t="s">
        <v>449</v>
      </c>
      <c r="E55000" s="2"/>
      <c r="F55000" s="2"/>
      <c r="G55000" s="2"/>
      <c r="H55000" s="2"/>
    </row>
    <row r="55001" spans="2:8">
      <c r="B55001" s="2" t="s">
        <v>55447</v>
      </c>
      <c r="C55001" s="2">
        <v>29</v>
      </c>
      <c r="D55001" s="2" t="s">
        <v>449</v>
      </c>
      <c r="E55001" s="2"/>
      <c r="F55001" s="2"/>
      <c r="G55001" s="2"/>
      <c r="H55001" s="2"/>
    </row>
    <row r="55002" spans="2:8">
      <c r="B55002" s="2" t="s">
        <v>55448</v>
      </c>
      <c r="C55002" s="2">
        <v>28</v>
      </c>
      <c r="D55002" s="2" t="s">
        <v>449</v>
      </c>
      <c r="E55002" s="2"/>
      <c r="F55002" s="2"/>
      <c r="G55002" s="2"/>
      <c r="H55002" s="2"/>
    </row>
    <row r="55003" spans="2:8">
      <c r="B55003" s="2" t="s">
        <v>55449</v>
      </c>
      <c r="C55003" s="2">
        <v>28</v>
      </c>
      <c r="D55003" s="2" t="s">
        <v>449</v>
      </c>
      <c r="E55003" s="2"/>
      <c r="F55003" s="2"/>
      <c r="G55003" s="2"/>
      <c r="H55003" s="2"/>
    </row>
    <row r="55004" spans="2:8">
      <c r="B55004" s="2" t="s">
        <v>55450</v>
      </c>
      <c r="C55004" s="2">
        <v>28</v>
      </c>
      <c r="D55004" s="2" t="s">
        <v>449</v>
      </c>
      <c r="E55004" s="2"/>
      <c r="F55004" s="2"/>
      <c r="G55004" s="2"/>
      <c r="H55004" s="2"/>
    </row>
    <row r="55005" spans="2:8">
      <c r="B55005" s="2" t="s">
        <v>55451</v>
      </c>
      <c r="C55005" s="2">
        <v>29</v>
      </c>
      <c r="D55005" s="2" t="s">
        <v>449</v>
      </c>
      <c r="E55005" s="2"/>
      <c r="F55005" s="2"/>
      <c r="G55005" s="2"/>
      <c r="H55005" s="2"/>
    </row>
    <row r="55006" spans="2:8">
      <c r="B55006" s="2" t="s">
        <v>55452</v>
      </c>
      <c r="C55006" s="2">
        <v>12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55453</v>
      </c>
      <c r="C55007" s="2">
        <v>29</v>
      </c>
      <c r="D55007" s="2" t="s">
        <v>449</v>
      </c>
      <c r="E55007" s="2"/>
      <c r="F55007" s="2"/>
      <c r="G55007" s="2"/>
      <c r="H55007" s="2"/>
    </row>
    <row r="55008" spans="2:8">
      <c r="B55008" s="2" t="s">
        <v>55454</v>
      </c>
      <c r="C55008" s="2">
        <v>31</v>
      </c>
      <c r="D55008" s="2" t="s">
        <v>449</v>
      </c>
      <c r="E55008" s="2"/>
      <c r="F55008" s="2"/>
      <c r="G55008" s="2"/>
      <c r="H55008" s="2"/>
    </row>
    <row r="55009" spans="2:8">
      <c r="B55009" s="2" t="s">
        <v>55455</v>
      </c>
      <c r="C55009" s="2">
        <v>32</v>
      </c>
      <c r="D55009" s="2" t="s">
        <v>449</v>
      </c>
      <c r="E55009" s="2"/>
      <c r="F55009" s="2"/>
      <c r="G55009" s="2"/>
      <c r="H55009" s="2"/>
    </row>
    <row r="55010" spans="2:8">
      <c r="B55010" s="2" t="s">
        <v>55456</v>
      </c>
      <c r="C55010" s="2">
        <v>35</v>
      </c>
      <c r="D55010" s="2" t="s">
        <v>449</v>
      </c>
      <c r="E55010" s="2"/>
      <c r="F55010" s="2"/>
      <c r="G55010" s="2"/>
      <c r="H55010" s="2"/>
    </row>
    <row r="55011" spans="2:8">
      <c r="B55011" s="2" t="s">
        <v>55457</v>
      </c>
      <c r="C55011" s="2">
        <v>36</v>
      </c>
      <c r="D55011" s="2" t="s">
        <v>449</v>
      </c>
      <c r="E55011" s="2"/>
      <c r="F55011" s="2"/>
      <c r="G55011" s="2"/>
      <c r="H55011" s="2"/>
    </row>
    <row r="55012" spans="2:8">
      <c r="B55012" s="2" t="s">
        <v>55458</v>
      </c>
      <c r="C55012" s="2">
        <v>37</v>
      </c>
      <c r="D55012" s="2" t="s">
        <v>449</v>
      </c>
      <c r="E55012" s="2"/>
      <c r="F55012" s="2"/>
      <c r="G55012" s="2"/>
      <c r="H55012" s="2"/>
    </row>
    <row r="55013" spans="2:8">
      <c r="B55013" s="2" t="s">
        <v>55459</v>
      </c>
      <c r="C55013" s="2">
        <v>28</v>
      </c>
      <c r="D55013" s="2" t="s">
        <v>449</v>
      </c>
      <c r="E55013" s="2"/>
      <c r="F55013" s="2"/>
      <c r="G55013" s="2"/>
      <c r="H55013" s="2"/>
    </row>
    <row r="55014" spans="2:8">
      <c r="B55014" s="2" t="s">
        <v>55460</v>
      </c>
      <c r="C55014" s="2">
        <v>29</v>
      </c>
      <c r="D55014" s="2" t="s">
        <v>449</v>
      </c>
      <c r="E55014" s="2"/>
      <c r="F55014" s="2"/>
      <c r="G55014" s="2"/>
      <c r="H55014" s="2"/>
    </row>
    <row r="55015" spans="2:8">
      <c r="B55015" s="2" t="s">
        <v>55461</v>
      </c>
      <c r="C55015" s="2">
        <v>25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55462</v>
      </c>
      <c r="C55016" s="2">
        <v>27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55463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55464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55465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55466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55467</v>
      </c>
      <c r="C55021" s="2">
        <v>32</v>
      </c>
      <c r="D55021" s="2" t="s">
        <v>449</v>
      </c>
      <c r="E55021" s="2"/>
      <c r="F55021" s="2"/>
      <c r="G55021" s="2"/>
      <c r="H55021" s="2"/>
    </row>
    <row r="55022" spans="2:8">
      <c r="B55022" s="2" t="s">
        <v>55468</v>
      </c>
      <c r="C55022" s="2">
        <v>33</v>
      </c>
      <c r="D55022" s="2" t="s">
        <v>449</v>
      </c>
      <c r="E55022" s="2"/>
      <c r="F55022" s="2"/>
      <c r="G55022" s="2"/>
      <c r="H55022" s="2"/>
    </row>
    <row r="55023" spans="2:8">
      <c r="B55023" s="2" t="s">
        <v>55469</v>
      </c>
      <c r="C55023" s="2">
        <v>35</v>
      </c>
      <c r="D55023" s="2" t="s">
        <v>449</v>
      </c>
      <c r="E55023" s="2"/>
      <c r="F55023" s="2"/>
      <c r="G55023" s="2"/>
      <c r="H55023" s="2"/>
    </row>
    <row r="55024" spans="2:8">
      <c r="B55024" s="2" t="s">
        <v>55470</v>
      </c>
      <c r="C55024" s="2">
        <v>35</v>
      </c>
      <c r="D55024" s="2" t="s">
        <v>449</v>
      </c>
      <c r="E55024" s="2"/>
      <c r="F55024" s="2"/>
      <c r="G55024" s="2"/>
      <c r="H55024" s="2"/>
    </row>
    <row r="55025" spans="2:8">
      <c r="B55025" s="2" t="s">
        <v>55471</v>
      </c>
      <c r="C55025" s="2">
        <v>32</v>
      </c>
      <c r="D55025" s="2" t="s">
        <v>449</v>
      </c>
      <c r="E55025" s="2"/>
      <c r="F55025" s="2"/>
      <c r="G55025" s="2"/>
      <c r="H55025" s="2"/>
    </row>
    <row r="55026" spans="2:8">
      <c r="B55026" s="2" t="s">
        <v>55472</v>
      </c>
      <c r="C55026" s="2">
        <v>33</v>
      </c>
      <c r="D55026" s="2" t="s">
        <v>449</v>
      </c>
      <c r="E55026" s="2"/>
      <c r="F55026" s="2"/>
      <c r="G55026" s="2"/>
      <c r="H55026" s="2"/>
    </row>
    <row r="55027" spans="2:8">
      <c r="B55027" s="2" t="s">
        <v>55473</v>
      </c>
      <c r="C55027" s="2">
        <v>33</v>
      </c>
      <c r="D55027" s="2" t="s">
        <v>449</v>
      </c>
      <c r="E55027" s="2"/>
      <c r="F55027" s="2"/>
      <c r="G55027" s="2"/>
      <c r="H55027" s="2"/>
    </row>
    <row r="55028" spans="2:8">
      <c r="B55028" s="2" t="s">
        <v>55474</v>
      </c>
      <c r="C55028" s="2">
        <v>33</v>
      </c>
      <c r="D55028" s="2" t="s">
        <v>449</v>
      </c>
      <c r="E55028" s="2"/>
      <c r="F55028" s="2"/>
      <c r="G55028" s="2"/>
      <c r="H55028" s="2"/>
    </row>
    <row r="55029" spans="2:8">
      <c r="B55029" s="2" t="s">
        <v>55475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55476</v>
      </c>
      <c r="C55030" s="2">
        <v>29</v>
      </c>
      <c r="D55030" s="2" t="s">
        <v>449</v>
      </c>
      <c r="E55030" s="2"/>
      <c r="F55030" s="2"/>
      <c r="G55030" s="2"/>
      <c r="H55030" s="2"/>
    </row>
    <row r="55031" spans="2:8">
      <c r="B55031" s="2" t="s">
        <v>55477</v>
      </c>
      <c r="C55031" s="2">
        <v>32</v>
      </c>
      <c r="D55031" s="2" t="s">
        <v>449</v>
      </c>
      <c r="E55031" s="2"/>
      <c r="F55031" s="2"/>
      <c r="G55031" s="2"/>
      <c r="H55031" s="2"/>
    </row>
    <row r="55032" spans="2:8">
      <c r="B55032" s="2" t="s">
        <v>55478</v>
      </c>
      <c r="C55032" s="2">
        <v>31</v>
      </c>
      <c r="D55032" s="2" t="s">
        <v>449</v>
      </c>
      <c r="E55032" s="2"/>
      <c r="F55032" s="2"/>
      <c r="G55032" s="2"/>
      <c r="H55032" s="2"/>
    </row>
    <row r="55033" spans="2:8">
      <c r="B55033" s="2" t="s">
        <v>55479</v>
      </c>
      <c r="C55033" s="2">
        <v>27</v>
      </c>
      <c r="D55033" s="2" t="s">
        <v>449</v>
      </c>
      <c r="E55033" s="2"/>
      <c r="F55033" s="2"/>
      <c r="G55033" s="2"/>
      <c r="H55033" s="2"/>
    </row>
    <row r="55034" spans="2:8">
      <c r="B55034" s="2" t="s">
        <v>55480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55481</v>
      </c>
      <c r="C55035" s="2">
        <v>27</v>
      </c>
      <c r="D55035" s="2" t="s">
        <v>449</v>
      </c>
      <c r="E55035" s="2"/>
      <c r="F55035" s="2"/>
      <c r="G55035" s="2"/>
      <c r="H55035" s="2"/>
    </row>
    <row r="55036" spans="2:8">
      <c r="B55036" s="2" t="s">
        <v>55482</v>
      </c>
      <c r="C55036" s="2">
        <v>28</v>
      </c>
      <c r="D55036" s="2" t="s">
        <v>449</v>
      </c>
      <c r="E55036" s="2"/>
      <c r="F55036" s="2"/>
      <c r="G55036" s="2"/>
      <c r="H55036" s="2"/>
    </row>
    <row r="55037" spans="2:8">
      <c r="B55037" s="2" t="s">
        <v>55483</v>
      </c>
      <c r="C55037" s="2">
        <v>22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55484</v>
      </c>
      <c r="C55038" s="2">
        <v>30</v>
      </c>
      <c r="D55038" s="2" t="s">
        <v>449</v>
      </c>
      <c r="E55038" s="2"/>
      <c r="F55038" s="2"/>
      <c r="G55038" s="2"/>
      <c r="H55038" s="2"/>
    </row>
    <row r="55039" spans="2:8">
      <c r="B55039" s="2" t="s">
        <v>55485</v>
      </c>
      <c r="C55039" s="2">
        <v>28</v>
      </c>
      <c r="D55039" s="2" t="s">
        <v>449</v>
      </c>
      <c r="E55039" s="2"/>
      <c r="F55039" s="2"/>
      <c r="G55039" s="2"/>
      <c r="H55039" s="2"/>
    </row>
    <row r="55040" spans="2:8">
      <c r="B55040" s="2" t="s">
        <v>55486</v>
      </c>
      <c r="C55040" s="2">
        <v>28</v>
      </c>
      <c r="D55040" s="2" t="s">
        <v>449</v>
      </c>
      <c r="E55040" s="2"/>
      <c r="F55040" s="2"/>
      <c r="G55040" s="2"/>
      <c r="H55040" s="2"/>
    </row>
    <row r="55041" spans="2:8">
      <c r="B55041" s="2" t="s">
        <v>55487</v>
      </c>
      <c r="C55041" s="2">
        <v>17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55488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55489</v>
      </c>
      <c r="C55043" s="2">
        <v>30</v>
      </c>
      <c r="D55043" s="2" t="s">
        <v>449</v>
      </c>
      <c r="E55043" s="2"/>
      <c r="F55043" s="2"/>
      <c r="G55043" s="2"/>
      <c r="H55043" s="2"/>
    </row>
    <row r="55044" spans="2:8">
      <c r="B55044" s="2" t="s">
        <v>55490</v>
      </c>
      <c r="C55044" s="2">
        <v>30</v>
      </c>
      <c r="D55044" s="2" t="s">
        <v>449</v>
      </c>
      <c r="E55044" s="2"/>
      <c r="F55044" s="2"/>
      <c r="G55044" s="2"/>
      <c r="H55044" s="2"/>
    </row>
    <row r="55045" spans="2:8">
      <c r="B55045" s="2" t="s">
        <v>55491</v>
      </c>
      <c r="C55045" s="2">
        <v>30</v>
      </c>
      <c r="D55045" s="2" t="s">
        <v>449</v>
      </c>
      <c r="E55045" s="2"/>
      <c r="F55045" s="2"/>
      <c r="G55045" s="2"/>
      <c r="H55045" s="2"/>
    </row>
    <row r="55046" spans="2:8">
      <c r="B55046" s="2" t="s">
        <v>55492</v>
      </c>
      <c r="C55046" s="2">
        <v>30</v>
      </c>
      <c r="D55046" s="2" t="s">
        <v>449</v>
      </c>
      <c r="E55046" s="2"/>
      <c r="F55046" s="2"/>
      <c r="G55046" s="2"/>
      <c r="H55046" s="2"/>
    </row>
    <row r="55047" spans="2:8">
      <c r="B55047" s="2" t="s">
        <v>55493</v>
      </c>
      <c r="C55047" s="2">
        <v>21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55494</v>
      </c>
      <c r="C55048" s="2">
        <v>27</v>
      </c>
      <c r="D55048" s="2" t="s">
        <v>449</v>
      </c>
      <c r="E55048" s="2"/>
      <c r="F55048" s="2"/>
      <c r="G55048" s="2"/>
      <c r="H55048" s="2"/>
    </row>
    <row r="55049" spans="2:8">
      <c r="B55049" s="2" t="s">
        <v>55495</v>
      </c>
      <c r="C55049" s="2">
        <v>31</v>
      </c>
      <c r="D55049" s="2" t="s">
        <v>449</v>
      </c>
      <c r="E55049" s="2"/>
      <c r="F55049" s="2"/>
      <c r="G55049" s="2"/>
      <c r="H55049" s="2"/>
    </row>
    <row r="55050" spans="2:8">
      <c r="B55050" s="2" t="s">
        <v>55496</v>
      </c>
      <c r="C55050" s="2">
        <v>33</v>
      </c>
      <c r="D55050" s="2" t="s">
        <v>449</v>
      </c>
      <c r="E55050" s="2"/>
      <c r="F55050" s="2"/>
      <c r="G55050" s="2"/>
      <c r="H55050" s="2"/>
    </row>
    <row r="55051" spans="2:8">
      <c r="B55051" s="2" t="s">
        <v>55497</v>
      </c>
      <c r="C55051" s="2">
        <v>27</v>
      </c>
      <c r="D55051" s="2" t="s">
        <v>449</v>
      </c>
      <c r="E55051" s="2"/>
      <c r="F55051" s="2"/>
      <c r="G55051" s="2"/>
      <c r="H55051" s="2"/>
    </row>
    <row r="55052" spans="2:8">
      <c r="B55052" s="2" t="s">
        <v>55498</v>
      </c>
      <c r="C55052" s="2">
        <v>28</v>
      </c>
      <c r="D55052" s="2" t="s">
        <v>449</v>
      </c>
      <c r="E55052" s="2"/>
      <c r="F55052" s="2"/>
      <c r="G55052" s="2"/>
      <c r="H55052" s="2"/>
    </row>
    <row r="55053" spans="2:8">
      <c r="B55053" s="2" t="s">
        <v>55499</v>
      </c>
      <c r="C55053" s="2">
        <v>29</v>
      </c>
      <c r="D55053" s="2" t="s">
        <v>449</v>
      </c>
      <c r="E55053" s="2"/>
      <c r="F55053" s="2"/>
      <c r="G55053" s="2"/>
      <c r="H55053" s="2"/>
    </row>
    <row r="55054" spans="2:8">
      <c r="B55054" s="2" t="s">
        <v>55500</v>
      </c>
      <c r="C55054" s="2">
        <v>28</v>
      </c>
      <c r="D55054" s="2" t="s">
        <v>449</v>
      </c>
      <c r="E55054" s="2"/>
      <c r="F55054" s="2"/>
      <c r="G55054" s="2"/>
      <c r="H55054" s="2"/>
    </row>
    <row r="55055" spans="2:8">
      <c r="B55055" s="2" t="s">
        <v>55501</v>
      </c>
      <c r="C55055" s="2">
        <v>22</v>
      </c>
      <c r="D55055" s="2" t="s">
        <v>449</v>
      </c>
      <c r="E55055" s="2"/>
      <c r="F55055" s="2"/>
      <c r="G55055" s="2"/>
      <c r="H55055" s="2"/>
    </row>
    <row r="55056" spans="2:8">
      <c r="B55056" s="2" t="s">
        <v>55502</v>
      </c>
      <c r="C55056" s="2">
        <v>23</v>
      </c>
      <c r="D55056" s="2" t="s">
        <v>449</v>
      </c>
      <c r="E55056" s="2"/>
      <c r="F55056" s="2"/>
      <c r="G55056" s="2"/>
      <c r="H55056" s="2"/>
    </row>
    <row r="55057" spans="2:8">
      <c r="B55057" s="2" t="s">
        <v>55503</v>
      </c>
      <c r="C55057" s="2">
        <v>22</v>
      </c>
      <c r="D55057" s="2" t="s">
        <v>449</v>
      </c>
      <c r="E55057" s="2"/>
      <c r="F55057" s="2"/>
      <c r="G55057" s="2"/>
      <c r="H55057" s="2"/>
    </row>
    <row r="55058" spans="2:8">
      <c r="B55058" s="2" t="s">
        <v>55504</v>
      </c>
      <c r="C55058" s="2">
        <v>23</v>
      </c>
      <c r="D55058" s="2" t="s">
        <v>449</v>
      </c>
      <c r="E55058" s="2"/>
      <c r="F55058" s="2"/>
      <c r="G55058" s="2"/>
      <c r="H55058" s="2"/>
    </row>
    <row r="55059" spans="2:8">
      <c r="B55059" s="2" t="s">
        <v>55505</v>
      </c>
      <c r="C55059" s="2">
        <v>23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55506</v>
      </c>
      <c r="C55060" s="2">
        <v>19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55507</v>
      </c>
      <c r="C55061" s="2">
        <v>21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55508</v>
      </c>
      <c r="C55062" s="2">
        <v>22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55509</v>
      </c>
      <c r="C55063" s="2">
        <v>22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55510</v>
      </c>
      <c r="C55064" s="2">
        <v>17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55511</v>
      </c>
      <c r="C55065" s="2">
        <v>31</v>
      </c>
      <c r="D55065" s="2" t="s">
        <v>449</v>
      </c>
      <c r="E55065" s="2"/>
      <c r="F55065" s="2"/>
      <c r="G55065" s="2"/>
      <c r="H55065" s="2"/>
    </row>
    <row r="55066" spans="2:8">
      <c r="B55066" s="2" t="s">
        <v>55512</v>
      </c>
      <c r="C55066" s="2">
        <v>30</v>
      </c>
      <c r="D55066" s="2" t="s">
        <v>449</v>
      </c>
      <c r="E55066" s="2"/>
      <c r="F55066" s="2"/>
      <c r="G55066" s="2"/>
      <c r="H55066" s="2"/>
    </row>
    <row r="55067" spans="2:8">
      <c r="B55067" s="2" t="s">
        <v>55513</v>
      </c>
      <c r="C55067" s="2">
        <v>31</v>
      </c>
      <c r="D55067" s="2" t="s">
        <v>449</v>
      </c>
      <c r="E55067" s="2"/>
      <c r="F55067" s="2"/>
      <c r="G55067" s="2"/>
      <c r="H55067" s="2"/>
    </row>
    <row r="55068" spans="2:8">
      <c r="B55068" s="2" t="s">
        <v>55514</v>
      </c>
      <c r="C55068" s="2">
        <v>30</v>
      </c>
      <c r="D55068" s="2" t="s">
        <v>449</v>
      </c>
      <c r="E55068" s="2"/>
      <c r="F55068" s="2"/>
      <c r="G55068" s="2"/>
      <c r="H55068" s="2"/>
    </row>
    <row r="55069" spans="2:8">
      <c r="B55069" s="2" t="s">
        <v>55515</v>
      </c>
      <c r="C55069" s="2">
        <v>31</v>
      </c>
      <c r="D55069" s="2" t="s">
        <v>449</v>
      </c>
      <c r="E55069" s="2"/>
      <c r="F55069" s="2"/>
      <c r="G55069" s="2"/>
      <c r="H55069" s="2"/>
    </row>
    <row r="55070" spans="2:8">
      <c r="B55070" s="2" t="s">
        <v>55516</v>
      </c>
      <c r="C55070" s="2">
        <v>33</v>
      </c>
      <c r="D55070" s="2" t="s">
        <v>449</v>
      </c>
      <c r="E55070" s="2"/>
      <c r="F55070" s="2"/>
      <c r="G55070" s="2"/>
      <c r="H55070" s="2"/>
    </row>
    <row r="55071" spans="2:8">
      <c r="B55071" s="2" t="s">
        <v>55517</v>
      </c>
      <c r="C55071" s="2">
        <v>33</v>
      </c>
      <c r="D55071" s="2" t="s">
        <v>449</v>
      </c>
      <c r="E55071" s="2"/>
      <c r="F55071" s="2"/>
      <c r="G55071" s="2"/>
      <c r="H55071" s="2"/>
    </row>
    <row r="55072" spans="2:8">
      <c r="B55072" s="2" t="s">
        <v>55518</v>
      </c>
      <c r="C55072" s="2">
        <v>34</v>
      </c>
      <c r="D55072" s="2" t="s">
        <v>449</v>
      </c>
      <c r="E55072" s="2"/>
      <c r="F55072" s="2"/>
      <c r="G55072" s="2"/>
      <c r="H55072" s="2"/>
    </row>
    <row r="55073" spans="2:8">
      <c r="B55073" s="2" t="s">
        <v>55519</v>
      </c>
      <c r="C55073" s="2">
        <v>31</v>
      </c>
      <c r="D55073" s="2" t="s">
        <v>449</v>
      </c>
      <c r="E55073" s="2"/>
      <c r="F55073" s="2"/>
      <c r="G55073" s="2"/>
      <c r="H55073" s="2"/>
    </row>
    <row r="55074" spans="2:8">
      <c r="B55074" s="2" t="s">
        <v>55520</v>
      </c>
      <c r="C55074" s="2">
        <v>27</v>
      </c>
      <c r="D55074" s="2" t="s">
        <v>449</v>
      </c>
      <c r="E55074" s="2"/>
      <c r="F55074" s="2"/>
      <c r="G55074" s="2"/>
      <c r="H55074" s="2"/>
    </row>
    <row r="55075" spans="2:8">
      <c r="B55075" s="2" t="s">
        <v>55521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55522</v>
      </c>
      <c r="C55076" s="2">
        <v>32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55523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55524</v>
      </c>
      <c r="C55078" s="2">
        <v>15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55525</v>
      </c>
      <c r="C55079" s="2">
        <v>38</v>
      </c>
      <c r="D55079" s="2" t="s">
        <v>449</v>
      </c>
      <c r="E55079" s="2"/>
      <c r="F55079" s="2"/>
      <c r="G55079" s="2"/>
      <c r="H55079" s="2"/>
    </row>
    <row r="55080" spans="2:8">
      <c r="B55080" s="2" t="s">
        <v>55526</v>
      </c>
      <c r="C55080" s="2">
        <v>34</v>
      </c>
      <c r="D55080" s="2" t="s">
        <v>449</v>
      </c>
      <c r="E55080" s="2"/>
      <c r="F55080" s="2"/>
      <c r="G55080" s="2"/>
      <c r="H55080" s="2"/>
    </row>
    <row r="55081" spans="2:8">
      <c r="B55081" s="2" t="s">
        <v>55527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55528</v>
      </c>
      <c r="C55082" s="2">
        <v>25</v>
      </c>
      <c r="D55082" s="2" t="s">
        <v>449</v>
      </c>
      <c r="E55082" s="2"/>
      <c r="F55082" s="2"/>
      <c r="G55082" s="2"/>
      <c r="H55082" s="2"/>
    </row>
    <row r="55083" spans="2:8">
      <c r="B55083" s="2" t="s">
        <v>55529</v>
      </c>
      <c r="C55083" s="2">
        <v>27</v>
      </c>
      <c r="D55083" s="2" t="s">
        <v>449</v>
      </c>
      <c r="E55083" s="2"/>
      <c r="F55083" s="2"/>
      <c r="G55083" s="2"/>
      <c r="H55083" s="2"/>
    </row>
    <row r="55084" spans="2:8">
      <c r="B55084" s="2" t="s">
        <v>55530</v>
      </c>
      <c r="C55084" s="2">
        <v>27</v>
      </c>
      <c r="D55084" s="2" t="s">
        <v>449</v>
      </c>
      <c r="E55084" s="2"/>
      <c r="F55084" s="2"/>
      <c r="G55084" s="2"/>
      <c r="H55084" s="2"/>
    </row>
    <row r="55085" spans="2:8">
      <c r="B55085" s="2" t="s">
        <v>55531</v>
      </c>
      <c r="C55085" s="2">
        <v>27</v>
      </c>
      <c r="D55085" s="2" t="s">
        <v>449</v>
      </c>
      <c r="E55085" s="2"/>
      <c r="F55085" s="2"/>
      <c r="G55085" s="2"/>
      <c r="H55085" s="2"/>
    </row>
    <row r="55086" spans="2:8">
      <c r="B55086" s="2" t="s">
        <v>55532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55533</v>
      </c>
      <c r="C55087" s="2">
        <v>27</v>
      </c>
      <c r="D55087" s="2" t="s">
        <v>449</v>
      </c>
      <c r="E55087" s="2"/>
      <c r="F55087" s="2"/>
      <c r="G55087" s="2"/>
      <c r="H55087" s="2"/>
    </row>
    <row r="55088" spans="2:8">
      <c r="B55088" s="2" t="s">
        <v>55534</v>
      </c>
      <c r="C55088" s="2">
        <v>27</v>
      </c>
      <c r="D55088" s="2" t="s">
        <v>449</v>
      </c>
      <c r="E55088" s="2"/>
      <c r="F55088" s="2"/>
      <c r="G55088" s="2"/>
      <c r="H55088" s="2"/>
    </row>
    <row r="55089" spans="2:8">
      <c r="B55089" s="2" t="s">
        <v>55535</v>
      </c>
      <c r="C55089" s="2">
        <v>32</v>
      </c>
      <c r="D55089" s="2" t="s">
        <v>449</v>
      </c>
      <c r="E55089" s="2"/>
      <c r="F55089" s="2"/>
      <c r="G55089" s="2"/>
      <c r="H55089" s="2"/>
    </row>
    <row r="55090" spans="2:8">
      <c r="B55090" s="2" t="s">
        <v>55536</v>
      </c>
      <c r="C55090" s="2">
        <v>28</v>
      </c>
      <c r="D55090" s="2" t="s">
        <v>449</v>
      </c>
      <c r="E55090" s="2"/>
      <c r="F55090" s="2"/>
      <c r="G55090" s="2"/>
      <c r="H55090" s="2"/>
    </row>
    <row r="55091" spans="2:8">
      <c r="B55091" s="2" t="s">
        <v>55537</v>
      </c>
      <c r="C55091" s="2">
        <v>29</v>
      </c>
      <c r="D55091" s="2" t="s">
        <v>449</v>
      </c>
      <c r="E55091" s="2"/>
      <c r="F55091" s="2"/>
      <c r="G55091" s="2"/>
      <c r="H55091" s="2"/>
    </row>
    <row r="55092" spans="2:8">
      <c r="B55092" s="2" t="s">
        <v>55538</v>
      </c>
      <c r="C55092" s="2">
        <v>31</v>
      </c>
      <c r="D55092" s="2" t="s">
        <v>449</v>
      </c>
      <c r="E55092" s="2"/>
      <c r="F55092" s="2"/>
      <c r="G55092" s="2"/>
      <c r="H55092" s="2"/>
    </row>
    <row r="55093" spans="2:8">
      <c r="B55093" s="2" t="s">
        <v>55539</v>
      </c>
      <c r="C55093" s="2">
        <v>32</v>
      </c>
      <c r="D55093" s="2" t="s">
        <v>449</v>
      </c>
      <c r="E55093" s="2"/>
      <c r="F55093" s="2"/>
      <c r="G55093" s="2"/>
      <c r="H55093" s="2"/>
    </row>
    <row r="55094" spans="2:8">
      <c r="B55094" s="2" t="s">
        <v>55540</v>
      </c>
      <c r="C55094" s="2">
        <v>34</v>
      </c>
      <c r="D55094" s="2" t="s">
        <v>449</v>
      </c>
      <c r="E55094" s="2"/>
      <c r="F55094" s="2"/>
      <c r="G55094" s="2"/>
      <c r="H55094" s="2"/>
    </row>
    <row r="55095" spans="2:8">
      <c r="B55095" s="2" t="s">
        <v>55541</v>
      </c>
      <c r="C55095" s="2">
        <v>34</v>
      </c>
      <c r="D55095" s="2" t="s">
        <v>449</v>
      </c>
      <c r="E55095" s="2"/>
      <c r="F55095" s="2"/>
      <c r="G55095" s="2"/>
      <c r="H55095" s="2"/>
    </row>
    <row r="55096" spans="2:8">
      <c r="B55096" s="2" t="s">
        <v>55542</v>
      </c>
      <c r="C55096" s="2">
        <v>22</v>
      </c>
      <c r="D55096" s="2" t="s">
        <v>449</v>
      </c>
      <c r="E55096" s="2"/>
      <c r="F55096" s="2"/>
      <c r="G55096" s="2"/>
      <c r="H55096" s="2"/>
    </row>
    <row r="55097" spans="2:8">
      <c r="B55097" s="2" t="s">
        <v>55543</v>
      </c>
      <c r="C55097" s="2">
        <v>34</v>
      </c>
      <c r="D55097" s="2" t="s">
        <v>449</v>
      </c>
      <c r="E55097" s="2"/>
      <c r="F55097" s="2"/>
      <c r="G55097" s="2"/>
      <c r="H55097" s="2"/>
    </row>
    <row r="55098" spans="2:8">
      <c r="B55098" s="2" t="s">
        <v>55544</v>
      </c>
      <c r="C55098" s="2">
        <v>36</v>
      </c>
      <c r="D55098" s="2" t="s">
        <v>449</v>
      </c>
      <c r="E55098" s="2"/>
      <c r="F55098" s="2"/>
      <c r="G55098" s="2"/>
      <c r="H55098" s="2"/>
    </row>
    <row r="55099" spans="2:8">
      <c r="B55099" s="2" t="s">
        <v>55545</v>
      </c>
      <c r="C55099" s="2">
        <v>30</v>
      </c>
      <c r="D55099" s="2" t="s">
        <v>449</v>
      </c>
      <c r="E55099" s="2"/>
      <c r="F55099" s="2"/>
      <c r="G55099" s="2"/>
      <c r="H55099" s="2"/>
    </row>
    <row r="55100" spans="2:8">
      <c r="B55100" s="2" t="s">
        <v>55546</v>
      </c>
      <c r="C55100" s="2">
        <v>28</v>
      </c>
      <c r="D55100" s="2" t="s">
        <v>449</v>
      </c>
      <c r="E55100" s="2"/>
      <c r="F55100" s="2"/>
      <c r="G55100" s="2"/>
      <c r="H55100" s="2"/>
    </row>
    <row r="55101" spans="2:8">
      <c r="B55101" s="2" t="s">
        <v>55547</v>
      </c>
      <c r="C55101" s="2">
        <v>22</v>
      </c>
      <c r="D55101" s="2" t="s">
        <v>449</v>
      </c>
      <c r="E55101" s="2"/>
      <c r="F55101" s="2"/>
      <c r="G55101" s="2"/>
      <c r="H55101" s="2"/>
    </row>
    <row r="55102" spans="2:8">
      <c r="B55102" s="2" t="s">
        <v>55548</v>
      </c>
      <c r="C55102" s="2">
        <v>23</v>
      </c>
      <c r="D55102" s="2" t="s">
        <v>449</v>
      </c>
      <c r="E55102" s="2"/>
      <c r="F55102" s="2"/>
      <c r="G55102" s="2"/>
      <c r="H55102" s="2"/>
    </row>
    <row r="55103" spans="2:8">
      <c r="B55103" s="2" t="s">
        <v>55549</v>
      </c>
      <c r="C55103" s="2">
        <v>22</v>
      </c>
      <c r="D55103" s="2" t="s">
        <v>449</v>
      </c>
      <c r="E55103" s="2"/>
      <c r="F55103" s="2"/>
      <c r="G55103" s="2"/>
      <c r="H55103" s="2"/>
    </row>
    <row r="55104" spans="2:8">
      <c r="B55104" s="2" t="s">
        <v>55550</v>
      </c>
      <c r="C55104" s="2">
        <v>19</v>
      </c>
      <c r="D55104" s="2" t="s">
        <v>449</v>
      </c>
      <c r="E55104" s="2"/>
      <c r="F55104" s="2"/>
      <c r="G55104" s="2"/>
      <c r="H55104" s="2"/>
    </row>
    <row r="55105" spans="2:8">
      <c r="B55105" s="2" t="s">
        <v>55551</v>
      </c>
      <c r="C55105" s="2">
        <v>16</v>
      </c>
      <c r="D55105" s="2" t="s">
        <v>449</v>
      </c>
      <c r="E55105" s="2"/>
      <c r="F55105" s="2"/>
      <c r="G55105" s="2"/>
      <c r="H55105" s="2"/>
    </row>
    <row r="55106" spans="2:8">
      <c r="B55106" s="2" t="s">
        <v>55552</v>
      </c>
      <c r="C55106" s="2">
        <v>22</v>
      </c>
      <c r="D55106" s="2" t="s">
        <v>449</v>
      </c>
      <c r="E55106" s="2"/>
      <c r="F55106" s="2"/>
      <c r="G55106" s="2"/>
      <c r="H55106" s="2"/>
    </row>
    <row r="55107" spans="2:8">
      <c r="B55107" s="2" t="s">
        <v>55553</v>
      </c>
      <c r="C55107" s="2">
        <v>28</v>
      </c>
      <c r="D55107" s="2" t="s">
        <v>449</v>
      </c>
      <c r="E55107" s="2"/>
      <c r="F55107" s="2"/>
      <c r="G55107" s="2"/>
      <c r="H55107" s="2"/>
    </row>
    <row r="55108" spans="2:8">
      <c r="B55108" s="2" t="s">
        <v>55554</v>
      </c>
      <c r="C55108" s="2">
        <v>31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55555</v>
      </c>
      <c r="C55109" s="2">
        <v>23</v>
      </c>
      <c r="D55109" s="2" t="s">
        <v>449</v>
      </c>
      <c r="E55109" s="2"/>
      <c r="F55109" s="2"/>
      <c r="G55109" s="2"/>
      <c r="H55109" s="2"/>
    </row>
    <row r="55110" spans="2:8">
      <c r="B55110" s="2" t="s">
        <v>55556</v>
      </c>
      <c r="C55110" s="2">
        <v>26</v>
      </c>
      <c r="D55110" s="2" t="s">
        <v>449</v>
      </c>
      <c r="E55110" s="2"/>
      <c r="F55110" s="2"/>
      <c r="G55110" s="2"/>
      <c r="H55110" s="2"/>
    </row>
    <row r="55111" spans="2:8">
      <c r="B55111" s="2" t="s">
        <v>55557</v>
      </c>
      <c r="C55111" s="2">
        <v>29</v>
      </c>
      <c r="D55111" s="2" t="s">
        <v>449</v>
      </c>
      <c r="E55111" s="2"/>
      <c r="F55111" s="2"/>
      <c r="G55111" s="2"/>
      <c r="H55111" s="2"/>
    </row>
    <row r="55112" spans="2:8">
      <c r="B55112" s="2" t="s">
        <v>55558</v>
      </c>
      <c r="C55112" s="2">
        <v>16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55559</v>
      </c>
      <c r="C55113" s="2">
        <v>32</v>
      </c>
      <c r="D55113" s="2" t="s">
        <v>449</v>
      </c>
      <c r="E55113" s="2"/>
      <c r="F55113" s="2"/>
      <c r="G55113" s="2"/>
      <c r="H55113" s="2"/>
    </row>
    <row r="55114" spans="2:8">
      <c r="B55114" s="2" t="s">
        <v>55560</v>
      </c>
      <c r="C55114" s="2">
        <v>31</v>
      </c>
      <c r="D55114" s="2" t="s">
        <v>449</v>
      </c>
      <c r="E55114" s="2"/>
      <c r="F55114" s="2"/>
      <c r="G55114" s="2"/>
      <c r="H55114" s="2"/>
    </row>
    <row r="55115" spans="2:8">
      <c r="B55115" s="2" t="s">
        <v>55561</v>
      </c>
      <c r="C55115" s="2">
        <v>37</v>
      </c>
      <c r="D55115" s="2" t="s">
        <v>449</v>
      </c>
      <c r="E55115" s="2"/>
      <c r="F55115" s="2"/>
      <c r="G55115" s="2"/>
      <c r="H55115" s="2"/>
    </row>
    <row r="55116" spans="2:8">
      <c r="B55116" s="2" t="s">
        <v>55562</v>
      </c>
      <c r="C55116" s="2">
        <v>37</v>
      </c>
      <c r="D55116" s="2" t="s">
        <v>449</v>
      </c>
      <c r="E55116" s="2"/>
      <c r="F55116" s="2"/>
      <c r="G55116" s="2"/>
      <c r="H55116" s="2"/>
    </row>
    <row r="55117" spans="2:8">
      <c r="B55117" s="2" t="s">
        <v>55563</v>
      </c>
      <c r="C55117" s="2">
        <v>28</v>
      </c>
      <c r="D55117" s="2" t="s">
        <v>449</v>
      </c>
      <c r="E55117" s="2"/>
      <c r="F55117" s="2"/>
      <c r="G55117" s="2"/>
      <c r="H55117" s="2"/>
    </row>
    <row r="55118" spans="2:8">
      <c r="B55118" s="2" t="s">
        <v>55564</v>
      </c>
      <c r="C55118" s="2">
        <v>31</v>
      </c>
      <c r="D55118" s="2" t="s">
        <v>449</v>
      </c>
      <c r="E55118" s="2"/>
      <c r="F55118" s="2"/>
      <c r="G55118" s="2"/>
      <c r="H55118" s="2"/>
    </row>
    <row r="55119" spans="2:8">
      <c r="B55119" s="2" t="s">
        <v>55565</v>
      </c>
      <c r="C55119" s="2">
        <v>33</v>
      </c>
      <c r="D55119" s="2" t="s">
        <v>449</v>
      </c>
      <c r="E55119" s="2"/>
      <c r="F55119" s="2"/>
      <c r="G55119" s="2"/>
      <c r="H55119" s="2"/>
    </row>
    <row r="55120" spans="2:8">
      <c r="B55120" s="2" t="s">
        <v>55566</v>
      </c>
      <c r="C55120" s="2">
        <v>32</v>
      </c>
      <c r="D55120" s="2" t="s">
        <v>449</v>
      </c>
      <c r="E55120" s="2"/>
      <c r="F55120" s="2"/>
      <c r="G55120" s="2"/>
      <c r="H55120" s="2"/>
    </row>
    <row r="55121" spans="2:8">
      <c r="B55121" s="2" t="s">
        <v>55567</v>
      </c>
      <c r="C55121" s="2">
        <v>31</v>
      </c>
      <c r="D55121" s="2" t="s">
        <v>449</v>
      </c>
      <c r="E55121" s="2"/>
      <c r="F55121" s="2"/>
      <c r="G55121" s="2"/>
      <c r="H55121" s="2"/>
    </row>
    <row r="55122" spans="2:8">
      <c r="B55122" s="2" t="s">
        <v>55568</v>
      </c>
      <c r="C55122" s="2">
        <v>29</v>
      </c>
      <c r="D55122" s="2" t="s">
        <v>449</v>
      </c>
      <c r="E55122" s="2"/>
      <c r="F55122" s="2"/>
      <c r="G55122" s="2"/>
      <c r="H55122" s="2"/>
    </row>
    <row r="55123" spans="2:8">
      <c r="B55123" s="2" t="s">
        <v>55569</v>
      </c>
      <c r="C55123" s="2">
        <v>27</v>
      </c>
      <c r="D55123" s="2" t="s">
        <v>449</v>
      </c>
      <c r="E55123" s="2"/>
      <c r="F55123" s="2"/>
      <c r="G55123" s="2"/>
      <c r="H55123" s="2"/>
    </row>
    <row r="55124" spans="2:8">
      <c r="B55124" s="2" t="s">
        <v>55570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55571</v>
      </c>
      <c r="C55125" s="2">
        <v>31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55572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55573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55574</v>
      </c>
      <c r="C55128" s="2">
        <v>33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55575</v>
      </c>
      <c r="C55129" s="2">
        <v>34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55576</v>
      </c>
      <c r="C55130" s="2">
        <v>32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55577</v>
      </c>
      <c r="C55131" s="2">
        <v>24</v>
      </c>
      <c r="D55131" s="2" t="s">
        <v>449</v>
      </c>
      <c r="E55131" s="2"/>
      <c r="F55131" s="2"/>
      <c r="G55131" s="2"/>
      <c r="H55131" s="2"/>
    </row>
    <row r="55132" spans="2:8">
      <c r="B55132" s="2" t="s">
        <v>55578</v>
      </c>
      <c r="C55132" s="2">
        <v>25</v>
      </c>
      <c r="D55132" s="2" t="s">
        <v>449</v>
      </c>
      <c r="E55132" s="2"/>
      <c r="F55132" s="2"/>
      <c r="G55132" s="2"/>
      <c r="H55132" s="2"/>
    </row>
    <row r="55133" spans="2:8">
      <c r="B55133" s="2" t="s">
        <v>55579</v>
      </c>
      <c r="C55133" s="2">
        <v>25</v>
      </c>
      <c r="D55133" s="2" t="s">
        <v>449</v>
      </c>
      <c r="E55133" s="2"/>
      <c r="F55133" s="2"/>
      <c r="G55133" s="2"/>
      <c r="H55133" s="2"/>
    </row>
    <row r="55134" spans="2:8">
      <c r="B55134" s="2" t="s">
        <v>55580</v>
      </c>
      <c r="C55134" s="2">
        <v>24</v>
      </c>
      <c r="D55134" s="2" t="s">
        <v>449</v>
      </c>
      <c r="E55134" s="2"/>
      <c r="F55134" s="2"/>
      <c r="G55134" s="2"/>
      <c r="H55134" s="2"/>
    </row>
    <row r="55135" spans="2:8">
      <c r="B55135" s="2" t="s">
        <v>55581</v>
      </c>
      <c r="C55135" s="2">
        <v>24</v>
      </c>
      <c r="D55135" s="2" t="s">
        <v>449</v>
      </c>
      <c r="E55135" s="2"/>
      <c r="F55135" s="2"/>
      <c r="G55135" s="2"/>
      <c r="H55135" s="2"/>
    </row>
    <row r="55136" spans="2:8">
      <c r="B55136" s="2" t="s">
        <v>55582</v>
      </c>
      <c r="C55136" s="2">
        <v>24</v>
      </c>
      <c r="D55136" s="2" t="s">
        <v>449</v>
      </c>
      <c r="E55136" s="2"/>
      <c r="F55136" s="2"/>
      <c r="G55136" s="2"/>
      <c r="H55136" s="2"/>
    </row>
    <row r="55137" spans="2:8">
      <c r="B55137" s="2" t="s">
        <v>55583</v>
      </c>
      <c r="C55137" s="2">
        <v>23</v>
      </c>
      <c r="D55137" s="2" t="s">
        <v>449</v>
      </c>
      <c r="E55137" s="2"/>
      <c r="F55137" s="2"/>
      <c r="G55137" s="2"/>
      <c r="H55137" s="2"/>
    </row>
    <row r="55138" spans="2:8">
      <c r="B55138" s="2" t="s">
        <v>55584</v>
      </c>
      <c r="C55138" s="2">
        <v>35</v>
      </c>
      <c r="D55138" s="2" t="s">
        <v>449</v>
      </c>
      <c r="E55138" s="2"/>
      <c r="F55138" s="2"/>
      <c r="G55138" s="2"/>
      <c r="H55138" s="2"/>
    </row>
    <row r="55139" spans="2:8">
      <c r="B55139" s="2" t="s">
        <v>55585</v>
      </c>
      <c r="C55139" s="2">
        <v>35</v>
      </c>
      <c r="D55139" s="2" t="s">
        <v>449</v>
      </c>
      <c r="E55139" s="2"/>
      <c r="F55139" s="2"/>
      <c r="G55139" s="2"/>
      <c r="H55139" s="2"/>
    </row>
    <row r="55140" spans="2:8">
      <c r="B55140" s="2" t="s">
        <v>55586</v>
      </c>
      <c r="C55140" s="2">
        <v>36</v>
      </c>
      <c r="D55140" s="2" t="s">
        <v>449</v>
      </c>
      <c r="E55140" s="2"/>
      <c r="F55140" s="2"/>
      <c r="G55140" s="2"/>
      <c r="H55140" s="2"/>
    </row>
    <row r="55141" spans="2:8">
      <c r="B55141" s="2" t="s">
        <v>55587</v>
      </c>
      <c r="C55141" s="2">
        <v>36</v>
      </c>
      <c r="D55141" s="2" t="s">
        <v>449</v>
      </c>
      <c r="E55141" s="2"/>
      <c r="F55141" s="2"/>
      <c r="G55141" s="2"/>
      <c r="H55141" s="2"/>
    </row>
    <row r="55142" spans="2:8">
      <c r="B55142" s="2" t="s">
        <v>55588</v>
      </c>
      <c r="C55142" s="2">
        <v>33</v>
      </c>
      <c r="D55142" s="2" t="s">
        <v>449</v>
      </c>
      <c r="E55142" s="2"/>
      <c r="F55142" s="2"/>
      <c r="G55142" s="2"/>
      <c r="H55142" s="2"/>
    </row>
    <row r="55143" spans="2:8">
      <c r="B55143" s="2" t="s">
        <v>55589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55590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55591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55592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55593</v>
      </c>
      <c r="C55147" s="2">
        <v>33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55594</v>
      </c>
      <c r="C55148" s="2">
        <v>32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55595</v>
      </c>
      <c r="C55149" s="2">
        <v>15</v>
      </c>
      <c r="D55149" s="2" t="s">
        <v>449</v>
      </c>
      <c r="E55149" s="2"/>
      <c r="F55149" s="2"/>
      <c r="G55149" s="2"/>
      <c r="H55149" s="2"/>
    </row>
    <row r="55150" spans="2:8">
      <c r="B55150" s="2" t="s">
        <v>55596</v>
      </c>
      <c r="C55150" s="2">
        <v>16</v>
      </c>
      <c r="D55150" s="2" t="s">
        <v>449</v>
      </c>
      <c r="E55150" s="2"/>
      <c r="F55150" s="2"/>
      <c r="G55150" s="2"/>
      <c r="H55150" s="2"/>
    </row>
    <row r="55151" spans="2:8">
      <c r="B55151" s="2" t="s">
        <v>55597</v>
      </c>
      <c r="C55151" s="2">
        <v>17</v>
      </c>
      <c r="D55151" s="2" t="s">
        <v>449</v>
      </c>
      <c r="E55151" s="2"/>
      <c r="F55151" s="2"/>
      <c r="G55151" s="2"/>
      <c r="H55151" s="2"/>
    </row>
    <row r="55152" spans="2:8">
      <c r="B55152" s="2" t="s">
        <v>55598</v>
      </c>
      <c r="C55152" s="2">
        <v>17</v>
      </c>
      <c r="D55152" s="2" t="s">
        <v>449</v>
      </c>
      <c r="E55152" s="2"/>
      <c r="F55152" s="2"/>
      <c r="G55152" s="2"/>
      <c r="H55152" s="2"/>
    </row>
    <row r="55153" spans="2:8">
      <c r="B55153" s="2" t="s">
        <v>55599</v>
      </c>
      <c r="C55153" s="2">
        <v>42</v>
      </c>
      <c r="D55153" s="2" t="s">
        <v>449</v>
      </c>
      <c r="E55153" s="2"/>
      <c r="F55153" s="2"/>
      <c r="G55153" s="2"/>
      <c r="H55153" s="2"/>
    </row>
    <row r="55154" spans="2:8">
      <c r="B55154" s="2" t="s">
        <v>55600</v>
      </c>
      <c r="C55154" s="2">
        <v>44</v>
      </c>
      <c r="D55154" s="2" t="s">
        <v>449</v>
      </c>
      <c r="E55154" s="2"/>
      <c r="F55154" s="2"/>
      <c r="G55154" s="2"/>
      <c r="H55154" s="2"/>
    </row>
    <row r="55155" spans="2:8">
      <c r="B55155" s="2" t="s">
        <v>55601</v>
      </c>
      <c r="C55155" s="2">
        <v>43</v>
      </c>
      <c r="D55155" s="2" t="s">
        <v>449</v>
      </c>
      <c r="E55155" s="2"/>
      <c r="F55155" s="2"/>
      <c r="G55155" s="2"/>
      <c r="H55155" s="2"/>
    </row>
    <row r="55156" spans="2:8">
      <c r="B55156" s="2" t="s">
        <v>55602</v>
      </c>
      <c r="C55156" s="2">
        <v>40</v>
      </c>
      <c r="D55156" s="2" t="s">
        <v>449</v>
      </c>
      <c r="E55156" s="2"/>
      <c r="F55156" s="2"/>
      <c r="G55156" s="2"/>
      <c r="H55156" s="2"/>
    </row>
    <row r="55157" spans="2:8">
      <c r="B55157" s="2" t="s">
        <v>55603</v>
      </c>
      <c r="C55157" s="2">
        <v>34</v>
      </c>
      <c r="D55157" s="2" t="s">
        <v>449</v>
      </c>
      <c r="E55157" s="2"/>
      <c r="F55157" s="2"/>
      <c r="G55157" s="2"/>
      <c r="H55157" s="2"/>
    </row>
    <row r="55158" spans="2:8">
      <c r="B55158" s="2" t="s">
        <v>55604</v>
      </c>
      <c r="C55158" s="2">
        <v>32</v>
      </c>
      <c r="D55158" s="2" t="s">
        <v>449</v>
      </c>
      <c r="E55158" s="2"/>
      <c r="F55158" s="2"/>
      <c r="G55158" s="2"/>
      <c r="H55158" s="2"/>
    </row>
    <row r="55159" spans="2:8">
      <c r="B55159" s="2" t="s">
        <v>55605</v>
      </c>
      <c r="C55159" s="2">
        <v>32</v>
      </c>
      <c r="D55159" s="2" t="s">
        <v>449</v>
      </c>
      <c r="E55159" s="2"/>
      <c r="F55159" s="2"/>
      <c r="G55159" s="2"/>
      <c r="H55159" s="2"/>
    </row>
    <row r="55160" spans="2:8">
      <c r="B55160" s="2" t="s">
        <v>55606</v>
      </c>
      <c r="C55160" s="2">
        <v>31</v>
      </c>
      <c r="D55160" s="2" t="s">
        <v>449</v>
      </c>
      <c r="E55160" s="2"/>
      <c r="F55160" s="2"/>
      <c r="G55160" s="2"/>
      <c r="H55160" s="2"/>
    </row>
    <row r="55161" spans="2:8">
      <c r="B55161" s="2" t="s">
        <v>55607</v>
      </c>
      <c r="C55161" s="2">
        <v>31</v>
      </c>
      <c r="D55161" s="2" t="s">
        <v>449</v>
      </c>
      <c r="E55161" s="2"/>
      <c r="F55161" s="2"/>
      <c r="G55161" s="2"/>
      <c r="H55161" s="2"/>
    </row>
    <row r="55162" spans="2:8">
      <c r="B55162" s="2" t="s">
        <v>55608</v>
      </c>
      <c r="C55162" s="2">
        <v>33</v>
      </c>
      <c r="D55162" s="2" t="s">
        <v>449</v>
      </c>
      <c r="E55162" s="2"/>
      <c r="F55162" s="2"/>
      <c r="G55162" s="2"/>
      <c r="H55162" s="2"/>
    </row>
    <row r="55163" spans="2:8">
      <c r="B55163" s="2" t="s">
        <v>55609</v>
      </c>
      <c r="C55163" s="2">
        <v>34</v>
      </c>
      <c r="D55163" s="2" t="s">
        <v>449</v>
      </c>
      <c r="E55163" s="2"/>
      <c r="F55163" s="2"/>
      <c r="G55163" s="2"/>
      <c r="H55163" s="2"/>
    </row>
    <row r="55164" spans="2:8">
      <c r="B55164" s="2" t="s">
        <v>55610</v>
      </c>
      <c r="C55164" s="2">
        <v>34</v>
      </c>
      <c r="D55164" s="2" t="s">
        <v>449</v>
      </c>
      <c r="E55164" s="2"/>
      <c r="F55164" s="2"/>
      <c r="G55164" s="2"/>
      <c r="H55164" s="2"/>
    </row>
    <row r="55165" spans="2:8">
      <c r="B55165" s="2" t="s">
        <v>55611</v>
      </c>
      <c r="C55165" s="2">
        <v>35</v>
      </c>
      <c r="D55165" s="2" t="s">
        <v>449</v>
      </c>
      <c r="E55165" s="2"/>
      <c r="F55165" s="2"/>
      <c r="G55165" s="2"/>
      <c r="H55165" s="2"/>
    </row>
    <row r="55166" spans="2:8">
      <c r="B55166" s="2" t="s">
        <v>55612</v>
      </c>
      <c r="C55166" s="2">
        <v>34</v>
      </c>
      <c r="D55166" s="2" t="s">
        <v>449</v>
      </c>
      <c r="E55166" s="2"/>
      <c r="F55166" s="2"/>
      <c r="G55166" s="2"/>
      <c r="H55166" s="2"/>
    </row>
    <row r="55167" spans="2:8">
      <c r="B55167" s="2" t="s">
        <v>55613</v>
      </c>
      <c r="C55167" s="2">
        <v>29</v>
      </c>
      <c r="D55167" s="2" t="s">
        <v>449</v>
      </c>
      <c r="E55167" s="2"/>
      <c r="F55167" s="2"/>
      <c r="G55167" s="2"/>
      <c r="H55167" s="2"/>
    </row>
    <row r="55168" spans="2:8">
      <c r="B55168" s="2" t="s">
        <v>55614</v>
      </c>
      <c r="C55168" s="2">
        <v>25</v>
      </c>
      <c r="D55168" s="2" t="s">
        <v>449</v>
      </c>
      <c r="E55168" s="2"/>
      <c r="F55168" s="2"/>
      <c r="G55168" s="2"/>
      <c r="H55168" s="2"/>
    </row>
    <row r="55169" spans="2:8">
      <c r="B55169" s="2" t="s">
        <v>55615</v>
      </c>
      <c r="C55169" s="2">
        <v>39</v>
      </c>
      <c r="D55169" s="2" t="s">
        <v>449</v>
      </c>
      <c r="E55169" s="2"/>
      <c r="F55169" s="2"/>
      <c r="G55169" s="2"/>
      <c r="H55169" s="2"/>
    </row>
    <row r="55170" spans="2:8">
      <c r="B55170" s="2" t="s">
        <v>55616</v>
      </c>
      <c r="C55170" s="2">
        <v>41</v>
      </c>
      <c r="D55170" s="2" t="s">
        <v>449</v>
      </c>
      <c r="E55170" s="2"/>
      <c r="F55170" s="2"/>
      <c r="G55170" s="2"/>
      <c r="H55170" s="2"/>
    </row>
    <row r="55171" spans="2:8">
      <c r="B55171" s="2" t="s">
        <v>55617</v>
      </c>
      <c r="C55171" s="2">
        <v>40</v>
      </c>
      <c r="D55171" s="2" t="s">
        <v>449</v>
      </c>
      <c r="E55171" s="2"/>
      <c r="F55171" s="2"/>
      <c r="G55171" s="2"/>
      <c r="H55171" s="2"/>
    </row>
    <row r="55172" spans="2:8">
      <c r="B55172" s="2" t="s">
        <v>55618</v>
      </c>
      <c r="C55172" s="2">
        <v>41</v>
      </c>
      <c r="D55172" s="2" t="s">
        <v>449</v>
      </c>
      <c r="E55172" s="2"/>
      <c r="F55172" s="2"/>
      <c r="G55172" s="2"/>
      <c r="H55172" s="2"/>
    </row>
    <row r="55173" spans="2:8">
      <c r="B55173" s="2" t="s">
        <v>55619</v>
      </c>
      <c r="C55173" s="2">
        <v>41</v>
      </c>
      <c r="D55173" s="2" t="s">
        <v>449</v>
      </c>
      <c r="E55173" s="2"/>
      <c r="F55173" s="2"/>
      <c r="G55173" s="2"/>
      <c r="H55173" s="2"/>
    </row>
    <row r="55174" spans="2:8">
      <c r="B55174" s="2" t="s">
        <v>55620</v>
      </c>
      <c r="C55174" s="2">
        <v>40</v>
      </c>
      <c r="D55174" s="2" t="s">
        <v>449</v>
      </c>
      <c r="E55174" s="2"/>
      <c r="F55174" s="2"/>
      <c r="G55174" s="2"/>
      <c r="H55174" s="2"/>
    </row>
    <row r="55175" spans="2:8">
      <c r="B55175" s="2" t="s">
        <v>55621</v>
      </c>
      <c r="C55175" s="2">
        <v>35</v>
      </c>
      <c r="D55175" s="2" t="s">
        <v>449</v>
      </c>
      <c r="E55175" s="2"/>
      <c r="F55175" s="2"/>
      <c r="G55175" s="2"/>
      <c r="H55175" s="2"/>
    </row>
    <row r="55176" spans="2:8">
      <c r="B55176" s="2" t="s">
        <v>55622</v>
      </c>
      <c r="C55176" s="2">
        <v>37</v>
      </c>
      <c r="D55176" s="2" t="s">
        <v>449</v>
      </c>
      <c r="E55176" s="2"/>
      <c r="F55176" s="2"/>
      <c r="G55176" s="2"/>
      <c r="H55176" s="2"/>
    </row>
    <row r="55177" spans="2:8">
      <c r="B55177" s="2" t="s">
        <v>55623</v>
      </c>
      <c r="C55177" s="2">
        <v>37</v>
      </c>
      <c r="D55177" s="2" t="s">
        <v>449</v>
      </c>
      <c r="E55177" s="2"/>
      <c r="F55177" s="2"/>
      <c r="G55177" s="2"/>
      <c r="H55177" s="2"/>
    </row>
    <row r="55178" spans="2:8">
      <c r="B55178" s="2" t="s">
        <v>55624</v>
      </c>
      <c r="C55178" s="2">
        <v>23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55625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55626</v>
      </c>
      <c r="C55180" s="2">
        <v>25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55627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55628</v>
      </c>
      <c r="C55182" s="2">
        <v>23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55629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55630</v>
      </c>
      <c r="C55184" s="2">
        <v>33</v>
      </c>
      <c r="D55184" s="2" t="s">
        <v>449</v>
      </c>
      <c r="E55184" s="2"/>
      <c r="F55184" s="2"/>
      <c r="G55184" s="2"/>
      <c r="H55184" s="2"/>
    </row>
    <row r="55185" spans="2:8">
      <c r="B55185" s="2" t="s">
        <v>55631</v>
      </c>
      <c r="C55185" s="2">
        <v>34</v>
      </c>
      <c r="D55185" s="2" t="s">
        <v>449</v>
      </c>
      <c r="E55185" s="2"/>
      <c r="F55185" s="2"/>
      <c r="G55185" s="2"/>
      <c r="H55185" s="2"/>
    </row>
    <row r="55186" spans="2:8">
      <c r="B55186" s="2" t="s">
        <v>55632</v>
      </c>
      <c r="C55186" s="2">
        <v>34</v>
      </c>
      <c r="D55186" s="2" t="s">
        <v>449</v>
      </c>
      <c r="E55186" s="2"/>
      <c r="F55186" s="2"/>
      <c r="G55186" s="2"/>
      <c r="H55186" s="2"/>
    </row>
    <row r="55187" spans="2:8">
      <c r="B55187" s="2" t="s">
        <v>55633</v>
      </c>
      <c r="C55187" s="2">
        <v>34</v>
      </c>
      <c r="D55187" s="2" t="s">
        <v>449</v>
      </c>
      <c r="E55187" s="2"/>
      <c r="F55187" s="2"/>
      <c r="G55187" s="2"/>
      <c r="H55187" s="2"/>
    </row>
    <row r="55188" spans="2:8">
      <c r="B55188" s="2" t="s">
        <v>55634</v>
      </c>
      <c r="C55188" s="2">
        <v>34</v>
      </c>
      <c r="D55188" s="2" t="s">
        <v>449</v>
      </c>
      <c r="E55188" s="2"/>
      <c r="F55188" s="2"/>
      <c r="G55188" s="2"/>
      <c r="H55188" s="2"/>
    </row>
    <row r="55189" spans="2:8">
      <c r="B55189" s="2" t="s">
        <v>55635</v>
      </c>
      <c r="C55189" s="2">
        <v>44</v>
      </c>
      <c r="D55189" s="2" t="s">
        <v>449</v>
      </c>
      <c r="E55189" s="2"/>
      <c r="F55189" s="2"/>
      <c r="G55189" s="2"/>
      <c r="H55189" s="2"/>
    </row>
    <row r="55190" spans="2:8">
      <c r="B55190" s="2" t="s">
        <v>55636</v>
      </c>
      <c r="C55190" s="2">
        <v>40</v>
      </c>
      <c r="D55190" s="2" t="s">
        <v>449</v>
      </c>
      <c r="E55190" s="2"/>
      <c r="F55190" s="2"/>
      <c r="G55190" s="2"/>
      <c r="H55190" s="2"/>
    </row>
    <row r="55191" spans="2:8">
      <c r="B55191" s="2" t="s">
        <v>55637</v>
      </c>
      <c r="C55191" s="2">
        <v>39</v>
      </c>
      <c r="D55191" s="2" t="s">
        <v>449</v>
      </c>
      <c r="E55191" s="2"/>
      <c r="F55191" s="2"/>
      <c r="G55191" s="2"/>
      <c r="H55191" s="2"/>
    </row>
    <row r="55192" spans="2:8">
      <c r="B55192" s="2" t="s">
        <v>55638</v>
      </c>
      <c r="C55192" s="2">
        <v>40</v>
      </c>
      <c r="D55192" s="2" t="s">
        <v>449</v>
      </c>
      <c r="E55192" s="2"/>
      <c r="F55192" s="2"/>
      <c r="G55192" s="2"/>
      <c r="H55192" s="2"/>
    </row>
    <row r="55193" spans="2:8">
      <c r="B55193" s="2" t="s">
        <v>55639</v>
      </c>
      <c r="C55193" s="2">
        <v>39</v>
      </c>
      <c r="D55193" s="2" t="s">
        <v>449</v>
      </c>
      <c r="E55193" s="2"/>
      <c r="F55193" s="2"/>
      <c r="G55193" s="2"/>
      <c r="H55193" s="2"/>
    </row>
    <row r="55194" spans="2:8">
      <c r="B55194" s="2" t="s">
        <v>55640</v>
      </c>
      <c r="C55194" s="2">
        <v>30</v>
      </c>
      <c r="D55194" s="2" t="s">
        <v>449</v>
      </c>
      <c r="E55194" s="2"/>
      <c r="F55194" s="2"/>
      <c r="G55194" s="2"/>
      <c r="H55194" s="2"/>
    </row>
    <row r="55195" spans="2:8">
      <c r="B55195" s="2" t="s">
        <v>55641</v>
      </c>
      <c r="C55195" s="2">
        <v>31</v>
      </c>
      <c r="D55195" s="2" t="s">
        <v>449</v>
      </c>
      <c r="E55195" s="2"/>
      <c r="F55195" s="2"/>
      <c r="G55195" s="2"/>
      <c r="H55195" s="2"/>
    </row>
    <row r="55196" spans="2:8">
      <c r="B55196" s="2" t="s">
        <v>55642</v>
      </c>
      <c r="C55196" s="2">
        <v>30</v>
      </c>
      <c r="D55196" s="2" t="s">
        <v>449</v>
      </c>
      <c r="E55196" s="2"/>
      <c r="F55196" s="2"/>
      <c r="G55196" s="2"/>
      <c r="H55196" s="2"/>
    </row>
    <row r="55197" spans="2:8">
      <c r="B55197" s="2" t="s">
        <v>55643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55644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55645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55646</v>
      </c>
      <c r="C55200" s="2">
        <v>20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55647</v>
      </c>
      <c r="C55201" s="2">
        <v>29</v>
      </c>
      <c r="D55201" s="2" t="s">
        <v>449</v>
      </c>
      <c r="E55201" s="2"/>
      <c r="F55201" s="2"/>
      <c r="G55201" s="2"/>
      <c r="H55201" s="2"/>
    </row>
    <row r="55202" spans="2:8">
      <c r="B55202" s="2" t="s">
        <v>55648</v>
      </c>
      <c r="C55202" s="2">
        <v>30</v>
      </c>
      <c r="D55202" s="2" t="s">
        <v>449</v>
      </c>
      <c r="E55202" s="2"/>
      <c r="F55202" s="2"/>
      <c r="G55202" s="2"/>
      <c r="H55202" s="2"/>
    </row>
    <row r="55203" spans="2:8">
      <c r="B55203" s="2" t="s">
        <v>55649</v>
      </c>
      <c r="C55203" s="2">
        <v>29</v>
      </c>
      <c r="D55203" s="2" t="s">
        <v>449</v>
      </c>
      <c r="E55203" s="2"/>
      <c r="F55203" s="2"/>
      <c r="G55203" s="2"/>
      <c r="H55203" s="2"/>
    </row>
    <row r="55204" spans="2:8">
      <c r="B55204" s="2" t="s">
        <v>55650</v>
      </c>
      <c r="C55204" s="2">
        <v>27</v>
      </c>
      <c r="D55204" s="2" t="s">
        <v>449</v>
      </c>
      <c r="E55204" s="2"/>
      <c r="F55204" s="2"/>
      <c r="G55204" s="2"/>
      <c r="H55204" s="2"/>
    </row>
    <row r="55205" spans="2:8">
      <c r="B55205" s="2" t="s">
        <v>55651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55652</v>
      </c>
      <c r="C55206" s="2">
        <v>39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55653</v>
      </c>
      <c r="C55207" s="2">
        <v>37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55654</v>
      </c>
      <c r="C55208" s="2">
        <v>37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55655</v>
      </c>
      <c r="C55209" s="2">
        <v>41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55656</v>
      </c>
      <c r="C55210" s="2">
        <v>43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55657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55658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55659</v>
      </c>
      <c r="C55213" s="2">
        <v>35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55660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55661</v>
      </c>
      <c r="C55215" s="2">
        <v>33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55662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55663</v>
      </c>
      <c r="C55217" s="2">
        <v>38</v>
      </c>
      <c r="D55217" s="2" t="s">
        <v>449</v>
      </c>
      <c r="E55217" s="2"/>
      <c r="F55217" s="2"/>
      <c r="G55217" s="2"/>
      <c r="H55217" s="2"/>
    </row>
    <row r="55218" spans="2:8">
      <c r="B55218" s="2" t="s">
        <v>55664</v>
      </c>
      <c r="C55218" s="2">
        <v>38</v>
      </c>
      <c r="D55218" s="2" t="s">
        <v>449</v>
      </c>
      <c r="E55218" s="2"/>
      <c r="F55218" s="2"/>
      <c r="G55218" s="2"/>
      <c r="H55218" s="2"/>
    </row>
    <row r="55219" spans="2:8">
      <c r="B55219" s="2" t="s">
        <v>55665</v>
      </c>
      <c r="C55219" s="2">
        <v>39</v>
      </c>
      <c r="D55219" s="2" t="s">
        <v>449</v>
      </c>
      <c r="E55219" s="2"/>
      <c r="F55219" s="2"/>
      <c r="G55219" s="2"/>
      <c r="H55219" s="2"/>
    </row>
    <row r="55220" spans="2:8">
      <c r="B55220" s="2" t="s">
        <v>55666</v>
      </c>
      <c r="C55220" s="2">
        <v>39</v>
      </c>
      <c r="D55220" s="2" t="s">
        <v>449</v>
      </c>
      <c r="E55220" s="2"/>
      <c r="F55220" s="2"/>
      <c r="G55220" s="2"/>
      <c r="H55220" s="2"/>
    </row>
    <row r="55221" spans="2:8">
      <c r="B55221" s="2" t="s">
        <v>55667</v>
      </c>
      <c r="C55221" s="2">
        <v>31</v>
      </c>
      <c r="D55221" s="2" t="s">
        <v>449</v>
      </c>
      <c r="E55221" s="2"/>
      <c r="F55221" s="2"/>
      <c r="G55221" s="2"/>
      <c r="H55221" s="2"/>
    </row>
    <row r="55222" spans="2:8">
      <c r="B55222" s="2" t="s">
        <v>55668</v>
      </c>
      <c r="C55222" s="2">
        <v>23</v>
      </c>
      <c r="D55222" s="2" t="s">
        <v>449</v>
      </c>
      <c r="E55222" s="2"/>
      <c r="F55222" s="2"/>
      <c r="G55222" s="2"/>
      <c r="H55222" s="2"/>
    </row>
    <row r="55223" spans="2:8">
      <c r="B55223" s="2" t="s">
        <v>55669</v>
      </c>
      <c r="C55223" s="2">
        <v>25</v>
      </c>
      <c r="D55223" s="2" t="s">
        <v>449</v>
      </c>
      <c r="E55223" s="2"/>
      <c r="F55223" s="2"/>
      <c r="G55223" s="2"/>
      <c r="H55223" s="2"/>
    </row>
    <row r="55224" spans="2:8">
      <c r="B55224" s="2" t="s">
        <v>55670</v>
      </c>
      <c r="C55224" s="2">
        <v>23</v>
      </c>
      <c r="D55224" s="2" t="s">
        <v>449</v>
      </c>
      <c r="E55224" s="2"/>
      <c r="F55224" s="2"/>
      <c r="G55224" s="2"/>
      <c r="H55224" s="2"/>
    </row>
    <row r="55225" spans="2:8">
      <c r="B55225" s="2" t="s">
        <v>55671</v>
      </c>
      <c r="C55225" s="2">
        <v>24</v>
      </c>
      <c r="D55225" s="2" t="s">
        <v>449</v>
      </c>
      <c r="E55225" s="2"/>
      <c r="F55225" s="2"/>
      <c r="G55225" s="2"/>
      <c r="H55225" s="2"/>
    </row>
    <row r="55226" spans="2:8">
      <c r="B55226" s="2" t="s">
        <v>55672</v>
      </c>
      <c r="C55226" s="2">
        <v>26</v>
      </c>
      <c r="D55226" s="2" t="s">
        <v>449</v>
      </c>
      <c r="E55226" s="2"/>
      <c r="F55226" s="2"/>
      <c r="G55226" s="2"/>
      <c r="H55226" s="2"/>
    </row>
    <row r="55227" spans="2:8">
      <c r="B55227" s="2" t="s">
        <v>55673</v>
      </c>
      <c r="C55227" s="2">
        <v>27</v>
      </c>
      <c r="D55227" s="2" t="s">
        <v>449</v>
      </c>
      <c r="E55227" s="2"/>
      <c r="F55227" s="2"/>
      <c r="G55227" s="2"/>
      <c r="H55227" s="2"/>
    </row>
    <row r="55228" spans="2:8">
      <c r="B55228" s="2" t="s">
        <v>55674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55675</v>
      </c>
      <c r="C55229" s="2">
        <v>28</v>
      </c>
      <c r="D55229" s="2" t="s">
        <v>449</v>
      </c>
      <c r="E55229" s="2"/>
      <c r="F55229" s="2"/>
      <c r="G55229" s="2"/>
      <c r="H55229" s="2"/>
    </row>
    <row r="55230" spans="2:8">
      <c r="B55230" s="2" t="s">
        <v>55676</v>
      </c>
      <c r="C55230" s="2">
        <v>29</v>
      </c>
      <c r="D55230" s="2" t="s">
        <v>449</v>
      </c>
      <c r="E55230" s="2"/>
      <c r="F55230" s="2"/>
      <c r="G55230" s="2"/>
      <c r="H55230" s="2"/>
    </row>
    <row r="55231" spans="2:8">
      <c r="B55231" s="2" t="s">
        <v>55677</v>
      </c>
      <c r="C55231" s="2">
        <v>27</v>
      </c>
      <c r="D55231" s="2" t="s">
        <v>449</v>
      </c>
      <c r="E55231" s="2"/>
      <c r="F55231" s="2"/>
      <c r="G55231" s="2"/>
      <c r="H55231" s="2"/>
    </row>
    <row r="55232" spans="2:8">
      <c r="B55232" s="2" t="s">
        <v>55678</v>
      </c>
      <c r="C55232" s="2">
        <v>30</v>
      </c>
      <c r="D55232" s="2" t="s">
        <v>449</v>
      </c>
      <c r="E55232" s="2"/>
      <c r="F55232" s="2"/>
      <c r="G55232" s="2"/>
      <c r="H55232" s="2"/>
    </row>
    <row r="55233" spans="2:8">
      <c r="B55233" s="2" t="s">
        <v>55679</v>
      </c>
      <c r="C55233" s="2">
        <v>28</v>
      </c>
      <c r="D55233" s="2" t="s">
        <v>449</v>
      </c>
      <c r="E55233" s="2"/>
      <c r="F55233" s="2"/>
      <c r="G55233" s="2"/>
      <c r="H55233" s="2"/>
    </row>
    <row r="55234" spans="2:8">
      <c r="B55234" s="2" t="s">
        <v>55680</v>
      </c>
      <c r="C55234" s="2">
        <v>31</v>
      </c>
      <c r="D55234" s="2" t="s">
        <v>449</v>
      </c>
      <c r="E55234" s="2"/>
      <c r="F55234" s="2"/>
      <c r="G55234" s="2"/>
      <c r="H55234" s="2"/>
    </row>
    <row r="55235" spans="2:8">
      <c r="B55235" s="2" t="s">
        <v>55681</v>
      </c>
      <c r="C55235" s="2">
        <v>29</v>
      </c>
      <c r="D55235" s="2" t="s">
        <v>449</v>
      </c>
      <c r="E55235" s="2"/>
      <c r="F55235" s="2"/>
      <c r="G55235" s="2"/>
      <c r="H55235" s="2"/>
    </row>
    <row r="55236" spans="2:8">
      <c r="B55236" s="2" t="s">
        <v>55682</v>
      </c>
      <c r="C55236" s="2">
        <v>28</v>
      </c>
      <c r="D55236" s="2" t="s">
        <v>449</v>
      </c>
      <c r="E55236" s="2"/>
      <c r="F55236" s="2"/>
      <c r="G55236" s="2"/>
      <c r="H55236" s="2"/>
    </row>
    <row r="55237" spans="2:8">
      <c r="B55237" s="2" t="s">
        <v>55683</v>
      </c>
      <c r="C55237" s="2">
        <v>26</v>
      </c>
      <c r="D55237" s="2" t="s">
        <v>449</v>
      </c>
      <c r="E55237" s="2"/>
      <c r="F55237" s="2"/>
      <c r="G55237" s="2"/>
      <c r="H55237" s="2"/>
    </row>
    <row r="55238" spans="2:8">
      <c r="B55238" s="2" t="s">
        <v>55684</v>
      </c>
      <c r="C55238" s="2">
        <v>26</v>
      </c>
      <c r="D55238" s="2" t="s">
        <v>449</v>
      </c>
      <c r="E55238" s="2"/>
      <c r="F55238" s="2"/>
      <c r="G55238" s="2"/>
      <c r="H55238" s="2"/>
    </row>
    <row r="55239" spans="2:8">
      <c r="B55239" s="2" t="s">
        <v>55685</v>
      </c>
      <c r="C55239" s="2">
        <v>26</v>
      </c>
      <c r="D55239" s="2" t="s">
        <v>449</v>
      </c>
      <c r="E55239" s="2"/>
      <c r="F55239" s="2"/>
      <c r="G55239" s="2"/>
      <c r="H55239" s="2"/>
    </row>
    <row r="55240" spans="2:8">
      <c r="B55240" s="2" t="s">
        <v>55686</v>
      </c>
      <c r="C55240" s="2">
        <v>24</v>
      </c>
      <c r="D55240" s="2" t="s">
        <v>449</v>
      </c>
      <c r="E55240" s="2"/>
      <c r="F55240" s="2"/>
      <c r="G55240" s="2"/>
      <c r="H55240" s="2"/>
    </row>
    <row r="55241" spans="2:8">
      <c r="B55241" s="2" t="s">
        <v>55687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55688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55689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55690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55691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55692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55693</v>
      </c>
      <c r="C55247" s="2">
        <v>24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55694</v>
      </c>
      <c r="C55248" s="2">
        <v>28</v>
      </c>
      <c r="D55248" s="2" t="s">
        <v>449</v>
      </c>
      <c r="E55248" s="2"/>
      <c r="F55248" s="2"/>
      <c r="G55248" s="2"/>
      <c r="H55248" s="2"/>
    </row>
    <row r="55249" spans="2:8">
      <c r="B55249" s="2" t="s">
        <v>55695</v>
      </c>
      <c r="C55249" s="2">
        <v>24</v>
      </c>
      <c r="D55249" s="2" t="s">
        <v>449</v>
      </c>
      <c r="E55249" s="2"/>
      <c r="F55249" s="2"/>
      <c r="G55249" s="2"/>
      <c r="H55249" s="2"/>
    </row>
    <row r="55250" spans="2:8">
      <c r="B55250" s="2" t="s">
        <v>55696</v>
      </c>
      <c r="C55250" s="2">
        <v>19</v>
      </c>
      <c r="D55250" s="2" t="s">
        <v>449</v>
      </c>
      <c r="E55250" s="2"/>
      <c r="F55250" s="2"/>
      <c r="G55250" s="2"/>
      <c r="H55250" s="2"/>
    </row>
    <row r="55251" spans="2:8">
      <c r="B55251" s="2" t="s">
        <v>55697</v>
      </c>
      <c r="C55251" s="2">
        <v>24</v>
      </c>
      <c r="D55251" s="2" t="s">
        <v>449</v>
      </c>
      <c r="E55251" s="2"/>
      <c r="F55251" s="2"/>
      <c r="G55251" s="2"/>
      <c r="H55251" s="2"/>
    </row>
    <row r="55252" spans="2:8">
      <c r="B55252" s="2" t="s">
        <v>55698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55699</v>
      </c>
      <c r="C55253" s="2">
        <v>28</v>
      </c>
      <c r="D55253" s="2" t="s">
        <v>449</v>
      </c>
      <c r="E55253" s="2"/>
      <c r="F55253" s="2"/>
      <c r="G55253" s="2"/>
      <c r="H55253" s="2"/>
    </row>
    <row r="55254" spans="2:8">
      <c r="B55254" s="2" t="s">
        <v>55700</v>
      </c>
      <c r="C55254" s="2">
        <v>20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55701</v>
      </c>
      <c r="C55255" s="2">
        <v>21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55702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55703</v>
      </c>
      <c r="C55257" s="2">
        <v>26</v>
      </c>
      <c r="D55257" s="2" t="s">
        <v>449</v>
      </c>
      <c r="E55257" s="2"/>
      <c r="F55257" s="2"/>
      <c r="G55257" s="2"/>
      <c r="H55257" s="2"/>
    </row>
    <row r="55258" spans="2:8">
      <c r="B55258" s="2" t="s">
        <v>55704</v>
      </c>
      <c r="C55258" s="2">
        <v>13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55705</v>
      </c>
      <c r="C55259" s="2">
        <v>26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55706</v>
      </c>
      <c r="C55260" s="2">
        <v>27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55707</v>
      </c>
      <c r="C55261" s="2">
        <v>37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55708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55709</v>
      </c>
      <c r="C55263" s="2">
        <v>34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55710</v>
      </c>
      <c r="C55264" s="2">
        <v>31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55711</v>
      </c>
      <c r="C55265" s="2">
        <v>20</v>
      </c>
      <c r="D55265" s="2" t="s">
        <v>449</v>
      </c>
      <c r="E55265" s="2"/>
      <c r="F55265" s="2"/>
      <c r="G55265" s="2"/>
      <c r="H55265" s="2"/>
    </row>
    <row r="55266" spans="2:8">
      <c r="B55266" s="2" t="s">
        <v>55712</v>
      </c>
      <c r="C55266" s="2">
        <v>27</v>
      </c>
      <c r="D55266" s="2" t="s">
        <v>449</v>
      </c>
      <c r="E55266" s="2"/>
      <c r="F55266" s="2"/>
      <c r="G55266" s="2"/>
      <c r="H55266" s="2"/>
    </row>
    <row r="55267" spans="2:8">
      <c r="B55267" s="2" t="s">
        <v>55713</v>
      </c>
      <c r="C55267" s="2">
        <v>33</v>
      </c>
      <c r="D55267" s="2" t="s">
        <v>449</v>
      </c>
      <c r="E55267" s="2"/>
      <c r="F55267" s="2"/>
      <c r="G55267" s="2"/>
      <c r="H55267" s="2"/>
    </row>
    <row r="55268" spans="2:8">
      <c r="B55268" s="2" t="s">
        <v>55714</v>
      </c>
      <c r="C55268" s="2">
        <v>34</v>
      </c>
      <c r="D55268" s="2" t="s">
        <v>449</v>
      </c>
      <c r="E55268" s="2"/>
      <c r="F55268" s="2"/>
      <c r="G55268" s="2"/>
      <c r="H55268" s="2"/>
    </row>
    <row r="55269" spans="2:8">
      <c r="B55269" s="2" t="s">
        <v>55715</v>
      </c>
      <c r="C55269" s="2">
        <v>35</v>
      </c>
      <c r="D55269" s="2" t="s">
        <v>449</v>
      </c>
      <c r="E55269" s="2"/>
      <c r="F55269" s="2"/>
      <c r="G55269" s="2"/>
      <c r="H55269" s="2"/>
    </row>
    <row r="55270" spans="2:8">
      <c r="B55270" s="2" t="s">
        <v>55716</v>
      </c>
      <c r="C55270" s="2">
        <v>33</v>
      </c>
      <c r="D55270" s="2" t="s">
        <v>449</v>
      </c>
      <c r="E55270" s="2"/>
      <c r="F55270" s="2"/>
      <c r="G55270" s="2"/>
      <c r="H55270" s="2"/>
    </row>
    <row r="55271" spans="2:8">
      <c r="B55271" s="2" t="s">
        <v>55717</v>
      </c>
      <c r="C55271" s="2">
        <v>33</v>
      </c>
      <c r="D55271" s="2" t="s">
        <v>449</v>
      </c>
      <c r="E55271" s="2"/>
      <c r="F55271" s="2"/>
      <c r="G55271" s="2"/>
      <c r="H55271" s="2"/>
    </row>
    <row r="55272" spans="2:8">
      <c r="B55272" s="2" t="s">
        <v>55718</v>
      </c>
      <c r="C55272" s="2">
        <v>35</v>
      </c>
      <c r="D55272" s="2" t="s">
        <v>449</v>
      </c>
      <c r="E55272" s="2"/>
      <c r="F55272" s="2"/>
      <c r="G55272" s="2"/>
      <c r="H55272" s="2"/>
    </row>
    <row r="55273" spans="2:8">
      <c r="B55273" s="2" t="s">
        <v>55719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55720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55721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55722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55723</v>
      </c>
      <c r="C55277" s="2">
        <v>24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55724</v>
      </c>
      <c r="C55278" s="2">
        <v>22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55725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55726</v>
      </c>
      <c r="C55280" s="2">
        <v>28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55727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55728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55729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55730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55731</v>
      </c>
      <c r="C55285" s="2">
        <v>18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55732</v>
      </c>
      <c r="C55286" s="2">
        <v>22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55733</v>
      </c>
      <c r="C55287" s="2">
        <v>27</v>
      </c>
      <c r="D55287" s="2" t="s">
        <v>449</v>
      </c>
      <c r="E55287" s="2"/>
      <c r="F55287" s="2"/>
      <c r="G55287" s="2"/>
      <c r="H55287" s="2"/>
    </row>
    <row r="55288" spans="2:8">
      <c r="B55288" s="2" t="s">
        <v>55734</v>
      </c>
      <c r="C55288" s="2">
        <v>29</v>
      </c>
      <c r="D55288" s="2" t="s">
        <v>449</v>
      </c>
      <c r="E55288" s="2"/>
      <c r="F55288" s="2"/>
      <c r="G55288" s="2"/>
      <c r="H55288" s="2"/>
    </row>
    <row r="55289" spans="2:8">
      <c r="B55289" s="2" t="s">
        <v>55735</v>
      </c>
      <c r="C55289" s="2">
        <v>28</v>
      </c>
      <c r="D55289" s="2" t="s">
        <v>449</v>
      </c>
      <c r="E55289" s="2"/>
      <c r="F55289" s="2"/>
      <c r="G55289" s="2"/>
      <c r="H55289" s="2"/>
    </row>
    <row r="55290" spans="2:8">
      <c r="B55290" s="2" t="s">
        <v>55736</v>
      </c>
      <c r="C55290" s="2">
        <v>28</v>
      </c>
      <c r="D55290" s="2" t="s">
        <v>449</v>
      </c>
      <c r="E55290" s="2"/>
      <c r="F55290" s="2"/>
      <c r="G55290" s="2"/>
      <c r="H55290" s="2"/>
    </row>
    <row r="55291" spans="2:8">
      <c r="B55291" s="2" t="s">
        <v>55737</v>
      </c>
      <c r="C55291" s="2">
        <v>28</v>
      </c>
      <c r="D55291" s="2" t="s">
        <v>449</v>
      </c>
      <c r="E55291" s="2"/>
      <c r="F55291" s="2"/>
      <c r="G55291" s="2"/>
      <c r="H55291" s="2"/>
    </row>
    <row r="55292" spans="2:8">
      <c r="B55292" s="2" t="s">
        <v>55738</v>
      </c>
      <c r="C55292" s="2">
        <v>39</v>
      </c>
      <c r="D55292" s="2" t="s">
        <v>449</v>
      </c>
      <c r="E55292" s="2"/>
      <c r="F55292" s="2"/>
      <c r="G55292" s="2"/>
      <c r="H55292" s="2"/>
    </row>
    <row r="55293" spans="2:8">
      <c r="B55293" s="2" t="s">
        <v>55739</v>
      </c>
      <c r="C55293" s="2">
        <v>38</v>
      </c>
      <c r="D55293" s="2" t="s">
        <v>449</v>
      </c>
      <c r="E55293" s="2"/>
      <c r="F55293" s="2"/>
      <c r="G55293" s="2"/>
      <c r="H55293" s="2"/>
    </row>
    <row r="55294" spans="2:8">
      <c r="B55294" s="2" t="s">
        <v>55740</v>
      </c>
      <c r="C55294" s="2">
        <v>32</v>
      </c>
      <c r="D55294" s="2" t="s">
        <v>449</v>
      </c>
      <c r="E55294" s="2"/>
      <c r="F55294" s="2"/>
      <c r="G55294" s="2"/>
      <c r="H55294" s="2"/>
    </row>
    <row r="55295" spans="2:8">
      <c r="B55295" s="2" t="s">
        <v>55741</v>
      </c>
      <c r="C55295" s="2">
        <v>30</v>
      </c>
      <c r="D55295" s="2" t="s">
        <v>449</v>
      </c>
      <c r="E55295" s="2"/>
      <c r="F55295" s="2"/>
      <c r="G55295" s="2"/>
      <c r="H55295" s="2"/>
    </row>
    <row r="55296" spans="2:8">
      <c r="B55296" s="2" t="s">
        <v>55742</v>
      </c>
      <c r="C55296" s="2">
        <v>29</v>
      </c>
      <c r="D55296" s="2" t="s">
        <v>449</v>
      </c>
      <c r="E55296" s="2"/>
      <c r="F55296" s="2"/>
      <c r="G55296" s="2"/>
      <c r="H55296" s="2"/>
    </row>
    <row r="55297" spans="2:8">
      <c r="B55297" s="2" t="s">
        <v>55743</v>
      </c>
      <c r="C55297" s="2">
        <v>31</v>
      </c>
      <c r="D55297" s="2" t="s">
        <v>449</v>
      </c>
      <c r="E55297" s="2"/>
      <c r="F55297" s="2"/>
      <c r="G55297" s="2"/>
      <c r="H55297" s="2"/>
    </row>
    <row r="55298" spans="2:8">
      <c r="B55298" s="2" t="s">
        <v>55744</v>
      </c>
      <c r="C55298" s="2">
        <v>33</v>
      </c>
      <c r="D55298" s="2" t="s">
        <v>449</v>
      </c>
      <c r="E55298" s="2"/>
      <c r="F55298" s="2"/>
      <c r="G55298" s="2"/>
      <c r="H55298" s="2"/>
    </row>
    <row r="55299" spans="2:8">
      <c r="B55299" s="2" t="s">
        <v>55745</v>
      </c>
      <c r="C55299" s="2">
        <v>33</v>
      </c>
      <c r="D55299" s="2" t="s">
        <v>449</v>
      </c>
      <c r="E55299" s="2"/>
      <c r="F55299" s="2"/>
      <c r="G55299" s="2"/>
      <c r="H55299" s="2"/>
    </row>
    <row r="55300" spans="2:8">
      <c r="B55300" s="2" t="s">
        <v>55746</v>
      </c>
      <c r="C55300" s="2">
        <v>31</v>
      </c>
      <c r="D55300" s="2" t="s">
        <v>449</v>
      </c>
      <c r="E55300" s="2"/>
      <c r="F55300" s="2"/>
      <c r="G55300" s="2"/>
      <c r="H55300" s="2"/>
    </row>
    <row r="55301" spans="2:8">
      <c r="B55301" s="2" t="s">
        <v>55747</v>
      </c>
      <c r="C55301" s="2">
        <v>28</v>
      </c>
      <c r="D55301" s="2" t="s">
        <v>449</v>
      </c>
      <c r="E55301" s="2"/>
      <c r="F55301" s="2"/>
      <c r="G55301" s="2"/>
      <c r="H55301" s="2"/>
    </row>
    <row r="55302" spans="2:8">
      <c r="B55302" s="2" t="s">
        <v>55748</v>
      </c>
      <c r="C55302" s="2">
        <v>26</v>
      </c>
      <c r="D55302" s="2" t="s">
        <v>449</v>
      </c>
      <c r="E55302" s="2"/>
      <c r="F55302" s="2"/>
      <c r="G55302" s="2"/>
      <c r="H55302" s="2"/>
    </row>
    <row r="55303" spans="2:8">
      <c r="B55303" s="2" t="s">
        <v>55749</v>
      </c>
      <c r="C55303" s="2">
        <v>22</v>
      </c>
      <c r="D55303" s="2" t="s">
        <v>449</v>
      </c>
      <c r="E55303" s="2"/>
      <c r="F55303" s="2"/>
      <c r="G55303" s="2"/>
      <c r="H55303" s="2"/>
    </row>
    <row r="55304" spans="2:8">
      <c r="B55304" s="2" t="s">
        <v>55750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55751</v>
      </c>
      <c r="C55305" s="2">
        <v>37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55752</v>
      </c>
      <c r="C55306" s="2">
        <v>36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55753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55754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55755</v>
      </c>
      <c r="C55309" s="2">
        <v>23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55756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55757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55758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55759</v>
      </c>
      <c r="C55313" s="2">
        <v>21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55760</v>
      </c>
      <c r="C55314" s="2">
        <v>18</v>
      </c>
      <c r="D55314" s="2" t="s">
        <v>449</v>
      </c>
      <c r="E55314" s="2"/>
      <c r="F55314" s="2"/>
      <c r="G55314" s="2"/>
      <c r="H55314" s="2"/>
    </row>
    <row r="55315" spans="2:8">
      <c r="B55315" s="2" t="s">
        <v>55761</v>
      </c>
      <c r="C55315" s="2">
        <v>17</v>
      </c>
      <c r="D55315" s="2" t="s">
        <v>449</v>
      </c>
      <c r="E55315" s="2"/>
      <c r="F55315" s="2"/>
      <c r="G55315" s="2"/>
      <c r="H55315" s="2"/>
    </row>
    <row r="55316" spans="2:8">
      <c r="B55316" s="2" t="s">
        <v>55762</v>
      </c>
      <c r="C55316" s="2">
        <v>17</v>
      </c>
      <c r="D55316" s="2" t="s">
        <v>449</v>
      </c>
      <c r="E55316" s="2"/>
      <c r="F55316" s="2"/>
      <c r="G55316" s="2"/>
      <c r="H55316" s="2"/>
    </row>
    <row r="55317" spans="2:8">
      <c r="B55317" s="2" t="s">
        <v>55763</v>
      </c>
      <c r="C55317" s="2">
        <v>17</v>
      </c>
      <c r="D55317" s="2" t="s">
        <v>449</v>
      </c>
      <c r="E55317" s="2"/>
      <c r="F55317" s="2"/>
      <c r="G55317" s="2"/>
      <c r="H55317" s="2"/>
    </row>
    <row r="55318" spans="2:8">
      <c r="B55318" s="2" t="s">
        <v>55764</v>
      </c>
      <c r="C55318" s="2">
        <v>16</v>
      </c>
      <c r="D55318" s="2" t="s">
        <v>449</v>
      </c>
      <c r="E55318" s="2"/>
      <c r="F55318" s="2"/>
      <c r="G55318" s="2"/>
      <c r="H55318" s="2"/>
    </row>
    <row r="55319" spans="2:8">
      <c r="B55319" s="2" t="s">
        <v>55765</v>
      </c>
      <c r="C55319" s="2">
        <v>16</v>
      </c>
      <c r="D55319" s="2" t="s">
        <v>449</v>
      </c>
      <c r="E55319" s="2"/>
      <c r="F55319" s="2"/>
      <c r="G55319" s="2"/>
      <c r="H55319" s="2"/>
    </row>
    <row r="55320" spans="2:8">
      <c r="B55320" s="2" t="s">
        <v>55766</v>
      </c>
      <c r="C55320" s="2">
        <v>31</v>
      </c>
      <c r="D55320" s="2" t="s">
        <v>449</v>
      </c>
      <c r="E55320" s="2"/>
      <c r="F55320" s="2"/>
      <c r="G55320" s="2"/>
      <c r="H55320" s="2"/>
    </row>
    <row r="55321" spans="2:8">
      <c r="B55321" s="2" t="s">
        <v>55767</v>
      </c>
      <c r="C55321" s="2">
        <v>32</v>
      </c>
      <c r="D55321" s="2" t="s">
        <v>449</v>
      </c>
      <c r="E55321" s="2"/>
      <c r="F55321" s="2"/>
      <c r="G55321" s="2"/>
      <c r="H55321" s="2"/>
    </row>
    <row r="55322" spans="2:8">
      <c r="B55322" s="2" t="s">
        <v>55768</v>
      </c>
      <c r="C55322" s="2">
        <v>34</v>
      </c>
      <c r="D55322" s="2" t="s">
        <v>449</v>
      </c>
      <c r="E55322" s="2"/>
      <c r="F55322" s="2"/>
      <c r="G55322" s="2"/>
      <c r="H55322" s="2"/>
    </row>
    <row r="55323" spans="2:8">
      <c r="B55323" s="2" t="s">
        <v>55769</v>
      </c>
      <c r="C55323" s="2">
        <v>24</v>
      </c>
      <c r="D55323" s="2" t="s">
        <v>449</v>
      </c>
      <c r="E55323" s="2"/>
      <c r="F55323" s="2"/>
      <c r="G55323" s="2"/>
      <c r="H55323" s="2"/>
    </row>
    <row r="55324" spans="2:8">
      <c r="B55324" s="2" t="s">
        <v>55770</v>
      </c>
      <c r="C55324" s="2">
        <v>26</v>
      </c>
      <c r="D55324" s="2" t="s">
        <v>449</v>
      </c>
      <c r="E55324" s="2"/>
      <c r="F55324" s="2"/>
      <c r="G55324" s="2"/>
      <c r="H55324" s="2"/>
    </row>
    <row r="55325" spans="2:8">
      <c r="B55325" s="2" t="s">
        <v>55771</v>
      </c>
      <c r="C55325" s="2">
        <v>25</v>
      </c>
      <c r="D55325" s="2" t="s">
        <v>449</v>
      </c>
      <c r="E55325" s="2"/>
      <c r="F55325" s="2"/>
      <c r="G55325" s="2"/>
      <c r="H55325" s="2"/>
    </row>
    <row r="55326" spans="2:8">
      <c r="B55326" s="2" t="s">
        <v>55772</v>
      </c>
      <c r="C55326" s="2">
        <v>26</v>
      </c>
      <c r="D55326" s="2" t="s">
        <v>449</v>
      </c>
      <c r="E55326" s="2"/>
      <c r="F55326" s="2"/>
      <c r="G55326" s="2"/>
      <c r="H55326" s="2"/>
    </row>
    <row r="55327" spans="2:8">
      <c r="B55327" s="2" t="s">
        <v>55773</v>
      </c>
      <c r="C55327" s="2">
        <v>27</v>
      </c>
      <c r="D55327" s="2" t="s">
        <v>449</v>
      </c>
      <c r="E55327" s="2"/>
      <c r="F55327" s="2"/>
      <c r="G55327" s="2"/>
      <c r="H55327" s="2"/>
    </row>
    <row r="55328" spans="2:8">
      <c r="B55328" s="2" t="s">
        <v>55774</v>
      </c>
      <c r="C55328" s="2">
        <v>28</v>
      </c>
      <c r="D55328" s="2" t="s">
        <v>449</v>
      </c>
      <c r="E55328" s="2"/>
      <c r="F55328" s="2"/>
      <c r="G55328" s="2"/>
      <c r="H55328" s="2"/>
    </row>
    <row r="55329" spans="2:8">
      <c r="B55329" s="2" t="s">
        <v>55775</v>
      </c>
      <c r="C55329" s="2">
        <v>28</v>
      </c>
      <c r="D55329" s="2" t="s">
        <v>449</v>
      </c>
      <c r="E55329" s="2"/>
      <c r="F55329" s="2"/>
      <c r="G55329" s="2"/>
      <c r="H55329" s="2"/>
    </row>
    <row r="55330" spans="2:8">
      <c r="B55330" s="2" t="s">
        <v>55776</v>
      </c>
      <c r="C55330" s="2">
        <v>28</v>
      </c>
      <c r="D55330" s="2" t="s">
        <v>449</v>
      </c>
      <c r="E55330" s="2"/>
      <c r="F55330" s="2"/>
      <c r="G55330" s="2"/>
      <c r="H55330" s="2"/>
    </row>
    <row r="55331" spans="2:8">
      <c r="B55331" s="2" t="s">
        <v>55777</v>
      </c>
      <c r="C55331" s="2">
        <v>28</v>
      </c>
      <c r="D55331" s="2" t="s">
        <v>449</v>
      </c>
      <c r="E55331" s="2"/>
      <c r="F55331" s="2"/>
      <c r="G55331" s="2"/>
      <c r="H55331" s="2"/>
    </row>
    <row r="55332" spans="2:8">
      <c r="B55332" s="2" t="s">
        <v>55778</v>
      </c>
      <c r="C55332" s="2">
        <v>28</v>
      </c>
      <c r="D55332" s="2" t="s">
        <v>449</v>
      </c>
      <c r="E55332" s="2"/>
      <c r="F55332" s="2"/>
      <c r="G55332" s="2"/>
      <c r="H55332" s="2"/>
    </row>
    <row r="55333" spans="2:8">
      <c r="B55333" s="2" t="s">
        <v>55779</v>
      </c>
      <c r="C55333" s="2">
        <v>22</v>
      </c>
      <c r="D55333" s="2" t="s">
        <v>449</v>
      </c>
      <c r="E55333" s="2"/>
      <c r="F55333" s="2"/>
      <c r="G55333" s="2"/>
      <c r="H55333" s="2"/>
    </row>
    <row r="55334" spans="2:8">
      <c r="B55334" s="2" t="s">
        <v>55780</v>
      </c>
      <c r="C55334" s="2">
        <v>30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55781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55782</v>
      </c>
      <c r="C55336" s="2">
        <v>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55783</v>
      </c>
      <c r="C55337" s="2">
        <v>25</v>
      </c>
      <c r="D55337" s="2" t="s">
        <v>449</v>
      </c>
      <c r="E55337" s="2"/>
      <c r="F55337" s="2"/>
      <c r="G55337" s="2"/>
      <c r="H55337" s="2"/>
    </row>
    <row r="55338" spans="2:8">
      <c r="B55338" s="2" t="s">
        <v>55784</v>
      </c>
      <c r="C55338" s="2">
        <v>26</v>
      </c>
      <c r="D55338" s="2" t="s">
        <v>449</v>
      </c>
      <c r="E55338" s="2"/>
      <c r="F55338" s="2"/>
      <c r="G55338" s="2"/>
      <c r="H55338" s="2"/>
    </row>
    <row r="55339" spans="2:8">
      <c r="B55339" s="2" t="s">
        <v>55785</v>
      </c>
      <c r="C55339" s="2">
        <v>32</v>
      </c>
      <c r="D55339" s="2" t="s">
        <v>449</v>
      </c>
      <c r="E55339" s="2"/>
      <c r="F55339" s="2"/>
      <c r="G55339" s="2"/>
      <c r="H55339" s="2"/>
    </row>
    <row r="55340" spans="2:8">
      <c r="B55340" s="2" t="s">
        <v>55786</v>
      </c>
      <c r="C55340" s="2">
        <v>33</v>
      </c>
      <c r="D55340" s="2" t="s">
        <v>449</v>
      </c>
      <c r="E55340" s="2"/>
      <c r="F55340" s="2"/>
      <c r="G55340" s="2"/>
      <c r="H55340" s="2"/>
    </row>
    <row r="55341" spans="2:8">
      <c r="B55341" s="2" t="s">
        <v>55787</v>
      </c>
      <c r="C55341" s="2">
        <v>31</v>
      </c>
      <c r="D55341" s="2" t="s">
        <v>449</v>
      </c>
      <c r="E55341" s="2"/>
      <c r="F55341" s="2"/>
      <c r="G55341" s="2"/>
      <c r="H55341" s="2"/>
    </row>
    <row r="55342" spans="2:8">
      <c r="B55342" s="2" t="s">
        <v>55788</v>
      </c>
      <c r="C55342" s="2">
        <v>30</v>
      </c>
      <c r="D55342" s="2" t="s">
        <v>449</v>
      </c>
      <c r="E55342" s="2"/>
      <c r="F55342" s="2"/>
      <c r="G55342" s="2"/>
      <c r="H55342" s="2"/>
    </row>
    <row r="55343" spans="2:8">
      <c r="B55343" s="2" t="s">
        <v>55789</v>
      </c>
      <c r="C55343" s="2">
        <v>28</v>
      </c>
      <c r="D55343" s="2" t="s">
        <v>449</v>
      </c>
      <c r="E55343" s="2"/>
      <c r="F55343" s="2"/>
      <c r="G55343" s="2"/>
      <c r="H55343" s="2"/>
    </row>
    <row r="55344" spans="2:8">
      <c r="B55344" s="2" t="s">
        <v>55790</v>
      </c>
      <c r="C55344" s="2">
        <v>12</v>
      </c>
      <c r="D55344" s="2" t="s">
        <v>449</v>
      </c>
      <c r="E55344" s="2"/>
      <c r="F55344" s="2"/>
      <c r="G55344" s="2"/>
      <c r="H55344" s="2"/>
    </row>
    <row r="55345" spans="2:8">
      <c r="B55345" s="2" t="s">
        <v>55791</v>
      </c>
      <c r="C55345" s="2">
        <v>12</v>
      </c>
      <c r="D55345" s="2" t="s">
        <v>449</v>
      </c>
      <c r="E55345" s="2"/>
      <c r="F55345" s="2"/>
      <c r="G55345" s="2"/>
      <c r="H55345" s="2"/>
    </row>
    <row r="55346" spans="2:8">
      <c r="B55346" s="2" t="s">
        <v>55792</v>
      </c>
      <c r="C55346" s="2">
        <v>39</v>
      </c>
      <c r="D55346" s="2" t="s">
        <v>449</v>
      </c>
      <c r="E55346" s="2"/>
      <c r="F55346" s="2"/>
      <c r="G55346" s="2"/>
      <c r="H55346" s="2"/>
    </row>
    <row r="55347" spans="2:8">
      <c r="B55347" s="2" t="s">
        <v>55793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55794</v>
      </c>
      <c r="C55348" s="2">
        <v>23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55795</v>
      </c>
      <c r="C55349" s="2">
        <v>29</v>
      </c>
      <c r="D55349" s="2" t="s">
        <v>449</v>
      </c>
      <c r="E55349" s="2"/>
      <c r="F55349" s="2"/>
      <c r="G55349" s="2"/>
      <c r="H55349" s="2"/>
    </row>
    <row r="55350" spans="2:8">
      <c r="B55350" s="2" t="s">
        <v>55796</v>
      </c>
      <c r="C55350" s="2">
        <v>29</v>
      </c>
      <c r="D55350" s="2" t="s">
        <v>449</v>
      </c>
      <c r="E55350" s="2"/>
      <c r="F55350" s="2"/>
      <c r="G55350" s="2"/>
      <c r="H55350" s="2"/>
    </row>
    <row r="55351" spans="2:8">
      <c r="B55351" s="2" t="s">
        <v>55797</v>
      </c>
      <c r="C55351" s="2">
        <v>28</v>
      </c>
      <c r="D55351" s="2" t="s">
        <v>449</v>
      </c>
      <c r="E55351" s="2"/>
      <c r="F55351" s="2"/>
      <c r="G55351" s="2"/>
      <c r="H55351" s="2"/>
    </row>
    <row r="55352" spans="2:8">
      <c r="B55352" s="2" t="s">
        <v>55798</v>
      </c>
      <c r="C55352" s="2">
        <v>26</v>
      </c>
      <c r="D55352" s="2" t="s">
        <v>449</v>
      </c>
      <c r="E55352" s="2"/>
      <c r="F55352" s="2"/>
      <c r="G55352" s="2"/>
      <c r="H55352" s="2"/>
    </row>
    <row r="55353" spans="2:8">
      <c r="B55353" s="2" t="s">
        <v>55799</v>
      </c>
      <c r="C55353" s="2">
        <v>27</v>
      </c>
      <c r="D55353" s="2" t="s">
        <v>449</v>
      </c>
      <c r="E55353" s="2"/>
      <c r="F55353" s="2"/>
      <c r="G55353" s="2"/>
      <c r="H55353" s="2"/>
    </row>
    <row r="55354" spans="2:8">
      <c r="B55354" s="2" t="s">
        <v>55800</v>
      </c>
      <c r="C55354" s="2">
        <v>28</v>
      </c>
      <c r="D55354" s="2" t="s">
        <v>449</v>
      </c>
      <c r="E55354" s="2"/>
      <c r="F55354" s="2"/>
      <c r="G55354" s="2"/>
      <c r="H55354" s="2"/>
    </row>
    <row r="55355" spans="2:8">
      <c r="B55355" s="2" t="s">
        <v>55801</v>
      </c>
      <c r="C55355" s="2">
        <v>28</v>
      </c>
      <c r="D55355" s="2" t="s">
        <v>449</v>
      </c>
      <c r="E55355" s="2"/>
      <c r="F55355" s="2"/>
      <c r="G55355" s="2"/>
      <c r="H55355" s="2"/>
    </row>
    <row r="55356" spans="2:8">
      <c r="B55356" s="2" t="s">
        <v>55802</v>
      </c>
      <c r="C55356" s="2">
        <v>27</v>
      </c>
      <c r="D55356" s="2" t="s">
        <v>449</v>
      </c>
      <c r="E55356" s="2"/>
      <c r="F55356" s="2"/>
      <c r="G55356" s="2"/>
      <c r="H55356" s="2"/>
    </row>
    <row r="55357" spans="2:8">
      <c r="B55357" s="2" t="s">
        <v>55803</v>
      </c>
      <c r="C55357" s="2">
        <v>24</v>
      </c>
      <c r="D55357" s="2" t="s">
        <v>449</v>
      </c>
      <c r="E55357" s="2"/>
      <c r="F55357" s="2"/>
      <c r="G55357" s="2"/>
      <c r="H55357" s="2"/>
    </row>
    <row r="55358" spans="2:8">
      <c r="B55358" s="2" t="s">
        <v>55804</v>
      </c>
      <c r="C55358" s="2">
        <v>26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55805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55806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55807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55808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55809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55810</v>
      </c>
      <c r="C55364" s="2">
        <v>33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55811</v>
      </c>
      <c r="C55365" s="2">
        <v>36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55812</v>
      </c>
      <c r="C55366" s="2">
        <v>35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55813</v>
      </c>
      <c r="C55367" s="2">
        <v>30</v>
      </c>
      <c r="D55367" s="2" t="s">
        <v>449</v>
      </c>
      <c r="E55367" s="2"/>
      <c r="F55367" s="2"/>
      <c r="G55367" s="2"/>
      <c r="H55367" s="2"/>
    </row>
    <row r="55368" spans="2:8">
      <c r="B55368" s="2" t="s">
        <v>55814</v>
      </c>
      <c r="C55368" s="2">
        <v>30</v>
      </c>
      <c r="D55368" s="2" t="s">
        <v>449</v>
      </c>
      <c r="E55368" s="2"/>
      <c r="F55368" s="2"/>
      <c r="G55368" s="2"/>
      <c r="H55368" s="2"/>
    </row>
    <row r="55369" spans="2:8">
      <c r="B55369" s="2" t="s">
        <v>55815</v>
      </c>
      <c r="C55369" s="2">
        <v>30</v>
      </c>
      <c r="D55369" s="2" t="s">
        <v>449</v>
      </c>
      <c r="E55369" s="2"/>
      <c r="F55369" s="2"/>
      <c r="G55369" s="2"/>
      <c r="H55369" s="2"/>
    </row>
    <row r="55370" spans="2:8">
      <c r="B55370" s="2" t="s">
        <v>55816</v>
      </c>
      <c r="C55370" s="2">
        <v>29</v>
      </c>
      <c r="D55370" s="2" t="s">
        <v>449</v>
      </c>
      <c r="E55370" s="2"/>
      <c r="F55370" s="2"/>
      <c r="G55370" s="2"/>
      <c r="H55370" s="2"/>
    </row>
    <row r="55371" spans="2:8">
      <c r="B55371" s="2" t="s">
        <v>55817</v>
      </c>
      <c r="C55371" s="2">
        <v>23</v>
      </c>
      <c r="D55371" s="2" t="s">
        <v>449</v>
      </c>
      <c r="E55371" s="2"/>
      <c r="F55371" s="2"/>
      <c r="G55371" s="2"/>
      <c r="H55371" s="2"/>
    </row>
    <row r="55372" spans="2:8">
      <c r="B55372" s="2" t="s">
        <v>55818</v>
      </c>
      <c r="C55372" s="2">
        <v>24</v>
      </c>
      <c r="D55372" s="2" t="s">
        <v>449</v>
      </c>
      <c r="E55372" s="2"/>
      <c r="F55372" s="2"/>
      <c r="G55372" s="2"/>
      <c r="H55372" s="2"/>
    </row>
    <row r="55373" spans="2:8">
      <c r="B55373" s="2" t="s">
        <v>55819</v>
      </c>
      <c r="C55373" s="2">
        <v>28</v>
      </c>
      <c r="D55373" s="2" t="s">
        <v>449</v>
      </c>
      <c r="E55373" s="2"/>
      <c r="F55373" s="2"/>
      <c r="G55373" s="2"/>
      <c r="H55373" s="2"/>
    </row>
    <row r="55374" spans="2:8">
      <c r="B55374" s="2" t="s">
        <v>55820</v>
      </c>
      <c r="C55374" s="2">
        <v>32</v>
      </c>
      <c r="D55374" s="2" t="s">
        <v>449</v>
      </c>
      <c r="E55374" s="2"/>
      <c r="F55374" s="2"/>
      <c r="G55374" s="2"/>
      <c r="H55374" s="2"/>
    </row>
    <row r="55375" spans="2:8">
      <c r="B55375" s="2" t="s">
        <v>55821</v>
      </c>
      <c r="C55375" s="2">
        <v>33</v>
      </c>
      <c r="D55375" s="2" t="s">
        <v>449</v>
      </c>
      <c r="E55375" s="2"/>
      <c r="F55375" s="2"/>
      <c r="G55375" s="2"/>
      <c r="H55375" s="2"/>
    </row>
    <row r="55376" spans="2:8">
      <c r="B55376" s="2" t="s">
        <v>55822</v>
      </c>
      <c r="C55376" s="2">
        <v>32</v>
      </c>
      <c r="D55376" s="2" t="s">
        <v>449</v>
      </c>
      <c r="E55376" s="2"/>
      <c r="F55376" s="2"/>
      <c r="G55376" s="2"/>
      <c r="H55376" s="2"/>
    </row>
    <row r="55377" spans="2:8">
      <c r="B55377" s="2" t="s">
        <v>55823</v>
      </c>
      <c r="C55377" s="2">
        <v>27</v>
      </c>
      <c r="D55377" s="2" t="s">
        <v>449</v>
      </c>
      <c r="E55377" s="2"/>
      <c r="F55377" s="2"/>
      <c r="G55377" s="2"/>
      <c r="H55377" s="2"/>
    </row>
    <row r="55378" spans="2:8">
      <c r="B55378" s="2" t="s">
        <v>55824</v>
      </c>
      <c r="C55378" s="2">
        <v>28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55825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55826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55827</v>
      </c>
      <c r="C55381" s="2">
        <v>36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55828</v>
      </c>
      <c r="C55382" s="2">
        <v>36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55829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55830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55831</v>
      </c>
      <c r="C55385" s="2">
        <v>28</v>
      </c>
      <c r="D55385" s="2" t="s">
        <v>449</v>
      </c>
      <c r="E55385" s="2"/>
      <c r="F55385" s="2"/>
      <c r="G55385" s="2"/>
      <c r="H55385" s="2"/>
    </row>
    <row r="55386" spans="2:8">
      <c r="B55386" s="2" t="s">
        <v>55832</v>
      </c>
      <c r="C55386" s="2">
        <v>30</v>
      </c>
      <c r="D55386" s="2" t="s">
        <v>449</v>
      </c>
      <c r="E55386" s="2"/>
      <c r="F55386" s="2"/>
      <c r="G55386" s="2"/>
      <c r="H55386" s="2"/>
    </row>
    <row r="55387" spans="2:8">
      <c r="B55387" s="2" t="s">
        <v>55833</v>
      </c>
      <c r="C55387" s="2">
        <v>31</v>
      </c>
      <c r="D55387" s="2" t="s">
        <v>449</v>
      </c>
      <c r="E55387" s="2"/>
      <c r="F55387" s="2"/>
      <c r="G55387" s="2"/>
      <c r="H55387" s="2"/>
    </row>
    <row r="55388" spans="2:8">
      <c r="B55388" s="2" t="s">
        <v>55834</v>
      </c>
      <c r="C55388" s="2">
        <v>31</v>
      </c>
      <c r="D55388" s="2" t="s">
        <v>449</v>
      </c>
      <c r="E55388" s="2"/>
      <c r="F55388" s="2"/>
      <c r="G55388" s="2"/>
      <c r="H55388" s="2"/>
    </row>
    <row r="55389" spans="2:8">
      <c r="B55389" s="2" t="s">
        <v>55835</v>
      </c>
      <c r="C55389" s="2">
        <v>30</v>
      </c>
      <c r="D55389" s="2" t="s">
        <v>449</v>
      </c>
      <c r="E55389" s="2"/>
      <c r="F55389" s="2"/>
      <c r="G55389" s="2"/>
      <c r="H55389" s="2"/>
    </row>
    <row r="55390" spans="2:8">
      <c r="B55390" s="2" t="s">
        <v>55836</v>
      </c>
      <c r="C55390" s="2">
        <v>28</v>
      </c>
      <c r="D55390" s="2" t="s">
        <v>449</v>
      </c>
      <c r="E55390" s="2"/>
      <c r="F55390" s="2"/>
      <c r="G55390" s="2"/>
      <c r="H55390" s="2"/>
    </row>
    <row r="55391" spans="2:8">
      <c r="B55391" s="2" t="s">
        <v>55837</v>
      </c>
      <c r="C55391" s="2">
        <v>23</v>
      </c>
      <c r="D55391" s="2" t="s">
        <v>449</v>
      </c>
      <c r="E55391" s="2"/>
      <c r="F55391" s="2"/>
      <c r="G55391" s="2"/>
      <c r="H55391" s="2"/>
    </row>
    <row r="55392" spans="2:8">
      <c r="B55392" s="2" t="s">
        <v>55838</v>
      </c>
      <c r="C55392" s="2">
        <v>22</v>
      </c>
      <c r="D55392" s="2" t="s">
        <v>449</v>
      </c>
      <c r="E55392" s="2"/>
      <c r="F55392" s="2"/>
      <c r="G55392" s="2"/>
      <c r="H55392" s="2"/>
    </row>
    <row r="55393" spans="2:8">
      <c r="B55393" s="2" t="s">
        <v>55839</v>
      </c>
      <c r="C55393" s="2">
        <v>34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55840</v>
      </c>
      <c r="C55394" s="2">
        <v>33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55841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55842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55843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55844</v>
      </c>
      <c r="C55398" s="2">
        <v>28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55845</v>
      </c>
      <c r="C55399" s="2">
        <v>26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55846</v>
      </c>
      <c r="C55400" s="2">
        <v>25</v>
      </c>
      <c r="D55400" s="2" t="s">
        <v>449</v>
      </c>
      <c r="E55400" s="2"/>
      <c r="F55400" s="2"/>
      <c r="G55400" s="2"/>
      <c r="H55400" s="2"/>
    </row>
    <row r="55401" spans="2:8">
      <c r="B55401" s="2" t="s">
        <v>55847</v>
      </c>
      <c r="C55401" s="2">
        <v>27</v>
      </c>
      <c r="D55401" s="2" t="s">
        <v>449</v>
      </c>
      <c r="E55401" s="2"/>
      <c r="F55401" s="2"/>
      <c r="G55401" s="2"/>
      <c r="H55401" s="2"/>
    </row>
    <row r="55402" spans="2:8">
      <c r="B55402" s="2" t="s">
        <v>55848</v>
      </c>
      <c r="C55402" s="2">
        <v>27</v>
      </c>
      <c r="D55402" s="2" t="s">
        <v>449</v>
      </c>
      <c r="E55402" s="2"/>
      <c r="F55402" s="2"/>
      <c r="G55402" s="2"/>
      <c r="H55402" s="2"/>
    </row>
    <row r="55403" spans="2:8">
      <c r="B55403" s="2" t="s">
        <v>55849</v>
      </c>
      <c r="C55403" s="2">
        <v>29</v>
      </c>
      <c r="D55403" s="2" t="s">
        <v>449</v>
      </c>
      <c r="E55403" s="2"/>
      <c r="F55403" s="2"/>
      <c r="G55403" s="2"/>
      <c r="H55403" s="2"/>
    </row>
    <row r="55404" spans="2:8">
      <c r="B55404" s="2" t="s">
        <v>55850</v>
      </c>
      <c r="C55404" s="2">
        <v>24</v>
      </c>
      <c r="D55404" s="2" t="s">
        <v>449</v>
      </c>
      <c r="E55404" s="2"/>
      <c r="F55404" s="2"/>
      <c r="G55404" s="2"/>
      <c r="H55404" s="2"/>
    </row>
    <row r="55405" spans="2:8">
      <c r="B55405" s="2" t="s">
        <v>55851</v>
      </c>
      <c r="C55405" s="2">
        <v>26</v>
      </c>
      <c r="D55405" s="2" t="s">
        <v>449</v>
      </c>
      <c r="E55405" s="2"/>
      <c r="F55405" s="2"/>
      <c r="G55405" s="2"/>
      <c r="H55405" s="2"/>
    </row>
    <row r="55406" spans="2:8">
      <c r="B55406" s="2" t="s">
        <v>55852</v>
      </c>
      <c r="C55406" s="2">
        <v>28</v>
      </c>
      <c r="D55406" s="2" t="s">
        <v>449</v>
      </c>
      <c r="E55406" s="2"/>
      <c r="F55406" s="2"/>
      <c r="G55406" s="2"/>
      <c r="H55406" s="2"/>
    </row>
    <row r="55407" spans="2:8">
      <c r="B55407" s="2" t="s">
        <v>55853</v>
      </c>
      <c r="C55407" s="2">
        <v>30</v>
      </c>
      <c r="D55407" s="2" t="s">
        <v>449</v>
      </c>
      <c r="E55407" s="2"/>
      <c r="F55407" s="2"/>
      <c r="G55407" s="2"/>
      <c r="H55407" s="2"/>
    </row>
    <row r="55408" spans="2:8">
      <c r="B55408" s="2" t="s">
        <v>55854</v>
      </c>
      <c r="C55408" s="2">
        <v>30</v>
      </c>
      <c r="D55408" s="2" t="s">
        <v>449</v>
      </c>
      <c r="E55408" s="2"/>
      <c r="F55408" s="2"/>
      <c r="G55408" s="2"/>
      <c r="H55408" s="2"/>
    </row>
    <row r="55409" spans="2:8">
      <c r="B55409" s="2" t="s">
        <v>55855</v>
      </c>
      <c r="C55409" s="2">
        <v>30</v>
      </c>
      <c r="D55409" s="2" t="s">
        <v>449</v>
      </c>
      <c r="E55409" s="2"/>
      <c r="F55409" s="2"/>
      <c r="G55409" s="2"/>
      <c r="H55409" s="2"/>
    </row>
    <row r="55410" spans="2:8">
      <c r="B55410" s="2" t="s">
        <v>55856</v>
      </c>
      <c r="C55410" s="2">
        <v>25</v>
      </c>
      <c r="D55410" s="2" t="s">
        <v>449</v>
      </c>
      <c r="E55410" s="2"/>
      <c r="F55410" s="2"/>
      <c r="G55410" s="2"/>
      <c r="H55410" s="2"/>
    </row>
    <row r="55411" spans="2:8">
      <c r="B55411" s="2" t="s">
        <v>55857</v>
      </c>
      <c r="C55411" s="2">
        <v>20</v>
      </c>
      <c r="D55411" s="2" t="s">
        <v>449</v>
      </c>
      <c r="E55411" s="2"/>
      <c r="F55411" s="2"/>
      <c r="G55411" s="2"/>
      <c r="H55411" s="2"/>
    </row>
    <row r="55412" spans="2:8">
      <c r="B55412" s="2" t="s">
        <v>55858</v>
      </c>
      <c r="C55412" s="2">
        <v>27</v>
      </c>
      <c r="D55412" s="2" t="s">
        <v>449</v>
      </c>
      <c r="E55412" s="2"/>
      <c r="F55412" s="2"/>
      <c r="G55412" s="2"/>
      <c r="H55412" s="2"/>
    </row>
    <row r="55413" spans="2:8">
      <c r="B55413" s="2" t="s">
        <v>55859</v>
      </c>
      <c r="C55413" s="2">
        <v>28</v>
      </c>
      <c r="D55413" s="2" t="s">
        <v>449</v>
      </c>
      <c r="E55413" s="2"/>
      <c r="F55413" s="2"/>
      <c r="G55413" s="2"/>
      <c r="H55413" s="2"/>
    </row>
    <row r="55414" spans="2:8">
      <c r="B55414" s="2" t="s">
        <v>55860</v>
      </c>
      <c r="C55414" s="2">
        <v>26</v>
      </c>
      <c r="D55414" s="2" t="s">
        <v>449</v>
      </c>
      <c r="E55414" s="2"/>
      <c r="F55414" s="2"/>
      <c r="G55414" s="2"/>
      <c r="H55414" s="2"/>
    </row>
    <row r="55415" spans="2:8">
      <c r="B55415" s="2" t="s">
        <v>55861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55862</v>
      </c>
      <c r="C55416" s="2">
        <v>34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55863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55864</v>
      </c>
      <c r="C55418" s="2">
        <v>27</v>
      </c>
      <c r="D55418" s="2" t="s">
        <v>449</v>
      </c>
      <c r="E55418" s="2"/>
      <c r="F55418" s="2"/>
      <c r="G55418" s="2"/>
      <c r="H55418" s="2"/>
    </row>
    <row r="55419" spans="2:8">
      <c r="B55419" s="2" t="s">
        <v>55865</v>
      </c>
      <c r="C55419" s="2">
        <v>30</v>
      </c>
      <c r="D55419" s="2" t="s">
        <v>449</v>
      </c>
      <c r="E55419" s="2"/>
      <c r="F55419" s="2"/>
      <c r="G55419" s="2"/>
      <c r="H55419" s="2"/>
    </row>
    <row r="55420" spans="2:8">
      <c r="B55420" s="2" t="s">
        <v>55866</v>
      </c>
      <c r="C55420" s="2">
        <v>30</v>
      </c>
      <c r="D55420" s="2" t="s">
        <v>449</v>
      </c>
      <c r="E55420" s="2"/>
      <c r="F55420" s="2"/>
      <c r="G55420" s="2"/>
      <c r="H55420" s="2"/>
    </row>
    <row r="55421" spans="2:8">
      <c r="B55421" s="2" t="s">
        <v>55867</v>
      </c>
      <c r="C55421" s="2">
        <v>29</v>
      </c>
      <c r="D55421" s="2" t="s">
        <v>449</v>
      </c>
      <c r="E55421" s="2"/>
      <c r="F55421" s="2"/>
      <c r="G55421" s="2"/>
      <c r="H55421" s="2"/>
    </row>
    <row r="55422" spans="2:8">
      <c r="B55422" s="2" t="s">
        <v>55868</v>
      </c>
      <c r="C55422" s="2">
        <v>29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55869</v>
      </c>
      <c r="C55423" s="2">
        <v>31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55870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55871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55872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55873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55874</v>
      </c>
      <c r="C55428" s="2">
        <v>34</v>
      </c>
      <c r="D55428" s="2" t="s">
        <v>449</v>
      </c>
      <c r="E55428" s="2"/>
      <c r="F55428" s="2"/>
      <c r="G55428" s="2"/>
      <c r="H55428" s="2"/>
    </row>
    <row r="55429" spans="2:8">
      <c r="B55429" s="2" t="s">
        <v>55875</v>
      </c>
      <c r="C55429" s="2">
        <v>33</v>
      </c>
      <c r="D55429" s="2" t="s">
        <v>449</v>
      </c>
      <c r="E55429" s="2"/>
      <c r="F55429" s="2"/>
      <c r="G55429" s="2"/>
      <c r="H55429" s="2"/>
    </row>
    <row r="55430" spans="2:8">
      <c r="B55430" s="2" t="s">
        <v>55876</v>
      </c>
      <c r="C55430" s="2">
        <v>32</v>
      </c>
      <c r="D55430" s="2" t="s">
        <v>449</v>
      </c>
      <c r="E55430" s="2"/>
      <c r="F55430" s="2"/>
      <c r="G55430" s="2"/>
      <c r="H55430" s="2"/>
    </row>
    <row r="55431" spans="2:8">
      <c r="B55431" s="2" t="s">
        <v>55877</v>
      </c>
      <c r="C55431" s="2">
        <v>30</v>
      </c>
      <c r="D55431" s="2" t="s">
        <v>449</v>
      </c>
      <c r="E55431" s="2"/>
      <c r="F55431" s="2"/>
      <c r="G55431" s="2"/>
      <c r="H55431" s="2"/>
    </row>
    <row r="55432" spans="2:8">
      <c r="B55432" s="2" t="s">
        <v>55878</v>
      </c>
      <c r="C55432" s="2">
        <v>29</v>
      </c>
      <c r="D55432" s="2" t="s">
        <v>449</v>
      </c>
      <c r="E55432" s="2"/>
      <c r="F55432" s="2"/>
      <c r="G55432" s="2"/>
      <c r="H55432" s="2"/>
    </row>
    <row r="55433" spans="2:8">
      <c r="B55433" s="2" t="s">
        <v>55879</v>
      </c>
      <c r="C55433" s="2">
        <v>27</v>
      </c>
      <c r="D55433" s="2" t="s">
        <v>449</v>
      </c>
      <c r="E55433" s="2"/>
      <c r="F55433" s="2"/>
      <c r="G55433" s="2"/>
      <c r="H55433" s="2"/>
    </row>
    <row r="55434" spans="2:8">
      <c r="B55434" s="2" t="s">
        <v>55880</v>
      </c>
      <c r="C55434" s="2">
        <v>40</v>
      </c>
      <c r="D55434" s="2" t="s">
        <v>449</v>
      </c>
      <c r="E55434" s="2"/>
      <c r="F55434" s="2"/>
      <c r="G55434" s="2"/>
      <c r="H55434" s="2"/>
    </row>
    <row r="55435" spans="2:8">
      <c r="B55435" s="2" t="s">
        <v>55881</v>
      </c>
      <c r="C55435" s="2">
        <v>41</v>
      </c>
      <c r="D55435" s="2" t="s">
        <v>449</v>
      </c>
      <c r="E55435" s="2"/>
      <c r="F55435" s="2"/>
      <c r="G55435" s="2"/>
      <c r="H55435" s="2"/>
    </row>
    <row r="55436" spans="2:8">
      <c r="B55436" s="2" t="s">
        <v>55882</v>
      </c>
      <c r="C55436" s="2">
        <v>39</v>
      </c>
      <c r="D55436" s="2" t="s">
        <v>449</v>
      </c>
      <c r="E55436" s="2"/>
      <c r="F55436" s="2"/>
      <c r="G55436" s="2"/>
      <c r="H55436" s="2"/>
    </row>
    <row r="55437" spans="2:8">
      <c r="B55437" s="2" t="s">
        <v>55883</v>
      </c>
      <c r="C55437" s="2">
        <v>34</v>
      </c>
      <c r="D55437" s="2" t="s">
        <v>449</v>
      </c>
      <c r="E55437" s="2"/>
      <c r="F55437" s="2"/>
      <c r="G55437" s="2"/>
      <c r="H55437" s="2"/>
    </row>
    <row r="55438" spans="2:8">
      <c r="B55438" s="2" t="s">
        <v>55884</v>
      </c>
      <c r="C55438" s="2">
        <v>25</v>
      </c>
      <c r="D55438" s="2" t="s">
        <v>449</v>
      </c>
      <c r="E55438" s="2"/>
      <c r="F55438" s="2"/>
      <c r="G55438" s="2"/>
      <c r="H55438" s="2"/>
    </row>
    <row r="55439" spans="2:8">
      <c r="B55439" s="2" t="s">
        <v>55885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55886</v>
      </c>
      <c r="C55440" s="2">
        <v>27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55887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55888</v>
      </c>
      <c r="C55442" s="2">
        <v>27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55889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55890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55891</v>
      </c>
      <c r="C55445" s="2">
        <v>36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55892</v>
      </c>
      <c r="C55446" s="2">
        <v>35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55893</v>
      </c>
      <c r="C55447" s="2">
        <v>32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55894</v>
      </c>
      <c r="C55448" s="2">
        <v>29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55895</v>
      </c>
      <c r="C55449" s="2">
        <v>30</v>
      </c>
      <c r="D55449" s="2" t="s">
        <v>449</v>
      </c>
      <c r="E55449" s="2"/>
      <c r="F55449" s="2"/>
      <c r="G55449" s="2"/>
      <c r="H55449" s="2"/>
    </row>
    <row r="55450" spans="2:8">
      <c r="B55450" s="2" t="s">
        <v>55896</v>
      </c>
      <c r="C55450" s="2">
        <v>32</v>
      </c>
      <c r="D55450" s="2" t="s">
        <v>449</v>
      </c>
      <c r="E55450" s="2"/>
      <c r="F55450" s="2"/>
      <c r="G55450" s="2"/>
      <c r="H55450" s="2"/>
    </row>
    <row r="55451" spans="2:8">
      <c r="B55451" s="2" t="s">
        <v>55897</v>
      </c>
      <c r="C55451" s="2">
        <v>31</v>
      </c>
      <c r="D55451" s="2" t="s">
        <v>449</v>
      </c>
      <c r="E55451" s="2"/>
      <c r="F55451" s="2"/>
      <c r="G55451" s="2"/>
      <c r="H55451" s="2"/>
    </row>
    <row r="55452" spans="2:8">
      <c r="B55452" s="2" t="s">
        <v>55898</v>
      </c>
      <c r="C55452" s="2">
        <v>33</v>
      </c>
      <c r="D55452" s="2" t="s">
        <v>449</v>
      </c>
      <c r="E55452" s="2"/>
      <c r="F55452" s="2"/>
      <c r="G55452" s="2"/>
      <c r="H55452" s="2"/>
    </row>
    <row r="55453" spans="2:8">
      <c r="B55453" s="2" t="s">
        <v>55899</v>
      </c>
      <c r="C55453" s="2">
        <v>32</v>
      </c>
      <c r="D55453" s="2" t="s">
        <v>449</v>
      </c>
      <c r="E55453" s="2"/>
      <c r="F55453" s="2"/>
      <c r="G55453" s="2"/>
      <c r="H55453" s="2"/>
    </row>
    <row r="55454" spans="2:8">
      <c r="B55454" s="2" t="s">
        <v>55900</v>
      </c>
      <c r="C55454" s="2">
        <v>32</v>
      </c>
      <c r="D55454" s="2" t="s">
        <v>449</v>
      </c>
      <c r="E55454" s="2"/>
      <c r="F55454" s="2"/>
      <c r="G55454" s="2"/>
      <c r="H55454" s="2"/>
    </row>
    <row r="55455" spans="2:8">
      <c r="B55455" s="2" t="s">
        <v>55901</v>
      </c>
      <c r="C55455" s="2">
        <v>32</v>
      </c>
      <c r="D55455" s="2" t="s">
        <v>449</v>
      </c>
      <c r="E55455" s="2"/>
      <c r="F55455" s="2"/>
      <c r="G55455" s="2"/>
      <c r="H55455" s="2"/>
    </row>
    <row r="55456" spans="2:8">
      <c r="B55456" s="2" t="s">
        <v>55902</v>
      </c>
      <c r="C55456" s="2">
        <v>32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55903</v>
      </c>
      <c r="C55457" s="2">
        <v>30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55904</v>
      </c>
      <c r="C55458" s="2">
        <v>35</v>
      </c>
      <c r="D55458" s="2" t="s">
        <v>449</v>
      </c>
      <c r="E55458" s="2"/>
      <c r="F55458" s="2"/>
      <c r="G55458" s="2"/>
      <c r="H55458" s="2"/>
    </row>
    <row r="55459" spans="2:8">
      <c r="B55459" s="2" t="s">
        <v>55905</v>
      </c>
      <c r="C55459" s="2">
        <v>37</v>
      </c>
      <c r="D55459" s="2" t="s">
        <v>449</v>
      </c>
      <c r="E55459" s="2"/>
      <c r="F55459" s="2"/>
      <c r="G55459" s="2"/>
      <c r="H55459" s="2"/>
    </row>
    <row r="55460" spans="2:8">
      <c r="B55460" s="2" t="s">
        <v>55906</v>
      </c>
      <c r="C55460" s="2">
        <v>26</v>
      </c>
      <c r="D55460" s="2" t="s">
        <v>449</v>
      </c>
      <c r="E55460" s="2"/>
      <c r="F55460" s="2"/>
      <c r="G55460" s="2"/>
      <c r="H55460" s="2"/>
    </row>
    <row r="55461" spans="2:8">
      <c r="B55461" s="2" t="s">
        <v>55907</v>
      </c>
      <c r="C55461" s="2">
        <v>28</v>
      </c>
      <c r="D55461" s="2" t="s">
        <v>449</v>
      </c>
      <c r="E55461" s="2"/>
      <c r="F55461" s="2"/>
      <c r="G55461" s="2"/>
      <c r="H55461" s="2"/>
    </row>
    <row r="55462" spans="2:8">
      <c r="B55462" s="2" t="s">
        <v>55908</v>
      </c>
      <c r="C55462" s="2">
        <v>30</v>
      </c>
      <c r="D55462" s="2" t="s">
        <v>449</v>
      </c>
      <c r="E55462" s="2"/>
      <c r="F55462" s="2"/>
      <c r="G55462" s="2"/>
      <c r="H55462" s="2"/>
    </row>
    <row r="55463" spans="2:8">
      <c r="B55463" s="2" t="s">
        <v>55909</v>
      </c>
      <c r="C55463" s="2">
        <v>31</v>
      </c>
      <c r="D55463" s="2" t="s">
        <v>449</v>
      </c>
      <c r="E55463" s="2"/>
      <c r="F55463" s="2"/>
      <c r="G55463" s="2"/>
      <c r="H55463" s="2"/>
    </row>
    <row r="55464" spans="2:8">
      <c r="B55464" s="2" t="s">
        <v>55910</v>
      </c>
      <c r="C55464" s="2">
        <v>35</v>
      </c>
      <c r="D55464" s="2" t="s">
        <v>449</v>
      </c>
      <c r="E55464" s="2"/>
      <c r="F55464" s="2"/>
      <c r="G55464" s="2"/>
      <c r="H55464" s="2"/>
    </row>
    <row r="55465" spans="2:8">
      <c r="B55465" s="2" t="s">
        <v>55911</v>
      </c>
      <c r="C55465" s="2">
        <v>33</v>
      </c>
      <c r="D55465" s="2" t="s">
        <v>449</v>
      </c>
      <c r="E55465" s="2"/>
      <c r="F55465" s="2"/>
      <c r="G55465" s="2"/>
      <c r="H55465" s="2"/>
    </row>
    <row r="55466" spans="2:8">
      <c r="B55466" s="2" t="s">
        <v>55912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55913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55914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55915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55916</v>
      </c>
      <c r="C55470" s="2">
        <v>31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55917</v>
      </c>
      <c r="C55471" s="2">
        <v>35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55918</v>
      </c>
      <c r="C55472" s="2">
        <v>35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55919</v>
      </c>
      <c r="C55473" s="2">
        <v>31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55920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55921</v>
      </c>
      <c r="C55475" s="2">
        <v>31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55922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55923</v>
      </c>
      <c r="C55477" s="2">
        <v>27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55924</v>
      </c>
      <c r="C55478" s="2">
        <v>25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55925</v>
      </c>
      <c r="C55479" s="2">
        <v>29</v>
      </c>
      <c r="D55479" s="2" t="s">
        <v>449</v>
      </c>
      <c r="E55479" s="2"/>
      <c r="F55479" s="2"/>
      <c r="G55479" s="2"/>
      <c r="H55479" s="2"/>
    </row>
    <row r="55480" spans="2:8">
      <c r="B55480" s="2" t="s">
        <v>55926</v>
      </c>
      <c r="C55480" s="2">
        <v>22</v>
      </c>
      <c r="D55480" s="2" t="s">
        <v>449</v>
      </c>
      <c r="E55480" s="2"/>
      <c r="F55480" s="2"/>
      <c r="G55480" s="2"/>
      <c r="H55480" s="2"/>
    </row>
    <row r="55481" spans="2:8">
      <c r="B55481" s="2" t="s">
        <v>55927</v>
      </c>
      <c r="C55481" s="2">
        <v>17</v>
      </c>
      <c r="D55481" s="2" t="s">
        <v>449</v>
      </c>
      <c r="E55481" s="2"/>
      <c r="F55481" s="2"/>
      <c r="G55481" s="2"/>
      <c r="H55481" s="2"/>
    </row>
    <row r="55482" spans="2:8">
      <c r="B55482" s="2" t="s">
        <v>55928</v>
      </c>
      <c r="C55482" s="2">
        <v>13</v>
      </c>
      <c r="D55482" s="2" t="s">
        <v>449</v>
      </c>
      <c r="E55482" s="2"/>
      <c r="F55482" s="2"/>
      <c r="G55482" s="2"/>
      <c r="H55482" s="2"/>
    </row>
    <row r="55483" spans="2:8">
      <c r="B55483" s="2" t="s">
        <v>55929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55930</v>
      </c>
      <c r="C55484" s="2">
        <v>23</v>
      </c>
      <c r="D55484" s="2" t="s">
        <v>449</v>
      </c>
      <c r="E55484" s="2"/>
      <c r="F55484" s="2"/>
      <c r="G55484" s="2"/>
      <c r="H55484" s="2"/>
    </row>
    <row r="55485" spans="2:8">
      <c r="B55485" s="2" t="s">
        <v>55931</v>
      </c>
      <c r="C55485" s="2">
        <v>24</v>
      </c>
      <c r="D55485" s="2" t="s">
        <v>449</v>
      </c>
      <c r="E55485" s="2"/>
      <c r="F55485" s="2"/>
      <c r="G55485" s="2"/>
      <c r="H55485" s="2"/>
    </row>
    <row r="55486" spans="2:8">
      <c r="B55486" s="2" t="s">
        <v>55932</v>
      </c>
      <c r="C55486" s="2">
        <v>21</v>
      </c>
      <c r="D55486" s="2" t="s">
        <v>449</v>
      </c>
      <c r="E55486" s="2"/>
      <c r="F55486" s="2"/>
      <c r="G55486" s="2"/>
      <c r="H55486" s="2"/>
    </row>
    <row r="55487" spans="2:8">
      <c r="B55487" s="2" t="s">
        <v>55933</v>
      </c>
      <c r="C55487" s="2">
        <v>21</v>
      </c>
      <c r="D55487" s="2" t="s">
        <v>449</v>
      </c>
      <c r="E55487" s="2"/>
      <c r="F55487" s="2"/>
      <c r="G55487" s="2"/>
      <c r="H55487" s="2"/>
    </row>
    <row r="55488" spans="2:8">
      <c r="B55488" s="2" t="s">
        <v>55934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55935</v>
      </c>
      <c r="C55489" s="2">
        <v>27</v>
      </c>
      <c r="D55489" s="2" t="s">
        <v>449</v>
      </c>
      <c r="E55489" s="2"/>
      <c r="F55489" s="2"/>
      <c r="G55489" s="2"/>
      <c r="H55489" s="2"/>
    </row>
    <row r="55490" spans="2:8">
      <c r="B55490" s="2" t="s">
        <v>55936</v>
      </c>
      <c r="C55490" s="2">
        <v>26</v>
      </c>
      <c r="D55490" s="2" t="s">
        <v>449</v>
      </c>
      <c r="E55490" s="2"/>
      <c r="F55490" s="2"/>
      <c r="G55490" s="2"/>
      <c r="H55490" s="2"/>
    </row>
    <row r="55491" spans="2:8">
      <c r="B55491" s="2" t="s">
        <v>55937</v>
      </c>
      <c r="C55491" s="2">
        <v>28</v>
      </c>
      <c r="D55491" s="2" t="s">
        <v>449</v>
      </c>
      <c r="E55491" s="2"/>
      <c r="F55491" s="2"/>
      <c r="G55491" s="2"/>
      <c r="H55491" s="2"/>
    </row>
    <row r="55492" spans="2:8">
      <c r="B55492" s="2" t="s">
        <v>55938</v>
      </c>
      <c r="C55492" s="2">
        <v>29</v>
      </c>
      <c r="D55492" s="2" t="s">
        <v>449</v>
      </c>
      <c r="E55492" s="2"/>
      <c r="F55492" s="2"/>
      <c r="G55492" s="2"/>
      <c r="H55492" s="2"/>
    </row>
    <row r="55493" spans="2:8">
      <c r="B55493" s="2" t="s">
        <v>55939</v>
      </c>
      <c r="C55493" s="2">
        <v>30</v>
      </c>
      <c r="D55493" s="2" t="s">
        <v>449</v>
      </c>
      <c r="E55493" s="2"/>
      <c r="F55493" s="2"/>
      <c r="G55493" s="2"/>
      <c r="H55493" s="2"/>
    </row>
    <row r="55494" spans="2:8">
      <c r="B55494" s="2" t="s">
        <v>55940</v>
      </c>
      <c r="C55494" s="2">
        <v>30</v>
      </c>
      <c r="D55494" s="2" t="s">
        <v>449</v>
      </c>
      <c r="E55494" s="2"/>
      <c r="F55494" s="2"/>
      <c r="G55494" s="2"/>
      <c r="H55494" s="2"/>
    </row>
    <row r="55495" spans="2:8">
      <c r="B55495" s="2" t="s">
        <v>55941</v>
      </c>
      <c r="C55495" s="2">
        <v>29</v>
      </c>
      <c r="D55495" s="2" t="s">
        <v>449</v>
      </c>
      <c r="E55495" s="2"/>
      <c r="F55495" s="2"/>
      <c r="G55495" s="2"/>
      <c r="H55495" s="2"/>
    </row>
    <row r="55496" spans="2:8">
      <c r="B55496" s="2" t="s">
        <v>55942</v>
      </c>
      <c r="C55496" s="2">
        <v>28</v>
      </c>
      <c r="D55496" s="2" t="s">
        <v>449</v>
      </c>
      <c r="E55496" s="2"/>
      <c r="F55496" s="2"/>
      <c r="G55496" s="2"/>
      <c r="H55496" s="2"/>
    </row>
    <row r="55497" spans="2:8">
      <c r="B55497" s="2" t="s">
        <v>55943</v>
      </c>
      <c r="C55497" s="2">
        <v>36</v>
      </c>
      <c r="D55497" s="2" t="s">
        <v>449</v>
      </c>
      <c r="E55497" s="2"/>
      <c r="F55497" s="2"/>
      <c r="G55497" s="2"/>
      <c r="H55497" s="2"/>
    </row>
    <row r="55498" spans="2:8">
      <c r="B55498" s="2" t="s">
        <v>55944</v>
      </c>
      <c r="C55498" s="2">
        <v>38</v>
      </c>
      <c r="D55498" s="2" t="s">
        <v>449</v>
      </c>
      <c r="E55498" s="2"/>
      <c r="F55498" s="2"/>
      <c r="G55498" s="2"/>
      <c r="H55498" s="2"/>
    </row>
    <row r="55499" spans="2:8">
      <c r="B55499" s="2" t="s">
        <v>55945</v>
      </c>
      <c r="C55499" s="2">
        <v>38</v>
      </c>
      <c r="D55499" s="2" t="s">
        <v>449</v>
      </c>
      <c r="E55499" s="2"/>
      <c r="F55499" s="2"/>
      <c r="G55499" s="2"/>
      <c r="H55499" s="2"/>
    </row>
    <row r="55500" spans="2:8">
      <c r="B55500" s="2" t="s">
        <v>55946</v>
      </c>
      <c r="C55500" s="2">
        <v>37</v>
      </c>
      <c r="D55500" s="2" t="s">
        <v>449</v>
      </c>
      <c r="E55500" s="2"/>
      <c r="F55500" s="2"/>
      <c r="G55500" s="2"/>
      <c r="H55500" s="2"/>
    </row>
    <row r="55501" spans="2:8">
      <c r="B55501" s="2" t="s">
        <v>55947</v>
      </c>
      <c r="C55501" s="2">
        <v>31</v>
      </c>
      <c r="D55501" s="2" t="s">
        <v>449</v>
      </c>
      <c r="E55501" s="2"/>
      <c r="F55501" s="2"/>
      <c r="G55501" s="2"/>
      <c r="H55501" s="2"/>
    </row>
    <row r="55502" spans="2:8">
      <c r="B55502" s="2" t="s">
        <v>55948</v>
      </c>
      <c r="C55502" s="2">
        <v>32</v>
      </c>
      <c r="D55502" s="2" t="s">
        <v>449</v>
      </c>
      <c r="E55502" s="2"/>
      <c r="F55502" s="2"/>
      <c r="G55502" s="2"/>
      <c r="H55502" s="2"/>
    </row>
    <row r="55503" spans="2:8">
      <c r="B55503" s="2" t="s">
        <v>55949</v>
      </c>
      <c r="C55503" s="2">
        <v>32</v>
      </c>
      <c r="D55503" s="2" t="s">
        <v>449</v>
      </c>
      <c r="E55503" s="2"/>
      <c r="F55503" s="2"/>
      <c r="G55503" s="2"/>
      <c r="H55503" s="2"/>
    </row>
    <row r="55504" spans="2:8">
      <c r="B55504" s="2" t="s">
        <v>55950</v>
      </c>
      <c r="C55504" s="2">
        <v>31</v>
      </c>
      <c r="D55504" s="2" t="s">
        <v>449</v>
      </c>
      <c r="E55504" s="2"/>
      <c r="F55504" s="2"/>
      <c r="G55504" s="2"/>
      <c r="H55504" s="2"/>
    </row>
    <row r="55505" spans="2:8">
      <c r="B55505" s="2" t="s">
        <v>55951</v>
      </c>
      <c r="C55505" s="2">
        <v>26</v>
      </c>
      <c r="D55505" s="2" t="s">
        <v>449</v>
      </c>
      <c r="E55505" s="2"/>
      <c r="F55505" s="2"/>
      <c r="G55505" s="2"/>
      <c r="H55505" s="2"/>
    </row>
    <row r="55506" spans="2:8">
      <c r="B55506" s="2" t="s">
        <v>55952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55953</v>
      </c>
      <c r="C55507" s="2">
        <v>38</v>
      </c>
      <c r="D55507" s="2" t="s">
        <v>449</v>
      </c>
      <c r="E55507" s="2"/>
      <c r="F55507" s="2"/>
      <c r="G55507" s="2"/>
      <c r="H55507" s="2"/>
    </row>
    <row r="55508" spans="2:8">
      <c r="B55508" s="2" t="s">
        <v>55954</v>
      </c>
      <c r="C55508" s="2">
        <v>38</v>
      </c>
      <c r="D55508" s="2" t="s">
        <v>449</v>
      </c>
      <c r="E55508" s="2"/>
      <c r="F55508" s="2"/>
      <c r="G55508" s="2"/>
      <c r="H55508" s="2"/>
    </row>
    <row r="55509" spans="2:8">
      <c r="B55509" s="2" t="s">
        <v>55955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55956</v>
      </c>
      <c r="C55510" s="2">
        <v>39</v>
      </c>
      <c r="D55510" s="2" t="s">
        <v>449</v>
      </c>
      <c r="E55510" s="2"/>
      <c r="F55510" s="2"/>
      <c r="G55510" s="2"/>
      <c r="H55510" s="2"/>
    </row>
    <row r="55511" spans="2:8">
      <c r="B55511" s="2" t="s">
        <v>55957</v>
      </c>
      <c r="C55511" s="2">
        <v>39</v>
      </c>
      <c r="D55511" s="2" t="s">
        <v>449</v>
      </c>
      <c r="E55511" s="2"/>
      <c r="F55511" s="2"/>
      <c r="G55511" s="2"/>
      <c r="H55511" s="2"/>
    </row>
    <row r="55512" spans="2:8">
      <c r="B55512" s="2" t="s">
        <v>55958</v>
      </c>
      <c r="C55512" s="2">
        <v>38</v>
      </c>
      <c r="D55512" s="2" t="s">
        <v>449</v>
      </c>
      <c r="E55512" s="2"/>
      <c r="F55512" s="2"/>
      <c r="G55512" s="2"/>
      <c r="H55512" s="2"/>
    </row>
    <row r="55513" spans="2:8">
      <c r="B55513" s="2" t="s">
        <v>55959</v>
      </c>
      <c r="C55513" s="2">
        <v>36</v>
      </c>
      <c r="D55513" s="2" t="s">
        <v>449</v>
      </c>
      <c r="E55513" s="2"/>
      <c r="F55513" s="2"/>
      <c r="G55513" s="2"/>
      <c r="H55513" s="2"/>
    </row>
    <row r="55514" spans="2:8">
      <c r="B55514" s="2" t="s">
        <v>55960</v>
      </c>
      <c r="C55514" s="2">
        <v>33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55961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55962</v>
      </c>
      <c r="C55516" s="2">
        <v>31</v>
      </c>
      <c r="D55516" s="2" t="s">
        <v>449</v>
      </c>
      <c r="E55516" s="2"/>
      <c r="F55516" s="2"/>
      <c r="G55516" s="2"/>
      <c r="H55516" s="2"/>
    </row>
    <row r="55517" spans="2:8">
      <c r="B55517" s="2" t="s">
        <v>55963</v>
      </c>
      <c r="C55517" s="2">
        <v>33</v>
      </c>
      <c r="D55517" s="2" t="s">
        <v>449</v>
      </c>
      <c r="E55517" s="2"/>
      <c r="F55517" s="2"/>
      <c r="G55517" s="2"/>
      <c r="H55517" s="2"/>
    </row>
    <row r="55518" spans="2:8">
      <c r="B55518" s="2" t="s">
        <v>55964</v>
      </c>
      <c r="C55518" s="2">
        <v>34</v>
      </c>
      <c r="D55518" s="2" t="s">
        <v>449</v>
      </c>
      <c r="E55518" s="2"/>
      <c r="F55518" s="2"/>
      <c r="G55518" s="2"/>
      <c r="H55518" s="2"/>
    </row>
    <row r="55519" spans="2:8">
      <c r="B55519" s="2" t="s">
        <v>55965</v>
      </c>
      <c r="C55519" s="2">
        <v>35</v>
      </c>
      <c r="D55519" s="2" t="s">
        <v>449</v>
      </c>
      <c r="E55519" s="2"/>
      <c r="F55519" s="2"/>
      <c r="G55519" s="2"/>
      <c r="H55519" s="2"/>
    </row>
    <row r="55520" spans="2:8">
      <c r="B55520" s="2" t="s">
        <v>55966</v>
      </c>
      <c r="C55520" s="2">
        <v>33</v>
      </c>
      <c r="D55520" s="2" t="s">
        <v>449</v>
      </c>
      <c r="E55520" s="2"/>
      <c r="F55520" s="2"/>
      <c r="G55520" s="2"/>
      <c r="H55520" s="2"/>
    </row>
    <row r="55521" spans="2:8">
      <c r="B55521" s="2" t="s">
        <v>55967</v>
      </c>
      <c r="C55521" s="2">
        <v>31</v>
      </c>
      <c r="D55521" s="2" t="s">
        <v>449</v>
      </c>
      <c r="E55521" s="2"/>
      <c r="F55521" s="2"/>
      <c r="G55521" s="2"/>
      <c r="H55521" s="2"/>
    </row>
    <row r="55522" spans="2:8">
      <c r="B55522" s="2" t="s">
        <v>55968</v>
      </c>
      <c r="C55522" s="2">
        <v>29</v>
      </c>
      <c r="D55522" s="2" t="s">
        <v>449</v>
      </c>
      <c r="E55522" s="2"/>
      <c r="F55522" s="2"/>
      <c r="G55522" s="2"/>
      <c r="H55522" s="2"/>
    </row>
    <row r="55523" spans="2:8">
      <c r="B55523" s="2" t="s">
        <v>55969</v>
      </c>
      <c r="C55523" s="2">
        <v>30</v>
      </c>
      <c r="D55523" s="2" t="s">
        <v>449</v>
      </c>
      <c r="E55523" s="2"/>
      <c r="F55523" s="2"/>
      <c r="G55523" s="2"/>
      <c r="H55523" s="2"/>
    </row>
    <row r="55524" spans="2:8">
      <c r="B55524" s="2" t="s">
        <v>55970</v>
      </c>
      <c r="C55524" s="2">
        <v>30</v>
      </c>
      <c r="D55524" s="2" t="s">
        <v>449</v>
      </c>
      <c r="E55524" s="2"/>
      <c r="F55524" s="2"/>
      <c r="G55524" s="2"/>
      <c r="H55524" s="2"/>
    </row>
    <row r="55525" spans="2:8">
      <c r="B55525" s="2" t="s">
        <v>55971</v>
      </c>
      <c r="C55525" s="2">
        <v>31</v>
      </c>
      <c r="D55525" s="2" t="s">
        <v>449</v>
      </c>
      <c r="E55525" s="2"/>
      <c r="F55525" s="2"/>
      <c r="G55525" s="2"/>
      <c r="H55525" s="2"/>
    </row>
    <row r="55526" spans="2:8">
      <c r="B55526" s="2" t="s">
        <v>55972</v>
      </c>
      <c r="C55526" s="2">
        <v>31</v>
      </c>
      <c r="D55526" s="2" t="s">
        <v>449</v>
      </c>
      <c r="E55526" s="2"/>
      <c r="F55526" s="2"/>
      <c r="G55526" s="2"/>
      <c r="H55526" s="2"/>
    </row>
    <row r="55527" spans="2:8">
      <c r="B55527" s="2" t="s">
        <v>55973</v>
      </c>
      <c r="C55527" s="2">
        <v>31</v>
      </c>
      <c r="D55527" s="2" t="s">
        <v>449</v>
      </c>
      <c r="E55527" s="2"/>
      <c r="F55527" s="2"/>
      <c r="G55527" s="2"/>
      <c r="H55527" s="2"/>
    </row>
    <row r="55528" spans="2:8">
      <c r="B55528" s="2" t="s">
        <v>55974</v>
      </c>
      <c r="C55528" s="2">
        <v>27</v>
      </c>
      <c r="D55528" s="2" t="s">
        <v>449</v>
      </c>
      <c r="E55528" s="2"/>
      <c r="F55528" s="2"/>
      <c r="G55528" s="2"/>
      <c r="H55528" s="2"/>
    </row>
    <row r="55529" spans="2:8">
      <c r="B55529" s="2" t="s">
        <v>55975</v>
      </c>
      <c r="C55529" s="2">
        <v>32</v>
      </c>
      <c r="D55529" s="2" t="s">
        <v>449</v>
      </c>
      <c r="E55529" s="2"/>
      <c r="F55529" s="2"/>
      <c r="G55529" s="2"/>
      <c r="H55529" s="2"/>
    </row>
    <row r="55530" spans="2:8">
      <c r="B55530" s="2" t="s">
        <v>55976</v>
      </c>
      <c r="C55530" s="2">
        <v>33</v>
      </c>
      <c r="D55530" s="2" t="s">
        <v>449</v>
      </c>
      <c r="E55530" s="2"/>
      <c r="F55530" s="2"/>
      <c r="G55530" s="2"/>
      <c r="H55530" s="2"/>
    </row>
    <row r="55531" spans="2:8">
      <c r="B55531" s="2" t="s">
        <v>55977</v>
      </c>
      <c r="C55531" s="2">
        <v>31</v>
      </c>
      <c r="D55531" s="2" t="s">
        <v>449</v>
      </c>
      <c r="E55531" s="2"/>
      <c r="F55531" s="2"/>
      <c r="G55531" s="2"/>
      <c r="H55531" s="2"/>
    </row>
    <row r="55532" spans="2:8">
      <c r="B55532" s="2" t="s">
        <v>55978</v>
      </c>
      <c r="C55532" s="2">
        <v>31</v>
      </c>
      <c r="D55532" s="2" t="s">
        <v>449</v>
      </c>
      <c r="E55532" s="2"/>
      <c r="F55532" s="2"/>
      <c r="G55532" s="2"/>
      <c r="H55532" s="2"/>
    </row>
    <row r="55533" spans="2:8">
      <c r="B55533" s="2" t="s">
        <v>55979</v>
      </c>
      <c r="C55533" s="2">
        <v>21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55980</v>
      </c>
      <c r="C55534" s="2">
        <v>17</v>
      </c>
      <c r="D55534" s="2" t="s">
        <v>449</v>
      </c>
      <c r="E55534" s="2"/>
      <c r="F55534" s="2"/>
      <c r="G55534" s="2"/>
      <c r="H55534" s="2"/>
    </row>
    <row r="55535" spans="2:8">
      <c r="B55535" s="2" t="s">
        <v>55981</v>
      </c>
      <c r="C55535" s="2">
        <v>18</v>
      </c>
      <c r="D55535" s="2" t="s">
        <v>449</v>
      </c>
      <c r="E55535" s="2"/>
      <c r="F55535" s="2"/>
      <c r="G55535" s="2"/>
      <c r="H55535" s="2"/>
    </row>
    <row r="55536" spans="2:8">
      <c r="B55536" s="2" t="s">
        <v>55982</v>
      </c>
      <c r="C55536" s="2">
        <v>24</v>
      </c>
      <c r="D55536" s="2" t="s">
        <v>449</v>
      </c>
      <c r="E55536" s="2"/>
      <c r="F55536" s="2"/>
      <c r="G55536" s="2"/>
      <c r="H55536" s="2"/>
    </row>
    <row r="55537" spans="2:8">
      <c r="B55537" s="2" t="s">
        <v>55983</v>
      </c>
      <c r="C55537" s="2">
        <v>27</v>
      </c>
      <c r="D55537" s="2" t="s">
        <v>449</v>
      </c>
      <c r="E55537" s="2"/>
      <c r="F55537" s="2"/>
      <c r="G55537" s="2"/>
      <c r="H55537" s="2"/>
    </row>
    <row r="55538" spans="2:8">
      <c r="B55538" s="2" t="s">
        <v>55984</v>
      </c>
      <c r="C55538" s="2">
        <v>28</v>
      </c>
      <c r="D55538" s="2" t="s">
        <v>449</v>
      </c>
      <c r="E55538" s="2"/>
      <c r="F55538" s="2"/>
      <c r="G55538" s="2"/>
      <c r="H55538" s="2"/>
    </row>
    <row r="55539" spans="2:8">
      <c r="B55539" s="2" t="s">
        <v>55985</v>
      </c>
      <c r="C55539" s="2">
        <v>29</v>
      </c>
      <c r="D55539" s="2" t="s">
        <v>449</v>
      </c>
      <c r="E55539" s="2"/>
      <c r="F55539" s="2"/>
      <c r="G55539" s="2"/>
      <c r="H55539" s="2"/>
    </row>
    <row r="55540" spans="2:8">
      <c r="B55540" s="2" t="s">
        <v>55986</v>
      </c>
      <c r="C55540" s="2">
        <v>21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55987</v>
      </c>
      <c r="C55541" s="2">
        <v>20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55988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55989</v>
      </c>
      <c r="C55543" s="2">
        <v>22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55990</v>
      </c>
      <c r="C55544" s="2">
        <v>21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55991</v>
      </c>
      <c r="C55545" s="2">
        <v>23</v>
      </c>
      <c r="D55545" s="2" t="s">
        <v>449</v>
      </c>
      <c r="E55545" s="2"/>
      <c r="F55545" s="2"/>
      <c r="G55545" s="2"/>
      <c r="H55545" s="2"/>
    </row>
    <row r="55546" spans="2:8">
      <c r="B55546" s="2" t="s">
        <v>55992</v>
      </c>
      <c r="C55546" s="2">
        <v>24</v>
      </c>
      <c r="D55546" s="2" t="s">
        <v>449</v>
      </c>
      <c r="E55546" s="2"/>
      <c r="F55546" s="2"/>
      <c r="G55546" s="2"/>
      <c r="H55546" s="2"/>
    </row>
    <row r="55547" spans="2:8">
      <c r="B55547" s="2" t="s">
        <v>55993</v>
      </c>
      <c r="C55547" s="2">
        <v>25</v>
      </c>
      <c r="D55547" s="2" t="s">
        <v>449</v>
      </c>
      <c r="E55547" s="2"/>
      <c r="F55547" s="2"/>
      <c r="G55547" s="2"/>
      <c r="H55547" s="2"/>
    </row>
    <row r="55548" spans="2:8">
      <c r="B55548" s="2" t="s">
        <v>55994</v>
      </c>
      <c r="C55548" s="2">
        <v>25</v>
      </c>
      <c r="D55548" s="2" t="s">
        <v>449</v>
      </c>
      <c r="E55548" s="2"/>
      <c r="F55548" s="2"/>
      <c r="G55548" s="2"/>
      <c r="H55548" s="2"/>
    </row>
    <row r="55549" spans="2:8">
      <c r="B55549" s="2" t="s">
        <v>55995</v>
      </c>
      <c r="C55549" s="2">
        <v>25</v>
      </c>
      <c r="D55549" s="2" t="s">
        <v>449</v>
      </c>
      <c r="E55549" s="2"/>
      <c r="F55549" s="2"/>
      <c r="G55549" s="2"/>
      <c r="H55549" s="2"/>
    </row>
    <row r="55550" spans="2:8">
      <c r="B55550" s="2" t="s">
        <v>55996</v>
      </c>
      <c r="C55550" s="2">
        <v>23</v>
      </c>
      <c r="D55550" s="2" t="s">
        <v>449</v>
      </c>
      <c r="E55550" s="2"/>
      <c r="F55550" s="2"/>
      <c r="G55550" s="2"/>
      <c r="H55550" s="2"/>
    </row>
    <row r="55551" spans="2:8">
      <c r="B55551" s="2" t="s">
        <v>55997</v>
      </c>
      <c r="C55551" s="2">
        <v>22</v>
      </c>
      <c r="D55551" s="2" t="s">
        <v>449</v>
      </c>
      <c r="E55551" s="2"/>
      <c r="F55551" s="2"/>
      <c r="G55551" s="2"/>
      <c r="H55551" s="2"/>
    </row>
    <row r="55552" spans="2:8">
      <c r="B55552" s="2" t="s">
        <v>55998</v>
      </c>
      <c r="C55552" s="2">
        <v>21</v>
      </c>
      <c r="D55552" s="2" t="s">
        <v>449</v>
      </c>
      <c r="E55552" s="2"/>
      <c r="F55552" s="2"/>
      <c r="G55552" s="2"/>
      <c r="H55552" s="2"/>
    </row>
    <row r="55553" spans="2:8">
      <c r="B55553" s="2" t="s">
        <v>55999</v>
      </c>
      <c r="C55553" s="2">
        <v>35</v>
      </c>
      <c r="D55553" s="2" t="s">
        <v>449</v>
      </c>
      <c r="E55553" s="2"/>
      <c r="F55553" s="2"/>
      <c r="G55553" s="2"/>
      <c r="H55553" s="2"/>
    </row>
    <row r="55554" spans="2:8">
      <c r="B55554" s="2" t="s">
        <v>56000</v>
      </c>
      <c r="C55554" s="2">
        <v>35</v>
      </c>
      <c r="D55554" s="2" t="s">
        <v>449</v>
      </c>
      <c r="E55554" s="2"/>
      <c r="F55554" s="2"/>
      <c r="G55554" s="2"/>
      <c r="H55554" s="2"/>
    </row>
    <row r="55555" spans="2:8">
      <c r="B55555" s="2" t="s">
        <v>56001</v>
      </c>
      <c r="C55555" s="2">
        <v>35</v>
      </c>
      <c r="D55555" s="2" t="s">
        <v>449</v>
      </c>
      <c r="E55555" s="2"/>
      <c r="F55555" s="2"/>
      <c r="G55555" s="2"/>
      <c r="H55555" s="2"/>
    </row>
    <row r="55556" spans="2:8">
      <c r="B55556" s="2" t="s">
        <v>56002</v>
      </c>
      <c r="C55556" s="2">
        <v>35</v>
      </c>
      <c r="D55556" s="2" t="s">
        <v>449</v>
      </c>
      <c r="E55556" s="2"/>
      <c r="F55556" s="2"/>
      <c r="G55556" s="2"/>
      <c r="H55556" s="2"/>
    </row>
    <row r="55557" spans="2:8">
      <c r="B55557" s="2" t="s">
        <v>56003</v>
      </c>
      <c r="C55557" s="2">
        <v>33</v>
      </c>
      <c r="D55557" s="2" t="s">
        <v>449</v>
      </c>
      <c r="E55557" s="2"/>
      <c r="F55557" s="2"/>
      <c r="G55557" s="2"/>
      <c r="H55557" s="2"/>
    </row>
    <row r="55558" spans="2:8">
      <c r="B55558" s="2" t="s">
        <v>56004</v>
      </c>
      <c r="C55558" s="2">
        <v>28</v>
      </c>
      <c r="D55558" s="2" t="s">
        <v>449</v>
      </c>
      <c r="E55558" s="2"/>
      <c r="F55558" s="2"/>
      <c r="G55558" s="2"/>
      <c r="H55558" s="2"/>
    </row>
    <row r="55559" spans="2:8">
      <c r="B55559" s="2" t="s">
        <v>56005</v>
      </c>
      <c r="C55559" s="2">
        <v>32</v>
      </c>
      <c r="D55559" s="2" t="s">
        <v>449</v>
      </c>
      <c r="E55559" s="2"/>
      <c r="F55559" s="2"/>
      <c r="G55559" s="2"/>
      <c r="H55559" s="2"/>
    </row>
    <row r="55560" spans="2:8">
      <c r="B55560" s="2" t="s">
        <v>56006</v>
      </c>
      <c r="C55560" s="2">
        <v>32</v>
      </c>
      <c r="D55560" s="2" t="s">
        <v>449</v>
      </c>
      <c r="E55560" s="2"/>
      <c r="F55560" s="2"/>
      <c r="G55560" s="2"/>
      <c r="H55560" s="2"/>
    </row>
    <row r="55561" spans="2:8">
      <c r="B55561" s="2" t="s">
        <v>56007</v>
      </c>
      <c r="C55561" s="2">
        <v>33</v>
      </c>
      <c r="D55561" s="2" t="s">
        <v>449</v>
      </c>
      <c r="E55561" s="2"/>
      <c r="F55561" s="2"/>
      <c r="G55561" s="2"/>
      <c r="H55561" s="2"/>
    </row>
    <row r="55562" spans="2:8">
      <c r="B55562" s="2" t="s">
        <v>56008</v>
      </c>
      <c r="C55562" s="2">
        <v>33</v>
      </c>
      <c r="D55562" s="2" t="s">
        <v>449</v>
      </c>
      <c r="E55562" s="2"/>
      <c r="F55562" s="2"/>
      <c r="G55562" s="2"/>
      <c r="H55562" s="2"/>
    </row>
    <row r="55563" spans="2:8">
      <c r="B55563" s="2" t="s">
        <v>56009</v>
      </c>
      <c r="C55563" s="2">
        <v>31</v>
      </c>
      <c r="D55563" s="2" t="s">
        <v>449</v>
      </c>
      <c r="E55563" s="2"/>
      <c r="F55563" s="2"/>
      <c r="G55563" s="2"/>
      <c r="H55563" s="2"/>
    </row>
    <row r="55564" spans="2:8">
      <c r="B55564" s="2" t="s">
        <v>56010</v>
      </c>
      <c r="C55564" s="2">
        <v>25</v>
      </c>
      <c r="D55564" s="2" t="s">
        <v>449</v>
      </c>
      <c r="E55564" s="2"/>
      <c r="F55564" s="2"/>
      <c r="G55564" s="2"/>
      <c r="H55564" s="2"/>
    </row>
    <row r="55565" spans="2:8">
      <c r="B55565" s="2" t="s">
        <v>56011</v>
      </c>
      <c r="C55565" s="2">
        <v>26</v>
      </c>
      <c r="D55565" s="2" t="s">
        <v>449</v>
      </c>
      <c r="E55565" s="2"/>
      <c r="F55565" s="2"/>
      <c r="G55565" s="2"/>
      <c r="H55565" s="2"/>
    </row>
    <row r="55566" spans="2:8">
      <c r="B55566" s="2" t="s">
        <v>56012</v>
      </c>
      <c r="C55566" s="2">
        <v>26</v>
      </c>
      <c r="D55566" s="2" t="s">
        <v>449</v>
      </c>
      <c r="E55566" s="2"/>
      <c r="F55566" s="2"/>
      <c r="G55566" s="2"/>
      <c r="H55566" s="2"/>
    </row>
    <row r="55567" spans="2:8">
      <c r="B55567" s="2" t="s">
        <v>56013</v>
      </c>
      <c r="C55567" s="2">
        <v>26</v>
      </c>
      <c r="D55567" s="2" t="s">
        <v>449</v>
      </c>
      <c r="E55567" s="2"/>
      <c r="F55567" s="2"/>
      <c r="G55567" s="2"/>
      <c r="H55567" s="2"/>
    </row>
    <row r="55568" spans="2:8">
      <c r="B55568" s="2" t="s">
        <v>56014</v>
      </c>
      <c r="C55568" s="2">
        <v>26</v>
      </c>
      <c r="D55568" s="2" t="s">
        <v>449</v>
      </c>
      <c r="E55568" s="2"/>
      <c r="F55568" s="2"/>
      <c r="G55568" s="2"/>
      <c r="H55568" s="2"/>
    </row>
    <row r="55569" spans="2:8">
      <c r="B55569" s="2" t="s">
        <v>56015</v>
      </c>
      <c r="C55569" s="2">
        <v>25</v>
      </c>
      <c r="D55569" s="2" t="s">
        <v>449</v>
      </c>
      <c r="E55569" s="2"/>
      <c r="F55569" s="2"/>
      <c r="G55569" s="2"/>
      <c r="H55569" s="2"/>
    </row>
    <row r="55570" spans="2:8">
      <c r="B55570" s="2" t="s">
        <v>56016</v>
      </c>
      <c r="C55570" s="2">
        <v>24</v>
      </c>
      <c r="D55570" s="2" t="s">
        <v>449</v>
      </c>
      <c r="E55570" s="2"/>
      <c r="F55570" s="2"/>
      <c r="G55570" s="2"/>
      <c r="H55570" s="2"/>
    </row>
    <row r="55571" spans="2:8">
      <c r="B55571" s="2" t="s">
        <v>56017</v>
      </c>
      <c r="C55571" s="2">
        <v>33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56018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56019</v>
      </c>
      <c r="C55573" s="2">
        <v>27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56020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56021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56022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56023</v>
      </c>
      <c r="C55577" s="2">
        <v>39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56024</v>
      </c>
      <c r="C55578" s="2">
        <v>32</v>
      </c>
      <c r="D55578" s="2" t="s">
        <v>449</v>
      </c>
      <c r="E55578" s="2"/>
      <c r="F55578" s="2"/>
      <c r="G55578" s="2"/>
      <c r="H55578" s="2"/>
    </row>
    <row r="55579" spans="2:8">
      <c r="B55579" s="2" t="s">
        <v>56025</v>
      </c>
      <c r="C55579" s="2">
        <v>32</v>
      </c>
      <c r="D55579" s="2" t="s">
        <v>449</v>
      </c>
      <c r="E55579" s="2"/>
      <c r="F55579" s="2"/>
      <c r="G55579" s="2"/>
      <c r="H55579" s="2"/>
    </row>
    <row r="55580" spans="2:8">
      <c r="B55580" s="2" t="s">
        <v>56026</v>
      </c>
      <c r="C55580" s="2">
        <v>32</v>
      </c>
      <c r="D55580" s="2" t="s">
        <v>449</v>
      </c>
      <c r="E55580" s="2"/>
      <c r="F55580" s="2"/>
      <c r="G55580" s="2"/>
      <c r="H55580" s="2"/>
    </row>
    <row r="55581" spans="2:8">
      <c r="B55581" s="2" t="s">
        <v>56027</v>
      </c>
      <c r="C55581" s="2">
        <v>32</v>
      </c>
      <c r="D55581" s="2" t="s">
        <v>449</v>
      </c>
      <c r="E55581" s="2"/>
      <c r="F55581" s="2"/>
      <c r="G55581" s="2"/>
      <c r="H55581" s="2"/>
    </row>
    <row r="55582" spans="2:8">
      <c r="B55582" s="2" t="s">
        <v>56028</v>
      </c>
      <c r="C55582" s="2">
        <v>32</v>
      </c>
      <c r="D55582" s="2" t="s">
        <v>449</v>
      </c>
      <c r="E55582" s="2"/>
      <c r="F55582" s="2"/>
      <c r="G55582" s="2"/>
      <c r="H55582" s="2"/>
    </row>
    <row r="55583" spans="2:8">
      <c r="B55583" s="2" t="s">
        <v>56029</v>
      </c>
      <c r="C55583" s="2">
        <v>26</v>
      </c>
      <c r="D55583" s="2" t="s">
        <v>449</v>
      </c>
      <c r="E55583" s="2"/>
      <c r="F55583" s="2"/>
      <c r="G55583" s="2"/>
      <c r="H55583" s="2"/>
    </row>
    <row r="55584" spans="2:8">
      <c r="B55584" s="2" t="s">
        <v>56030</v>
      </c>
      <c r="C55584" s="2">
        <v>32</v>
      </c>
      <c r="D55584" s="2" t="s">
        <v>449</v>
      </c>
      <c r="E55584" s="2"/>
      <c r="F55584" s="2"/>
      <c r="G55584" s="2"/>
      <c r="H55584" s="2"/>
    </row>
    <row r="55585" spans="2:8">
      <c r="B55585" s="2" t="s">
        <v>56031</v>
      </c>
      <c r="C55585" s="2">
        <v>34</v>
      </c>
      <c r="D55585" s="2" t="s">
        <v>449</v>
      </c>
      <c r="E55585" s="2"/>
      <c r="F55585" s="2"/>
      <c r="G55585" s="2"/>
      <c r="H55585" s="2"/>
    </row>
    <row r="55586" spans="2:8">
      <c r="B55586" s="2" t="s">
        <v>56032</v>
      </c>
      <c r="C55586" s="2">
        <v>33</v>
      </c>
      <c r="D55586" s="2" t="s">
        <v>449</v>
      </c>
      <c r="E55586" s="2"/>
      <c r="F55586" s="2"/>
      <c r="G55586" s="2"/>
      <c r="H55586" s="2"/>
    </row>
    <row r="55587" spans="2:8">
      <c r="B55587" s="2" t="s">
        <v>56033</v>
      </c>
      <c r="C55587" s="2">
        <v>33</v>
      </c>
      <c r="D55587" s="2" t="s">
        <v>449</v>
      </c>
      <c r="E55587" s="2"/>
      <c r="F55587" s="2"/>
      <c r="G55587" s="2"/>
      <c r="H55587" s="2"/>
    </row>
    <row r="55588" spans="2:8">
      <c r="B55588" s="2" t="s">
        <v>56034</v>
      </c>
      <c r="C55588" s="2">
        <v>33</v>
      </c>
      <c r="D55588" s="2" t="s">
        <v>449</v>
      </c>
      <c r="E55588" s="2"/>
      <c r="F55588" s="2"/>
      <c r="G55588" s="2"/>
      <c r="H55588" s="2"/>
    </row>
    <row r="55589" spans="2:8">
      <c r="B55589" s="2" t="s">
        <v>56035</v>
      </c>
      <c r="C55589" s="2">
        <v>34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56036</v>
      </c>
      <c r="C55590" s="2">
        <v>43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56037</v>
      </c>
      <c r="C55591" s="2">
        <v>43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56038</v>
      </c>
      <c r="C55592" s="2">
        <v>41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56039</v>
      </c>
      <c r="C55593" s="2">
        <v>40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56040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56041</v>
      </c>
      <c r="C55595" s="2">
        <v>31</v>
      </c>
      <c r="D55595" s="2" t="s">
        <v>449</v>
      </c>
      <c r="E55595" s="2"/>
      <c r="F55595" s="2"/>
      <c r="G55595" s="2"/>
      <c r="H55595" s="2"/>
    </row>
    <row r="55596" spans="2:8">
      <c r="B55596" s="2" t="s">
        <v>56042</v>
      </c>
      <c r="C55596" s="2">
        <v>32</v>
      </c>
      <c r="D55596" s="2" t="s">
        <v>449</v>
      </c>
      <c r="E55596" s="2"/>
      <c r="F55596" s="2"/>
      <c r="G55596" s="2"/>
      <c r="H55596" s="2"/>
    </row>
    <row r="55597" spans="2:8">
      <c r="B55597" s="2" t="s">
        <v>56043</v>
      </c>
      <c r="C55597" s="2">
        <v>33</v>
      </c>
      <c r="D55597" s="2" t="s">
        <v>449</v>
      </c>
      <c r="E55597" s="2"/>
      <c r="F55597" s="2"/>
      <c r="G55597" s="2"/>
      <c r="H55597" s="2"/>
    </row>
    <row r="55598" spans="2:8">
      <c r="B55598" s="2" t="s">
        <v>56044</v>
      </c>
      <c r="C55598" s="2">
        <v>32</v>
      </c>
      <c r="D55598" s="2" t="s">
        <v>449</v>
      </c>
      <c r="E55598" s="2"/>
      <c r="F55598" s="2"/>
      <c r="G55598" s="2"/>
      <c r="H55598" s="2"/>
    </row>
    <row r="55599" spans="2:8">
      <c r="B55599" s="2" t="s">
        <v>56045</v>
      </c>
      <c r="C55599" s="2">
        <v>32</v>
      </c>
      <c r="D55599" s="2" t="s">
        <v>449</v>
      </c>
      <c r="E55599" s="2"/>
      <c r="F55599" s="2"/>
      <c r="G55599" s="2"/>
      <c r="H55599" s="2"/>
    </row>
    <row r="55600" spans="2:8">
      <c r="B55600" s="2" t="s">
        <v>56046</v>
      </c>
      <c r="C55600" s="2">
        <v>29</v>
      </c>
      <c r="D55600" s="2" t="s">
        <v>449</v>
      </c>
      <c r="E55600" s="2"/>
      <c r="F55600" s="2"/>
      <c r="G55600" s="2"/>
      <c r="H55600" s="2"/>
    </row>
    <row r="55601" spans="2:8">
      <c r="B55601" s="2" t="s">
        <v>56047</v>
      </c>
      <c r="C55601" s="2">
        <v>27</v>
      </c>
      <c r="D55601" s="2" t="s">
        <v>449</v>
      </c>
      <c r="E55601" s="2"/>
      <c r="F55601" s="2"/>
      <c r="G55601" s="2"/>
      <c r="H55601" s="2"/>
    </row>
    <row r="55602" spans="2:8">
      <c r="B55602" s="2" t="s">
        <v>56048</v>
      </c>
      <c r="C55602" s="2">
        <v>32</v>
      </c>
      <c r="D55602" s="2" t="s">
        <v>449</v>
      </c>
      <c r="E55602" s="2"/>
      <c r="F55602" s="2"/>
      <c r="G55602" s="2"/>
      <c r="H55602" s="2"/>
    </row>
    <row r="55603" spans="2:8">
      <c r="B55603" s="2" t="s">
        <v>56049</v>
      </c>
      <c r="C55603" s="2">
        <v>35</v>
      </c>
      <c r="D55603" s="2" t="s">
        <v>449</v>
      </c>
      <c r="E55603" s="2"/>
      <c r="F55603" s="2"/>
      <c r="G55603" s="2"/>
      <c r="H55603" s="2"/>
    </row>
    <row r="55604" spans="2:8">
      <c r="B55604" s="2" t="s">
        <v>56050</v>
      </c>
      <c r="C55604" s="2">
        <v>35</v>
      </c>
      <c r="D55604" s="2" t="s">
        <v>449</v>
      </c>
      <c r="E55604" s="2"/>
      <c r="F55604" s="2"/>
      <c r="G55604" s="2"/>
      <c r="H55604" s="2"/>
    </row>
    <row r="55605" spans="2:8">
      <c r="B55605" s="2" t="s">
        <v>56051</v>
      </c>
      <c r="C55605" s="2">
        <v>31</v>
      </c>
      <c r="D55605" s="2" t="s">
        <v>449</v>
      </c>
      <c r="E55605" s="2"/>
      <c r="F55605" s="2"/>
      <c r="G55605" s="2"/>
      <c r="H55605" s="2"/>
    </row>
    <row r="55606" spans="2:8">
      <c r="B55606" s="2" t="s">
        <v>56052</v>
      </c>
      <c r="C55606" s="2">
        <v>35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56053</v>
      </c>
      <c r="C55607" s="2">
        <v>34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56054</v>
      </c>
      <c r="C55608" s="2">
        <v>35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56055</v>
      </c>
      <c r="C55609" s="2">
        <v>35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56056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56057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56058</v>
      </c>
      <c r="C55612" s="2">
        <v>30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56059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56060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56061</v>
      </c>
      <c r="C55615" s="2">
        <v>27</v>
      </c>
      <c r="D55615" s="2" t="s">
        <v>449</v>
      </c>
      <c r="E55615" s="2"/>
      <c r="F55615" s="2"/>
      <c r="G55615" s="2"/>
      <c r="H55615" s="2"/>
    </row>
    <row r="55616" spans="2:8">
      <c r="B55616" s="2" t="s">
        <v>56062</v>
      </c>
      <c r="C55616" s="2">
        <v>28</v>
      </c>
      <c r="D55616" s="2" t="s">
        <v>449</v>
      </c>
      <c r="E55616" s="2"/>
      <c r="F55616" s="2"/>
      <c r="G55616" s="2"/>
      <c r="H55616" s="2"/>
    </row>
    <row r="55617" spans="2:8">
      <c r="B55617" s="2" t="s">
        <v>56063</v>
      </c>
      <c r="C55617" s="2">
        <v>27</v>
      </c>
      <c r="D55617" s="2" t="s">
        <v>449</v>
      </c>
      <c r="E55617" s="2"/>
      <c r="F55617" s="2"/>
      <c r="G55617" s="2"/>
      <c r="H55617" s="2"/>
    </row>
    <row r="55618" spans="2:8">
      <c r="B55618" s="2" t="s">
        <v>56064</v>
      </c>
      <c r="C55618" s="2">
        <v>26</v>
      </c>
      <c r="D55618" s="2" t="s">
        <v>449</v>
      </c>
      <c r="E55618" s="2"/>
      <c r="F55618" s="2"/>
      <c r="G55618" s="2"/>
      <c r="H55618" s="2"/>
    </row>
    <row r="55619" spans="2:8">
      <c r="B55619" s="2" t="s">
        <v>56065</v>
      </c>
      <c r="C55619" s="2">
        <v>32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56066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56067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56068</v>
      </c>
      <c r="C55622" s="2">
        <v>24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56069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56070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56071</v>
      </c>
      <c r="C55625" s="2">
        <v>32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56072</v>
      </c>
      <c r="C55626" s="2">
        <v>32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56073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56074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56075</v>
      </c>
      <c r="C55629" s="2">
        <v>29</v>
      </c>
      <c r="D55629" s="2" t="s">
        <v>449</v>
      </c>
      <c r="E55629" s="2"/>
      <c r="F55629" s="2"/>
      <c r="G55629" s="2"/>
      <c r="H55629" s="2"/>
    </row>
    <row r="55630" spans="2:8">
      <c r="B55630" s="2" t="s">
        <v>56076</v>
      </c>
      <c r="C55630" s="2">
        <v>29</v>
      </c>
      <c r="D55630" s="2" t="s">
        <v>449</v>
      </c>
      <c r="E55630" s="2"/>
      <c r="F55630" s="2"/>
      <c r="G55630" s="2"/>
      <c r="H55630" s="2"/>
    </row>
    <row r="55631" spans="2:8">
      <c r="B55631" s="2" t="s">
        <v>56077</v>
      </c>
      <c r="C55631" s="2">
        <v>29</v>
      </c>
      <c r="D55631" s="2" t="s">
        <v>449</v>
      </c>
      <c r="E55631" s="2"/>
      <c r="F55631" s="2"/>
      <c r="G55631" s="2"/>
      <c r="H55631" s="2"/>
    </row>
    <row r="55632" spans="2:8">
      <c r="B55632" s="2" t="s">
        <v>56078</v>
      </c>
      <c r="C55632" s="2">
        <v>28</v>
      </c>
      <c r="D55632" s="2" t="s">
        <v>449</v>
      </c>
      <c r="E55632" s="2"/>
      <c r="F55632" s="2"/>
      <c r="G55632" s="2"/>
      <c r="H55632" s="2"/>
    </row>
    <row r="55633" spans="2:8">
      <c r="B55633" s="2" t="s">
        <v>56079</v>
      </c>
      <c r="C55633" s="2">
        <v>24</v>
      </c>
      <c r="D55633" s="2" t="s">
        <v>449</v>
      </c>
      <c r="E55633" s="2"/>
      <c r="F55633" s="2"/>
      <c r="G55633" s="2"/>
      <c r="H55633" s="2"/>
    </row>
    <row r="55634" spans="2:8">
      <c r="B55634" s="2" t="s">
        <v>56080</v>
      </c>
      <c r="C55634" s="2">
        <v>35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56081</v>
      </c>
      <c r="C55635" s="2">
        <v>35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56082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56083</v>
      </c>
      <c r="C55637" s="2">
        <v>31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56084</v>
      </c>
      <c r="C55638" s="2">
        <v>34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56085</v>
      </c>
      <c r="C55639" s="2">
        <v>31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56086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56087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56088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56089</v>
      </c>
      <c r="C55643" s="2">
        <v>30</v>
      </c>
      <c r="D55643" s="2" t="s">
        <v>449</v>
      </c>
      <c r="E55643" s="2"/>
      <c r="F55643" s="2"/>
      <c r="G55643" s="2"/>
      <c r="H55643" s="2"/>
    </row>
    <row r="55644" spans="2:8">
      <c r="B55644" s="2" t="s">
        <v>56090</v>
      </c>
      <c r="C55644" s="2">
        <v>31</v>
      </c>
      <c r="D55644" s="2" t="s">
        <v>449</v>
      </c>
      <c r="E55644" s="2"/>
      <c r="F55644" s="2"/>
      <c r="G55644" s="2"/>
      <c r="H55644" s="2"/>
    </row>
    <row r="55645" spans="2:8">
      <c r="B55645" s="2" t="s">
        <v>56091</v>
      </c>
      <c r="C55645" s="2">
        <v>30</v>
      </c>
      <c r="D55645" s="2" t="s">
        <v>449</v>
      </c>
      <c r="E55645" s="2"/>
      <c r="F55645" s="2"/>
      <c r="G55645" s="2"/>
      <c r="H55645" s="2"/>
    </row>
    <row r="55646" spans="2:8">
      <c r="B55646" s="2" t="s">
        <v>56092</v>
      </c>
      <c r="C55646" s="2">
        <v>29</v>
      </c>
      <c r="D55646" s="2" t="s">
        <v>449</v>
      </c>
      <c r="E55646" s="2"/>
      <c r="F55646" s="2"/>
      <c r="G55646" s="2"/>
      <c r="H55646" s="2"/>
    </row>
    <row r="55647" spans="2:8">
      <c r="B55647" s="2" t="s">
        <v>56093</v>
      </c>
      <c r="C55647" s="2">
        <v>28</v>
      </c>
      <c r="D55647" s="2" t="s">
        <v>449</v>
      </c>
      <c r="E55647" s="2"/>
      <c r="F55647" s="2"/>
      <c r="G55647" s="2"/>
      <c r="H55647" s="2"/>
    </row>
    <row r="55648" spans="2:8">
      <c r="B55648" s="2" t="s">
        <v>56094</v>
      </c>
      <c r="C55648" s="2">
        <v>27</v>
      </c>
      <c r="D55648" s="2" t="s">
        <v>449</v>
      </c>
      <c r="E55648" s="2"/>
      <c r="F55648" s="2"/>
      <c r="G55648" s="2"/>
      <c r="H55648" s="2"/>
    </row>
    <row r="55649" spans="2:8">
      <c r="B55649" s="2" t="s">
        <v>56095</v>
      </c>
      <c r="C55649" s="2">
        <v>29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56096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56097</v>
      </c>
      <c r="C55651" s="2">
        <v>33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56098</v>
      </c>
      <c r="C55652" s="2">
        <v>30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56099</v>
      </c>
      <c r="C55653" s="2">
        <v>29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56100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56101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56102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56103</v>
      </c>
      <c r="C55657" s="2">
        <v>38</v>
      </c>
      <c r="D55657" s="2" t="s">
        <v>449</v>
      </c>
      <c r="E55657" s="2"/>
      <c r="F55657" s="2"/>
      <c r="G55657" s="2"/>
      <c r="H55657" s="2"/>
    </row>
    <row r="55658" spans="2:8">
      <c r="B55658" s="2" t="s">
        <v>56104</v>
      </c>
      <c r="C55658" s="2">
        <v>38</v>
      </c>
      <c r="D55658" s="2" t="s">
        <v>449</v>
      </c>
      <c r="E55658" s="2"/>
      <c r="F55658" s="2"/>
      <c r="G55658" s="2"/>
      <c r="H55658" s="2"/>
    </row>
    <row r="55659" spans="2:8">
      <c r="B55659" s="2" t="s">
        <v>56105</v>
      </c>
      <c r="C55659" s="2">
        <v>36</v>
      </c>
      <c r="D55659" s="2" t="s">
        <v>449</v>
      </c>
      <c r="E55659" s="2"/>
      <c r="F55659" s="2"/>
      <c r="G55659" s="2"/>
      <c r="H55659" s="2"/>
    </row>
    <row r="55660" spans="2:8">
      <c r="B55660" s="2" t="s">
        <v>56106</v>
      </c>
      <c r="C55660" s="2">
        <v>38</v>
      </c>
      <c r="D55660" s="2" t="s">
        <v>449</v>
      </c>
      <c r="E55660" s="2"/>
      <c r="F55660" s="2"/>
      <c r="G55660" s="2"/>
      <c r="H55660" s="2"/>
    </row>
    <row r="55661" spans="2:8">
      <c r="B55661" s="2" t="s">
        <v>56107</v>
      </c>
      <c r="C55661" s="2">
        <v>40</v>
      </c>
      <c r="D55661" s="2" t="s">
        <v>449</v>
      </c>
      <c r="E55661" s="2"/>
      <c r="F55661" s="2"/>
      <c r="G55661" s="2"/>
      <c r="H55661" s="2"/>
    </row>
    <row r="55662" spans="2:8">
      <c r="B55662" s="2" t="s">
        <v>56108</v>
      </c>
      <c r="C55662" s="2">
        <v>28</v>
      </c>
      <c r="D55662" s="2" t="s">
        <v>449</v>
      </c>
      <c r="E55662" s="2"/>
      <c r="F55662" s="2"/>
      <c r="G55662" s="2"/>
      <c r="H55662" s="2"/>
    </row>
    <row r="55663" spans="2:8">
      <c r="B55663" s="2" t="s">
        <v>56109</v>
      </c>
      <c r="C55663" s="2">
        <v>33</v>
      </c>
      <c r="D55663" s="2" t="s">
        <v>449</v>
      </c>
      <c r="E55663" s="2"/>
      <c r="F55663" s="2"/>
      <c r="G55663" s="2"/>
      <c r="H55663" s="2"/>
    </row>
    <row r="55664" spans="2:8">
      <c r="B55664" s="2" t="s">
        <v>56110</v>
      </c>
      <c r="C55664" s="2">
        <v>34</v>
      </c>
      <c r="D55664" s="2" t="s">
        <v>449</v>
      </c>
      <c r="E55664" s="2"/>
      <c r="F55664" s="2"/>
      <c r="G55664" s="2"/>
      <c r="H55664" s="2"/>
    </row>
    <row r="55665" spans="2:8">
      <c r="B55665" s="2" t="s">
        <v>56111</v>
      </c>
      <c r="C55665" s="2">
        <v>34</v>
      </c>
      <c r="D55665" s="2" t="s">
        <v>449</v>
      </c>
      <c r="E55665" s="2"/>
      <c r="F55665" s="2"/>
      <c r="G55665" s="2"/>
      <c r="H55665" s="2"/>
    </row>
    <row r="55666" spans="2:8">
      <c r="B55666" s="2" t="s">
        <v>56112</v>
      </c>
      <c r="C55666" s="2">
        <v>33</v>
      </c>
      <c r="D55666" s="2" t="s">
        <v>449</v>
      </c>
      <c r="E55666" s="2"/>
      <c r="F55666" s="2"/>
      <c r="G55666" s="2"/>
      <c r="H55666" s="2"/>
    </row>
    <row r="55667" spans="2:8">
      <c r="B55667" s="2" t="s">
        <v>56113</v>
      </c>
      <c r="C55667" s="2">
        <v>32</v>
      </c>
      <c r="D55667" s="2" t="s">
        <v>449</v>
      </c>
      <c r="E55667" s="2"/>
      <c r="F55667" s="2"/>
      <c r="G55667" s="2"/>
      <c r="H55667" s="2"/>
    </row>
    <row r="55668" spans="2:8">
      <c r="B55668" s="2" t="s">
        <v>56114</v>
      </c>
      <c r="C55668" s="2">
        <v>29</v>
      </c>
      <c r="D55668" s="2" t="s">
        <v>449</v>
      </c>
      <c r="E55668" s="2"/>
      <c r="F55668" s="2"/>
      <c r="G55668" s="2"/>
      <c r="H55668" s="2"/>
    </row>
    <row r="55669" spans="2:8">
      <c r="B55669" s="2" t="s">
        <v>56115</v>
      </c>
      <c r="C55669" s="2">
        <v>28</v>
      </c>
      <c r="D55669" s="2" t="s">
        <v>449</v>
      </c>
      <c r="E55669" s="2"/>
      <c r="F55669" s="2"/>
      <c r="G55669" s="2"/>
      <c r="H55669" s="2"/>
    </row>
    <row r="55670" spans="2:8">
      <c r="B55670" s="2" t="s">
        <v>56116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56117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56118</v>
      </c>
      <c r="C55672" s="2">
        <v>11</v>
      </c>
      <c r="D55672" s="2" t="s">
        <v>449</v>
      </c>
      <c r="E55672" s="2"/>
      <c r="F55672" s="2"/>
      <c r="G55672" s="2"/>
      <c r="H55672" s="2"/>
    </row>
    <row r="55673" spans="2:8">
      <c r="B55673" s="2" t="s">
        <v>56119</v>
      </c>
      <c r="C55673" s="2">
        <v>12</v>
      </c>
      <c r="D55673" s="2" t="s">
        <v>449</v>
      </c>
      <c r="E55673" s="2"/>
      <c r="F55673" s="2"/>
      <c r="G55673" s="2"/>
      <c r="H55673" s="2"/>
    </row>
    <row r="55674" spans="2:8">
      <c r="B55674" s="2" t="s">
        <v>56120</v>
      </c>
      <c r="C55674" s="2">
        <v>21</v>
      </c>
      <c r="D55674" s="2" t="s">
        <v>449</v>
      </c>
      <c r="E55674" s="2"/>
      <c r="F55674" s="2"/>
      <c r="G55674" s="2"/>
      <c r="H55674" s="2"/>
    </row>
    <row r="55675" spans="2:8">
      <c r="B55675" s="2" t="s">
        <v>56121</v>
      </c>
      <c r="C55675" s="2">
        <v>27</v>
      </c>
      <c r="D55675" s="2" t="s">
        <v>449</v>
      </c>
      <c r="E55675" s="2"/>
      <c r="F55675" s="2"/>
      <c r="G55675" s="2"/>
      <c r="H55675" s="2"/>
    </row>
    <row r="55676" spans="2:8">
      <c r="B55676" s="2" t="s">
        <v>56122</v>
      </c>
      <c r="C55676" s="2">
        <v>30</v>
      </c>
      <c r="D55676" s="2" t="s">
        <v>449</v>
      </c>
      <c r="E55676" s="2"/>
      <c r="F55676" s="2"/>
      <c r="G55676" s="2"/>
      <c r="H55676" s="2"/>
    </row>
    <row r="55677" spans="2:8">
      <c r="B55677" s="2" t="s">
        <v>56123</v>
      </c>
      <c r="C55677" s="2">
        <v>30</v>
      </c>
      <c r="D55677" s="2" t="s">
        <v>449</v>
      </c>
      <c r="E55677" s="2"/>
      <c r="F55677" s="2"/>
      <c r="G55677" s="2"/>
      <c r="H55677" s="2"/>
    </row>
    <row r="55678" spans="2:8">
      <c r="B55678" s="2" t="s">
        <v>56124</v>
      </c>
      <c r="C55678" s="2">
        <v>21</v>
      </c>
      <c r="D55678" s="2" t="s">
        <v>449</v>
      </c>
      <c r="E55678" s="2"/>
      <c r="F55678" s="2"/>
      <c r="G55678" s="2"/>
      <c r="H55678" s="2"/>
    </row>
    <row r="55679" spans="2:8">
      <c r="B55679" s="2" t="s">
        <v>56125</v>
      </c>
      <c r="C55679" s="2">
        <v>23</v>
      </c>
      <c r="D55679" s="2" t="s">
        <v>449</v>
      </c>
      <c r="E55679" s="2"/>
      <c r="F55679" s="2"/>
      <c r="G55679" s="2"/>
      <c r="H55679" s="2"/>
    </row>
    <row r="55680" spans="2:8">
      <c r="B55680" s="2" t="s">
        <v>56126</v>
      </c>
      <c r="C55680" s="2">
        <v>22</v>
      </c>
      <c r="D55680" s="2" t="s">
        <v>449</v>
      </c>
      <c r="E55680" s="2"/>
      <c r="F55680" s="2"/>
      <c r="G55680" s="2"/>
      <c r="H55680" s="2"/>
    </row>
    <row r="55681" spans="2:8">
      <c r="B55681" s="2" t="s">
        <v>56127</v>
      </c>
      <c r="C55681" s="2">
        <v>16</v>
      </c>
      <c r="D55681" s="2" t="s">
        <v>449</v>
      </c>
      <c r="E55681" s="2"/>
      <c r="F55681" s="2"/>
      <c r="G55681" s="2"/>
      <c r="H55681" s="2"/>
    </row>
    <row r="55682" spans="2:8">
      <c r="B55682" s="2" t="s">
        <v>56128</v>
      </c>
      <c r="C55682" s="2">
        <v>11</v>
      </c>
      <c r="D55682" s="2" t="s">
        <v>449</v>
      </c>
      <c r="E55682" s="2"/>
      <c r="F55682" s="2"/>
      <c r="G55682" s="2"/>
      <c r="H55682" s="2"/>
    </row>
    <row r="55683" spans="2:8">
      <c r="B55683" s="2" t="s">
        <v>56129</v>
      </c>
      <c r="C55683" s="2">
        <v>7</v>
      </c>
      <c r="D55683" s="2" t="s">
        <v>449</v>
      </c>
      <c r="E55683" s="2"/>
      <c r="F55683" s="2"/>
      <c r="G55683" s="2"/>
      <c r="H55683" s="2"/>
    </row>
    <row r="55684" spans="2:8">
      <c r="B55684" s="2" t="s">
        <v>56130</v>
      </c>
      <c r="C55684" s="2">
        <v>30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56131</v>
      </c>
      <c r="C55685" s="2">
        <v>28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56132</v>
      </c>
      <c r="C55686" s="2">
        <v>29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56133</v>
      </c>
      <c r="C55687" s="2">
        <v>34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56134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56135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56136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56137</v>
      </c>
      <c r="C55691" s="2">
        <v>32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56138</v>
      </c>
      <c r="C55692" s="2">
        <v>20</v>
      </c>
      <c r="D55692" s="2" t="s">
        <v>449</v>
      </c>
      <c r="E55692" s="2"/>
      <c r="F55692" s="2"/>
      <c r="G55692" s="2"/>
      <c r="H55692" s="2"/>
    </row>
    <row r="55693" spans="2:8">
      <c r="B55693" s="2" t="s">
        <v>56139</v>
      </c>
      <c r="C55693" s="2">
        <v>15</v>
      </c>
      <c r="D55693" s="2" t="s">
        <v>449</v>
      </c>
      <c r="E55693" s="2"/>
      <c r="F55693" s="2"/>
      <c r="G55693" s="2"/>
      <c r="H55693" s="2"/>
    </row>
    <row r="55694" spans="2:8">
      <c r="B55694" s="2" t="s">
        <v>56140</v>
      </c>
      <c r="C55694" s="2">
        <v>10</v>
      </c>
      <c r="D55694" s="2" t="s">
        <v>449</v>
      </c>
      <c r="E55694" s="2"/>
      <c r="F55694" s="2"/>
      <c r="G55694" s="2"/>
      <c r="H55694" s="2"/>
    </row>
    <row r="55695" spans="2:8">
      <c r="B55695" s="2" t="s">
        <v>56141</v>
      </c>
      <c r="C55695" s="2">
        <v>6</v>
      </c>
      <c r="D55695" s="2" t="s">
        <v>449</v>
      </c>
      <c r="E55695" s="2"/>
      <c r="F55695" s="2"/>
      <c r="G55695" s="2"/>
      <c r="H55695" s="2"/>
    </row>
    <row r="55696" spans="2:8">
      <c r="B55696" s="2" t="s">
        <v>56142</v>
      </c>
      <c r="C55696" s="2">
        <v>19</v>
      </c>
      <c r="D55696" s="2" t="s">
        <v>449</v>
      </c>
      <c r="E55696" s="2"/>
      <c r="F55696" s="2"/>
      <c r="G55696" s="2"/>
      <c r="H55696" s="2"/>
    </row>
    <row r="55697" spans="2:8">
      <c r="B55697" s="2" t="s">
        <v>56143</v>
      </c>
      <c r="C55697" s="2">
        <v>20</v>
      </c>
      <c r="D55697" s="2" t="s">
        <v>449</v>
      </c>
      <c r="E55697" s="2"/>
      <c r="F55697" s="2"/>
      <c r="G55697" s="2"/>
      <c r="H55697" s="2"/>
    </row>
    <row r="55698" spans="2:8">
      <c r="B55698" s="2" t="s">
        <v>56144</v>
      </c>
      <c r="C55698" s="2">
        <v>20</v>
      </c>
      <c r="D55698" s="2" t="s">
        <v>449</v>
      </c>
      <c r="E55698" s="2"/>
      <c r="F55698" s="2"/>
      <c r="G55698" s="2"/>
      <c r="H55698" s="2"/>
    </row>
    <row r="55699" spans="2:8">
      <c r="B55699" s="2" t="s">
        <v>56145</v>
      </c>
      <c r="C55699" s="2">
        <v>21</v>
      </c>
      <c r="D55699" s="2" t="s">
        <v>449</v>
      </c>
      <c r="E55699" s="2"/>
      <c r="F55699" s="2"/>
      <c r="G55699" s="2"/>
      <c r="H55699" s="2"/>
    </row>
    <row r="55700" spans="2:8">
      <c r="B55700" s="2" t="s">
        <v>56146</v>
      </c>
      <c r="C55700" s="2">
        <v>21</v>
      </c>
      <c r="D55700" s="2" t="s">
        <v>449</v>
      </c>
      <c r="E55700" s="2"/>
      <c r="F55700" s="2"/>
      <c r="G55700" s="2"/>
      <c r="H55700" s="2"/>
    </row>
    <row r="55701" spans="2:8">
      <c r="B55701" s="2" t="s">
        <v>56147</v>
      </c>
      <c r="C55701" s="2">
        <v>25</v>
      </c>
      <c r="D55701" s="2" t="s">
        <v>449</v>
      </c>
      <c r="E55701" s="2"/>
      <c r="F55701" s="2"/>
      <c r="G55701" s="2"/>
      <c r="H55701" s="2"/>
    </row>
    <row r="55702" spans="2:8">
      <c r="B55702" s="2" t="s">
        <v>56148</v>
      </c>
      <c r="C55702" s="2">
        <v>26</v>
      </c>
      <c r="D55702" s="2" t="s">
        <v>449</v>
      </c>
      <c r="E55702" s="2"/>
      <c r="F55702" s="2"/>
      <c r="G55702" s="2"/>
      <c r="H55702" s="2"/>
    </row>
    <row r="55703" spans="2:8">
      <c r="B55703" s="2" t="s">
        <v>56149</v>
      </c>
      <c r="C55703" s="2">
        <v>27</v>
      </c>
      <c r="D55703" s="2" t="s">
        <v>449</v>
      </c>
      <c r="E55703" s="2"/>
      <c r="F55703" s="2"/>
      <c r="G55703" s="2"/>
      <c r="H55703" s="2"/>
    </row>
    <row r="55704" spans="2:8">
      <c r="B55704" s="2" t="s">
        <v>56150</v>
      </c>
      <c r="C55704" s="2">
        <v>25</v>
      </c>
      <c r="D55704" s="2" t="s">
        <v>449</v>
      </c>
      <c r="E55704" s="2"/>
      <c r="F55704" s="2"/>
      <c r="G55704" s="2"/>
      <c r="H55704" s="2"/>
    </row>
    <row r="55705" spans="2:8">
      <c r="B55705" s="2" t="s">
        <v>56151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56152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56153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56154</v>
      </c>
      <c r="C55708" s="2">
        <v>17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56155</v>
      </c>
      <c r="C55709" s="2">
        <v>16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56156</v>
      </c>
      <c r="C55710" s="2">
        <v>34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56157</v>
      </c>
      <c r="C55711" s="2">
        <v>35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56158</v>
      </c>
      <c r="C55712" s="2">
        <v>40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56159</v>
      </c>
      <c r="C55713" s="2">
        <v>40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56160</v>
      </c>
      <c r="C55714" s="2">
        <v>38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56161</v>
      </c>
      <c r="C55715" s="2">
        <v>33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56162</v>
      </c>
      <c r="C55716" s="2">
        <v>27</v>
      </c>
      <c r="D55716" s="2" t="s">
        <v>449</v>
      </c>
      <c r="E55716" s="2"/>
      <c r="F55716" s="2"/>
      <c r="G55716" s="2"/>
      <c r="H55716" s="2"/>
    </row>
    <row r="55717" spans="2:8">
      <c r="B55717" s="2" t="s">
        <v>56163</v>
      </c>
      <c r="C55717" s="2">
        <v>26</v>
      </c>
      <c r="D55717" s="2" t="s">
        <v>449</v>
      </c>
      <c r="E55717" s="2"/>
      <c r="F55717" s="2"/>
      <c r="G55717" s="2"/>
      <c r="H55717" s="2"/>
    </row>
    <row r="55718" spans="2:8">
      <c r="B55718" s="2" t="s">
        <v>56164</v>
      </c>
      <c r="C55718" s="2">
        <v>27</v>
      </c>
      <c r="D55718" s="2" t="s">
        <v>449</v>
      </c>
      <c r="E55718" s="2"/>
      <c r="F55718" s="2"/>
      <c r="G55718" s="2"/>
      <c r="H55718" s="2"/>
    </row>
    <row r="55719" spans="2:8">
      <c r="B55719" s="2" t="s">
        <v>56165</v>
      </c>
      <c r="C55719" s="2">
        <v>17</v>
      </c>
      <c r="D55719" s="2" t="s">
        <v>449</v>
      </c>
      <c r="E55719" s="2"/>
      <c r="F55719" s="2"/>
      <c r="G55719" s="2"/>
      <c r="H55719" s="2"/>
    </row>
    <row r="55720" spans="2:8">
      <c r="B55720" s="2" t="s">
        <v>56166</v>
      </c>
      <c r="C55720" s="2">
        <v>36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56167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56168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56169</v>
      </c>
      <c r="C55723" s="2">
        <v>34</v>
      </c>
      <c r="D55723" s="2" t="s">
        <v>449</v>
      </c>
      <c r="E55723" s="2"/>
      <c r="F55723" s="2"/>
      <c r="G55723" s="2"/>
      <c r="H55723" s="2"/>
    </row>
    <row r="55724" spans="2:8">
      <c r="B55724" s="2" t="s">
        <v>56170</v>
      </c>
      <c r="C55724" s="2">
        <v>35</v>
      </c>
      <c r="D55724" s="2" t="s">
        <v>449</v>
      </c>
      <c r="E55724" s="2"/>
      <c r="F55724" s="2"/>
      <c r="G55724" s="2"/>
      <c r="H55724" s="2"/>
    </row>
    <row r="55725" spans="2:8">
      <c r="B55725" s="2" t="s">
        <v>56171</v>
      </c>
      <c r="C55725" s="2">
        <v>33</v>
      </c>
      <c r="D55725" s="2" t="s">
        <v>449</v>
      </c>
      <c r="E55725" s="2"/>
      <c r="F55725" s="2"/>
      <c r="G55725" s="2"/>
      <c r="H55725" s="2"/>
    </row>
    <row r="55726" spans="2:8">
      <c r="B55726" s="2" t="s">
        <v>56172</v>
      </c>
      <c r="C55726" s="2">
        <v>32</v>
      </c>
      <c r="D55726" s="2" t="s">
        <v>449</v>
      </c>
      <c r="E55726" s="2"/>
      <c r="F55726" s="2"/>
      <c r="G55726" s="2"/>
      <c r="H55726" s="2"/>
    </row>
    <row r="55727" spans="2:8">
      <c r="B55727" s="2" t="s">
        <v>56173</v>
      </c>
      <c r="C55727" s="2">
        <v>29</v>
      </c>
      <c r="D55727" s="2" t="s">
        <v>449</v>
      </c>
      <c r="E55727" s="2"/>
      <c r="F55727" s="2"/>
      <c r="G55727" s="2"/>
      <c r="H55727" s="2"/>
    </row>
    <row r="55728" spans="2:8">
      <c r="B55728" s="2" t="s">
        <v>56174</v>
      </c>
      <c r="C55728" s="2">
        <v>24</v>
      </c>
      <c r="D55728" s="2" t="s">
        <v>449</v>
      </c>
      <c r="E55728" s="2"/>
      <c r="F55728" s="2"/>
      <c r="G55728" s="2"/>
      <c r="H55728" s="2"/>
    </row>
    <row r="55729" spans="2:8">
      <c r="B55729" s="2" t="s">
        <v>56175</v>
      </c>
      <c r="C55729" s="2">
        <v>22</v>
      </c>
      <c r="D55729" s="2" t="s">
        <v>449</v>
      </c>
      <c r="E55729" s="2"/>
      <c r="F55729" s="2"/>
      <c r="G55729" s="2"/>
      <c r="H55729" s="2"/>
    </row>
    <row r="55730" spans="2:8">
      <c r="B55730" s="2" t="s">
        <v>56176</v>
      </c>
      <c r="C55730" s="2">
        <v>26</v>
      </c>
      <c r="D55730" s="2" t="s">
        <v>449</v>
      </c>
      <c r="E55730" s="2"/>
      <c r="F55730" s="2"/>
      <c r="G55730" s="2"/>
      <c r="H55730" s="2"/>
    </row>
    <row r="55731" spans="2:8">
      <c r="B55731" s="2" t="s">
        <v>56177</v>
      </c>
      <c r="C55731" s="2">
        <v>25</v>
      </c>
      <c r="D55731" s="2" t="s">
        <v>449</v>
      </c>
      <c r="E55731" s="2"/>
      <c r="F55731" s="2"/>
      <c r="G55731" s="2"/>
      <c r="H55731" s="2"/>
    </row>
    <row r="55732" spans="2:8">
      <c r="B55732" s="2" t="s">
        <v>56178</v>
      </c>
      <c r="C55732" s="2">
        <v>26</v>
      </c>
      <c r="D55732" s="2" t="s">
        <v>449</v>
      </c>
      <c r="E55732" s="2"/>
      <c r="F55732" s="2"/>
      <c r="G55732" s="2"/>
      <c r="H55732" s="2"/>
    </row>
    <row r="55733" spans="2:8">
      <c r="B55733" s="2" t="s">
        <v>56179</v>
      </c>
      <c r="C55733" s="2">
        <v>24</v>
      </c>
      <c r="D55733" s="2" t="s">
        <v>449</v>
      </c>
      <c r="E55733" s="2"/>
      <c r="F55733" s="2"/>
      <c r="G55733" s="2"/>
      <c r="H55733" s="2"/>
    </row>
    <row r="55734" spans="2:8">
      <c r="B55734" s="2" t="s">
        <v>56180</v>
      </c>
      <c r="C55734" s="2">
        <v>23</v>
      </c>
      <c r="D55734" s="2" t="s">
        <v>449</v>
      </c>
      <c r="E55734" s="2"/>
      <c r="F55734" s="2"/>
      <c r="G55734" s="2"/>
      <c r="H55734" s="2"/>
    </row>
    <row r="55735" spans="2:8">
      <c r="B55735" s="2" t="s">
        <v>56181</v>
      </c>
      <c r="C55735" s="2">
        <v>23</v>
      </c>
      <c r="D55735" s="2" t="s">
        <v>449</v>
      </c>
      <c r="E55735" s="2"/>
      <c r="F55735" s="2"/>
      <c r="G55735" s="2"/>
      <c r="H55735" s="2"/>
    </row>
    <row r="55736" spans="2:8">
      <c r="B55736" s="2" t="s">
        <v>56182</v>
      </c>
      <c r="C55736" s="2">
        <v>22</v>
      </c>
      <c r="D55736" s="2" t="s">
        <v>449</v>
      </c>
      <c r="E55736" s="2"/>
      <c r="F55736" s="2"/>
      <c r="G55736" s="2"/>
      <c r="H55736" s="2"/>
    </row>
    <row r="55737" spans="2:8">
      <c r="B55737" s="2" t="s">
        <v>56183</v>
      </c>
      <c r="C55737" s="2">
        <v>17</v>
      </c>
      <c r="D55737" s="2" t="s">
        <v>449</v>
      </c>
      <c r="E55737" s="2"/>
      <c r="F55737" s="2"/>
      <c r="G55737" s="2"/>
      <c r="H55737" s="2"/>
    </row>
    <row r="55738" spans="2:8">
      <c r="B55738" s="2" t="s">
        <v>56184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56185</v>
      </c>
      <c r="C55739" s="2">
        <v>25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56186</v>
      </c>
      <c r="C55740" s="2">
        <v>21</v>
      </c>
      <c r="D55740" s="2" t="s">
        <v>449</v>
      </c>
      <c r="E55740" s="2"/>
      <c r="F55740" s="2"/>
      <c r="G55740" s="2"/>
      <c r="H55740" s="2"/>
    </row>
    <row r="55741" spans="2:8">
      <c r="B55741" s="2" t="s">
        <v>56187</v>
      </c>
      <c r="C55741" s="2">
        <v>18</v>
      </c>
      <c r="D55741" s="2" t="s">
        <v>449</v>
      </c>
      <c r="E55741" s="2"/>
      <c r="F55741" s="2"/>
      <c r="G55741" s="2"/>
      <c r="H55741" s="2"/>
    </row>
    <row r="55742" spans="2:8">
      <c r="B55742" s="2" t="s">
        <v>56188</v>
      </c>
      <c r="C55742" s="2">
        <v>27</v>
      </c>
      <c r="D55742" s="2" t="s">
        <v>449</v>
      </c>
      <c r="E55742" s="2"/>
      <c r="F55742" s="2"/>
      <c r="G55742" s="2"/>
      <c r="H55742" s="2"/>
    </row>
    <row r="55743" spans="2:8">
      <c r="B55743" s="2" t="s">
        <v>56189</v>
      </c>
      <c r="C55743" s="2">
        <v>29</v>
      </c>
      <c r="D55743" s="2" t="s">
        <v>449</v>
      </c>
      <c r="E55743" s="2"/>
      <c r="F55743" s="2"/>
      <c r="G55743" s="2"/>
      <c r="H55743" s="2"/>
    </row>
    <row r="55744" spans="2:8">
      <c r="B55744" s="2" t="s">
        <v>56190</v>
      </c>
      <c r="C55744" s="2">
        <v>31</v>
      </c>
      <c r="D55744" s="2" t="s">
        <v>449</v>
      </c>
      <c r="E55744" s="2"/>
      <c r="F55744" s="2"/>
      <c r="G55744" s="2"/>
      <c r="H55744" s="2"/>
    </row>
    <row r="55745" spans="2:8">
      <c r="B55745" s="2" t="s">
        <v>56191</v>
      </c>
      <c r="C55745" s="2">
        <v>31</v>
      </c>
      <c r="D55745" s="2" t="s">
        <v>449</v>
      </c>
      <c r="E55745" s="2"/>
      <c r="F55745" s="2"/>
      <c r="G55745" s="2"/>
      <c r="H55745" s="2"/>
    </row>
    <row r="55746" spans="2:8">
      <c r="B55746" s="2" t="s">
        <v>56192</v>
      </c>
      <c r="C55746" s="2">
        <v>29</v>
      </c>
      <c r="D55746" s="2" t="s">
        <v>449</v>
      </c>
      <c r="E55746" s="2"/>
      <c r="F55746" s="2"/>
      <c r="G55746" s="2"/>
      <c r="H55746" s="2"/>
    </row>
    <row r="55747" spans="2:8">
      <c r="B55747" s="2" t="s">
        <v>56193</v>
      </c>
      <c r="C55747" s="2">
        <v>29</v>
      </c>
      <c r="D55747" s="2" t="s">
        <v>449</v>
      </c>
      <c r="E55747" s="2"/>
      <c r="F55747" s="2"/>
      <c r="G55747" s="2"/>
      <c r="H55747" s="2"/>
    </row>
    <row r="55748" spans="2:8">
      <c r="B55748" s="2" t="s">
        <v>56194</v>
      </c>
      <c r="C55748" s="2">
        <v>27</v>
      </c>
      <c r="D55748" s="2" t="s">
        <v>449</v>
      </c>
      <c r="E55748" s="2"/>
      <c r="F55748" s="2"/>
      <c r="G55748" s="2"/>
      <c r="H55748" s="2"/>
    </row>
    <row r="55749" spans="2:8">
      <c r="B55749" s="2" t="s">
        <v>56195</v>
      </c>
      <c r="C55749" s="2">
        <v>24</v>
      </c>
      <c r="D55749" s="2" t="s">
        <v>449</v>
      </c>
      <c r="E55749" s="2"/>
      <c r="F55749" s="2"/>
      <c r="G55749" s="2"/>
      <c r="H55749" s="2"/>
    </row>
    <row r="55750" spans="2:8">
      <c r="B55750" s="2" t="s">
        <v>56196</v>
      </c>
      <c r="C55750" s="2">
        <v>23</v>
      </c>
      <c r="D55750" s="2" t="s">
        <v>449</v>
      </c>
      <c r="E55750" s="2"/>
      <c r="F55750" s="2"/>
      <c r="G55750" s="2"/>
      <c r="H55750" s="2"/>
    </row>
    <row r="55751" spans="2:8">
      <c r="B55751" s="2" t="s">
        <v>56197</v>
      </c>
      <c r="C55751" s="2">
        <v>29</v>
      </c>
      <c r="D55751" s="2" t="s">
        <v>449</v>
      </c>
      <c r="E55751" s="2"/>
      <c r="F55751" s="2"/>
      <c r="G55751" s="2"/>
      <c r="H55751" s="2"/>
    </row>
    <row r="55752" spans="2:8">
      <c r="B55752" s="2" t="s">
        <v>56198</v>
      </c>
      <c r="C55752" s="2">
        <v>31</v>
      </c>
      <c r="D55752" s="2" t="s">
        <v>449</v>
      </c>
      <c r="E55752" s="2"/>
      <c r="F55752" s="2"/>
      <c r="G55752" s="2"/>
      <c r="H55752" s="2"/>
    </row>
    <row r="55753" spans="2:8">
      <c r="B55753" s="2" t="s">
        <v>56199</v>
      </c>
      <c r="C55753" s="2">
        <v>32</v>
      </c>
      <c r="D55753" s="2" t="s">
        <v>449</v>
      </c>
      <c r="E55753" s="2"/>
      <c r="F55753" s="2"/>
      <c r="G55753" s="2"/>
      <c r="H55753" s="2"/>
    </row>
    <row r="55754" spans="2:8">
      <c r="B55754" s="2" t="s">
        <v>56200</v>
      </c>
      <c r="C55754" s="2">
        <v>30</v>
      </c>
      <c r="D55754" s="2" t="s">
        <v>449</v>
      </c>
      <c r="E55754" s="2"/>
      <c r="F55754" s="2"/>
      <c r="G55754" s="2"/>
      <c r="H55754" s="2"/>
    </row>
    <row r="55755" spans="2:8">
      <c r="B55755" s="2" t="s">
        <v>56201</v>
      </c>
      <c r="C55755" s="2">
        <v>30</v>
      </c>
      <c r="D55755" s="2" t="s">
        <v>449</v>
      </c>
      <c r="E55755" s="2"/>
      <c r="F55755" s="2"/>
      <c r="G55755" s="2"/>
      <c r="H55755" s="2"/>
    </row>
    <row r="55756" spans="2:8">
      <c r="B55756" s="2" t="s">
        <v>56202</v>
      </c>
      <c r="C55756" s="2">
        <v>29</v>
      </c>
      <c r="D55756" s="2" t="s">
        <v>449</v>
      </c>
      <c r="E55756" s="2"/>
      <c r="F55756" s="2"/>
      <c r="G55756" s="2"/>
      <c r="H55756" s="2"/>
    </row>
    <row r="55757" spans="2:8">
      <c r="B55757" s="2" t="s">
        <v>56203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56204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56205</v>
      </c>
      <c r="C55759" s="2">
        <v>26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56206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56207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56208</v>
      </c>
      <c r="C55762" s="2">
        <v>26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56209</v>
      </c>
      <c r="C55763" s="2">
        <v>28</v>
      </c>
      <c r="D55763" s="2" t="s">
        <v>449</v>
      </c>
      <c r="E55763" s="2"/>
      <c r="F55763" s="2"/>
      <c r="G55763" s="2"/>
      <c r="H55763" s="2"/>
    </row>
    <row r="55764" spans="2:8">
      <c r="B55764" s="2" t="s">
        <v>56210</v>
      </c>
      <c r="C55764" s="2">
        <v>31</v>
      </c>
      <c r="D55764" s="2" t="s">
        <v>449</v>
      </c>
      <c r="E55764" s="2"/>
      <c r="F55764" s="2"/>
      <c r="G55764" s="2"/>
      <c r="H55764" s="2"/>
    </row>
    <row r="55765" spans="2:8">
      <c r="B55765" s="2" t="s">
        <v>56211</v>
      </c>
      <c r="C55765" s="2">
        <v>33</v>
      </c>
      <c r="D55765" s="2" t="s">
        <v>449</v>
      </c>
      <c r="E55765" s="2"/>
      <c r="F55765" s="2"/>
      <c r="G55765" s="2"/>
      <c r="H55765" s="2"/>
    </row>
    <row r="55766" spans="2:8">
      <c r="B55766" s="2" t="s">
        <v>56212</v>
      </c>
      <c r="C55766" s="2">
        <v>33</v>
      </c>
      <c r="D55766" s="2" t="s">
        <v>449</v>
      </c>
      <c r="E55766" s="2"/>
      <c r="F55766" s="2"/>
      <c r="G55766" s="2"/>
      <c r="H55766" s="2"/>
    </row>
    <row r="55767" spans="2:8">
      <c r="B55767" s="2" t="s">
        <v>56213</v>
      </c>
      <c r="C55767" s="2">
        <v>33</v>
      </c>
      <c r="D55767" s="2" t="s">
        <v>449</v>
      </c>
      <c r="E55767" s="2"/>
      <c r="F55767" s="2"/>
      <c r="G55767" s="2"/>
      <c r="H55767" s="2"/>
    </row>
    <row r="55768" spans="2:8">
      <c r="B55768" s="2" t="s">
        <v>56214</v>
      </c>
      <c r="C55768" s="2">
        <v>29</v>
      </c>
      <c r="D55768" s="2" t="s">
        <v>449</v>
      </c>
      <c r="E55768" s="2"/>
      <c r="F55768" s="2"/>
      <c r="G55768" s="2"/>
      <c r="H55768" s="2"/>
    </row>
    <row r="55769" spans="2:8">
      <c r="B55769" s="2" t="s">
        <v>56215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56216</v>
      </c>
      <c r="C55770" s="2">
        <v>29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56217</v>
      </c>
      <c r="C55771" s="2">
        <v>35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56218</v>
      </c>
      <c r="C55772" s="2">
        <v>39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56219</v>
      </c>
      <c r="C55773" s="2">
        <v>38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56220</v>
      </c>
      <c r="C55774" s="2">
        <v>32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56221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56222</v>
      </c>
      <c r="C55776" s="2">
        <v>35</v>
      </c>
      <c r="D55776" s="2" t="s">
        <v>449</v>
      </c>
      <c r="E55776" s="2"/>
      <c r="F55776" s="2"/>
      <c r="G55776" s="2"/>
      <c r="H55776" s="2"/>
    </row>
    <row r="55777" spans="2:8">
      <c r="B55777" s="2" t="s">
        <v>56223</v>
      </c>
      <c r="C55777" s="2">
        <v>36</v>
      </c>
      <c r="D55777" s="2" t="s">
        <v>449</v>
      </c>
      <c r="E55777" s="2"/>
      <c r="F55777" s="2"/>
      <c r="G55777" s="2"/>
      <c r="H55777" s="2"/>
    </row>
    <row r="55778" spans="2:8">
      <c r="B55778" s="2" t="s">
        <v>56224</v>
      </c>
      <c r="C55778" s="2">
        <v>35</v>
      </c>
      <c r="D55778" s="2" t="s">
        <v>449</v>
      </c>
      <c r="E55778" s="2"/>
      <c r="F55778" s="2"/>
      <c r="G55778" s="2"/>
      <c r="H55778" s="2"/>
    </row>
    <row r="55779" spans="2:8">
      <c r="B55779" s="2" t="s">
        <v>56225</v>
      </c>
      <c r="C55779" s="2">
        <v>34</v>
      </c>
      <c r="D55779" s="2" t="s">
        <v>449</v>
      </c>
      <c r="E55779" s="2"/>
      <c r="F55779" s="2"/>
      <c r="G55779" s="2"/>
      <c r="H55779" s="2"/>
    </row>
    <row r="55780" spans="2:8">
      <c r="B55780" s="2" t="s">
        <v>56226</v>
      </c>
      <c r="C55780" s="2">
        <v>32</v>
      </c>
      <c r="D55780" s="2" t="s">
        <v>449</v>
      </c>
      <c r="E55780" s="2"/>
      <c r="F55780" s="2"/>
      <c r="G55780" s="2"/>
      <c r="H55780" s="2"/>
    </row>
    <row r="55781" spans="2:8">
      <c r="B55781" s="2" t="s">
        <v>56227</v>
      </c>
      <c r="C55781" s="2">
        <v>27</v>
      </c>
      <c r="D55781" s="2" t="s">
        <v>449</v>
      </c>
      <c r="E55781" s="2"/>
      <c r="F55781" s="2"/>
      <c r="G55781" s="2"/>
      <c r="H55781" s="2"/>
    </row>
    <row r="55782" spans="2:8">
      <c r="B55782" s="2" t="s">
        <v>56228</v>
      </c>
      <c r="C55782" s="2">
        <v>34</v>
      </c>
      <c r="D55782" s="2" t="s">
        <v>449</v>
      </c>
      <c r="E55782" s="2"/>
      <c r="F55782" s="2"/>
      <c r="G55782" s="2"/>
      <c r="H55782" s="2"/>
    </row>
    <row r="55783" spans="2:8">
      <c r="B55783" s="2" t="s">
        <v>56229</v>
      </c>
      <c r="C55783" s="2">
        <v>35</v>
      </c>
      <c r="D55783" s="2" t="s">
        <v>449</v>
      </c>
      <c r="E55783" s="2"/>
      <c r="F55783" s="2"/>
      <c r="G55783" s="2"/>
      <c r="H55783" s="2"/>
    </row>
    <row r="55784" spans="2:8">
      <c r="B55784" s="2" t="s">
        <v>56230</v>
      </c>
      <c r="C55784" s="2">
        <v>34</v>
      </c>
      <c r="D55784" s="2" t="s">
        <v>449</v>
      </c>
      <c r="E55784" s="2"/>
      <c r="F55784" s="2"/>
      <c r="G55784" s="2"/>
      <c r="H55784" s="2"/>
    </row>
    <row r="55785" spans="2:8">
      <c r="B55785" s="2" t="s">
        <v>56231</v>
      </c>
      <c r="C55785" s="2">
        <v>34</v>
      </c>
      <c r="D55785" s="2" t="s">
        <v>449</v>
      </c>
      <c r="E55785" s="2"/>
      <c r="F55785" s="2"/>
      <c r="G55785" s="2"/>
      <c r="H55785" s="2"/>
    </row>
    <row r="55786" spans="2:8">
      <c r="B55786" s="2" t="s">
        <v>56232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56233</v>
      </c>
      <c r="C55787" s="2">
        <v>34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56234</v>
      </c>
      <c r="C55788" s="2">
        <v>34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56235</v>
      </c>
      <c r="C55789" s="2">
        <v>30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56236</v>
      </c>
      <c r="C55790" s="2">
        <v>29</v>
      </c>
      <c r="D55790" s="2" t="s">
        <v>449</v>
      </c>
      <c r="E55790" s="2"/>
      <c r="F55790" s="2"/>
      <c r="G55790" s="2"/>
      <c r="H55790" s="2"/>
    </row>
    <row r="55791" spans="2:8">
      <c r="B55791" s="2" t="s">
        <v>56237</v>
      </c>
      <c r="C55791" s="2">
        <v>31</v>
      </c>
      <c r="D55791" s="2" t="s">
        <v>449</v>
      </c>
      <c r="E55791" s="2"/>
      <c r="F55791" s="2"/>
      <c r="G55791" s="2"/>
      <c r="H55791" s="2"/>
    </row>
    <row r="55792" spans="2:8">
      <c r="B55792" s="2" t="s">
        <v>56238</v>
      </c>
      <c r="C55792" s="2">
        <v>32</v>
      </c>
      <c r="D55792" s="2" t="s">
        <v>449</v>
      </c>
      <c r="E55792" s="2"/>
      <c r="F55792" s="2"/>
      <c r="G55792" s="2"/>
      <c r="H55792" s="2"/>
    </row>
    <row r="55793" spans="2:8">
      <c r="B55793" s="2" t="s">
        <v>56239</v>
      </c>
      <c r="C55793" s="2">
        <v>32</v>
      </c>
      <c r="D55793" s="2" t="s">
        <v>449</v>
      </c>
      <c r="E55793" s="2"/>
      <c r="F55793" s="2"/>
      <c r="G55793" s="2"/>
      <c r="H55793" s="2"/>
    </row>
    <row r="55794" spans="2:8">
      <c r="B55794" s="2" t="s">
        <v>56240</v>
      </c>
      <c r="C55794" s="2">
        <v>32</v>
      </c>
      <c r="D55794" s="2" t="s">
        <v>449</v>
      </c>
      <c r="E55794" s="2"/>
      <c r="F55794" s="2"/>
      <c r="G55794" s="2"/>
      <c r="H55794" s="2"/>
    </row>
    <row r="55795" spans="2:8">
      <c r="B55795" s="2" t="s">
        <v>56241</v>
      </c>
      <c r="C55795" s="2">
        <v>30</v>
      </c>
      <c r="D55795" s="2" t="s">
        <v>449</v>
      </c>
      <c r="E55795" s="2"/>
      <c r="F55795" s="2"/>
      <c r="G55795" s="2"/>
      <c r="H55795" s="2"/>
    </row>
    <row r="55796" spans="2:8">
      <c r="B55796" s="2" t="s">
        <v>56242</v>
      </c>
      <c r="C55796" s="2">
        <v>28</v>
      </c>
      <c r="D55796" s="2" t="s">
        <v>449</v>
      </c>
      <c r="E55796" s="2"/>
      <c r="F55796" s="2"/>
      <c r="G55796" s="2"/>
      <c r="H55796" s="2"/>
    </row>
    <row r="55797" spans="2:8">
      <c r="B55797" s="2" t="s">
        <v>56243</v>
      </c>
      <c r="C55797" s="2">
        <v>31</v>
      </c>
      <c r="D55797" s="2" t="s">
        <v>449</v>
      </c>
      <c r="E55797" s="2"/>
      <c r="F55797" s="2"/>
      <c r="G55797" s="2"/>
      <c r="H55797" s="2"/>
    </row>
    <row r="55798" spans="2:8">
      <c r="B55798" s="2" t="s">
        <v>56244</v>
      </c>
      <c r="C55798" s="2">
        <v>32</v>
      </c>
      <c r="D55798" s="2" t="s">
        <v>449</v>
      </c>
      <c r="E55798" s="2"/>
      <c r="F55798" s="2"/>
      <c r="G55798" s="2"/>
      <c r="H55798" s="2"/>
    </row>
    <row r="55799" spans="2:8">
      <c r="B55799" s="2" t="s">
        <v>56245</v>
      </c>
      <c r="C55799" s="2">
        <v>34</v>
      </c>
      <c r="D55799" s="2" t="s">
        <v>449</v>
      </c>
      <c r="E55799" s="2"/>
      <c r="F55799" s="2"/>
      <c r="G55799" s="2"/>
      <c r="H55799" s="2"/>
    </row>
    <row r="55800" spans="2:8">
      <c r="B55800" s="2" t="s">
        <v>56246</v>
      </c>
      <c r="C55800" s="2">
        <v>35</v>
      </c>
      <c r="D55800" s="2" t="s">
        <v>449</v>
      </c>
      <c r="E55800" s="2"/>
      <c r="F55800" s="2"/>
      <c r="G55800" s="2"/>
      <c r="H55800" s="2"/>
    </row>
    <row r="55801" spans="2:8">
      <c r="B55801" s="2" t="s">
        <v>56247</v>
      </c>
      <c r="C55801" s="2">
        <v>34</v>
      </c>
      <c r="D55801" s="2" t="s">
        <v>449</v>
      </c>
      <c r="E55801" s="2"/>
      <c r="F55801" s="2"/>
      <c r="G55801" s="2"/>
      <c r="H55801" s="2"/>
    </row>
    <row r="55802" spans="2:8">
      <c r="B55802" s="2" t="s">
        <v>56248</v>
      </c>
      <c r="C55802" s="2">
        <v>31</v>
      </c>
      <c r="D55802" s="2" t="s">
        <v>449</v>
      </c>
      <c r="E55802" s="2"/>
      <c r="F55802" s="2"/>
      <c r="G55802" s="2"/>
      <c r="H55802" s="2"/>
    </row>
    <row r="55803" spans="2:8">
      <c r="B55803" s="2" t="s">
        <v>56249</v>
      </c>
      <c r="C55803" s="2">
        <v>27</v>
      </c>
      <c r="D55803" s="2" t="s">
        <v>449</v>
      </c>
      <c r="E55803" s="2"/>
      <c r="F55803" s="2"/>
      <c r="G55803" s="2"/>
      <c r="H55803" s="2"/>
    </row>
    <row r="55804" spans="2:8">
      <c r="B55804" s="2" t="s">
        <v>56250</v>
      </c>
      <c r="C55804" s="2">
        <v>23</v>
      </c>
      <c r="D55804" s="2" t="s">
        <v>449</v>
      </c>
      <c r="E55804" s="2"/>
      <c r="F55804" s="2"/>
      <c r="G55804" s="2"/>
      <c r="H55804" s="2"/>
    </row>
    <row r="55805" spans="2:8">
      <c r="B55805" s="2" t="s">
        <v>56251</v>
      </c>
      <c r="C55805" s="2">
        <v>19</v>
      </c>
      <c r="D55805" s="2" t="s">
        <v>449</v>
      </c>
      <c r="E55805" s="2"/>
      <c r="F55805" s="2"/>
      <c r="G55805" s="2"/>
      <c r="H55805" s="2"/>
    </row>
    <row r="55806" spans="2:8">
      <c r="B55806" s="2" t="s">
        <v>56252</v>
      </c>
      <c r="C55806" s="2">
        <v>27</v>
      </c>
      <c r="D55806" s="2" t="s">
        <v>449</v>
      </c>
      <c r="E55806" s="2"/>
      <c r="F55806" s="2"/>
      <c r="G55806" s="2"/>
      <c r="H55806" s="2"/>
    </row>
    <row r="55807" spans="2:8">
      <c r="B55807" s="2" t="s">
        <v>56253</v>
      </c>
      <c r="C55807" s="2">
        <v>28</v>
      </c>
      <c r="D55807" s="2" t="s">
        <v>449</v>
      </c>
      <c r="E55807" s="2"/>
      <c r="F55807" s="2"/>
      <c r="G55807" s="2"/>
      <c r="H55807" s="2"/>
    </row>
    <row r="55808" spans="2:8">
      <c r="B55808" s="2" t="s">
        <v>56254</v>
      </c>
      <c r="C55808" s="2">
        <v>27</v>
      </c>
      <c r="D55808" s="2" t="s">
        <v>449</v>
      </c>
      <c r="E55808" s="2"/>
      <c r="F55808" s="2"/>
      <c r="G55808" s="2"/>
      <c r="H55808" s="2"/>
    </row>
    <row r="55809" spans="2:8">
      <c r="B55809" s="2" t="s">
        <v>56255</v>
      </c>
      <c r="C55809" s="2">
        <v>27</v>
      </c>
      <c r="D55809" s="2" t="s">
        <v>449</v>
      </c>
      <c r="E55809" s="2"/>
      <c r="F55809" s="2"/>
      <c r="G55809" s="2"/>
      <c r="H55809" s="2"/>
    </row>
    <row r="55810" spans="2:8">
      <c r="B55810" s="2" t="s">
        <v>56256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56257</v>
      </c>
      <c r="C55811" s="2">
        <v>43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56258</v>
      </c>
      <c r="C55812" s="2">
        <v>47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56259</v>
      </c>
      <c r="C55813" s="2">
        <v>43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56260</v>
      </c>
      <c r="C55814" s="2">
        <v>37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56261</v>
      </c>
      <c r="C55815" s="2">
        <v>31</v>
      </c>
      <c r="D55815" s="2" t="s">
        <v>449</v>
      </c>
      <c r="E55815" s="2"/>
      <c r="F55815" s="2"/>
      <c r="G55815" s="2"/>
      <c r="H55815" s="2"/>
    </row>
    <row r="55816" spans="2:8">
      <c r="B55816" s="2" t="s">
        <v>56262</v>
      </c>
      <c r="C55816" s="2">
        <v>31</v>
      </c>
      <c r="D55816" s="2" t="s">
        <v>449</v>
      </c>
      <c r="E55816" s="2"/>
      <c r="F55816" s="2"/>
      <c r="G55816" s="2"/>
      <c r="H55816" s="2"/>
    </row>
    <row r="55817" spans="2:8">
      <c r="B55817" s="2" t="s">
        <v>56263</v>
      </c>
      <c r="C55817" s="2">
        <v>30</v>
      </c>
      <c r="D55817" s="2" t="s">
        <v>449</v>
      </c>
      <c r="E55817" s="2"/>
      <c r="F55817" s="2"/>
      <c r="G55817" s="2"/>
      <c r="H55817" s="2"/>
    </row>
    <row r="55818" spans="2:8">
      <c r="B55818" s="2" t="s">
        <v>56264</v>
      </c>
      <c r="C55818" s="2">
        <v>30</v>
      </c>
      <c r="D55818" s="2" t="s">
        <v>449</v>
      </c>
      <c r="E55818" s="2"/>
      <c r="F55818" s="2"/>
      <c r="G55818" s="2"/>
      <c r="H55818" s="2"/>
    </row>
    <row r="55819" spans="2:8">
      <c r="B55819" s="2" t="s">
        <v>56265</v>
      </c>
      <c r="C55819" s="2">
        <v>28</v>
      </c>
      <c r="D55819" s="2" t="s">
        <v>449</v>
      </c>
      <c r="E55819" s="2"/>
      <c r="F55819" s="2"/>
      <c r="G55819" s="2"/>
      <c r="H55819" s="2"/>
    </row>
    <row r="55820" spans="2:8">
      <c r="B55820" s="2" t="s">
        <v>56266</v>
      </c>
      <c r="C55820" s="2">
        <v>19</v>
      </c>
      <c r="D55820" s="2" t="s">
        <v>449</v>
      </c>
      <c r="E55820" s="2"/>
      <c r="F55820" s="2"/>
      <c r="G55820" s="2"/>
      <c r="H55820" s="2"/>
    </row>
    <row r="55821" spans="2:8">
      <c r="B55821" s="2" t="s">
        <v>56267</v>
      </c>
      <c r="C55821" s="2">
        <v>23</v>
      </c>
      <c r="D55821" s="2" t="s">
        <v>449</v>
      </c>
      <c r="E55821" s="2"/>
      <c r="F55821" s="2"/>
      <c r="G55821" s="2"/>
      <c r="H55821" s="2"/>
    </row>
    <row r="55822" spans="2:8">
      <c r="B55822" s="2" t="s">
        <v>56268</v>
      </c>
      <c r="C55822" s="2">
        <v>24</v>
      </c>
      <c r="D55822" s="2" t="s">
        <v>449</v>
      </c>
      <c r="E55822" s="2"/>
      <c r="F55822" s="2"/>
      <c r="G55822" s="2"/>
      <c r="H55822" s="2"/>
    </row>
    <row r="55823" spans="2:8">
      <c r="B55823" s="2" t="s">
        <v>56269</v>
      </c>
      <c r="C55823" s="2">
        <v>24</v>
      </c>
      <c r="D55823" s="2" t="s">
        <v>449</v>
      </c>
      <c r="E55823" s="2"/>
      <c r="F55823" s="2"/>
      <c r="G55823" s="2"/>
      <c r="H55823" s="2"/>
    </row>
    <row r="55824" spans="2:8">
      <c r="B55824" s="2" t="s">
        <v>56270</v>
      </c>
      <c r="C55824" s="2">
        <v>23</v>
      </c>
      <c r="D55824" s="2" t="s">
        <v>449</v>
      </c>
      <c r="E55824" s="2"/>
      <c r="F55824" s="2"/>
      <c r="G55824" s="2"/>
      <c r="H55824" s="2"/>
    </row>
    <row r="55825" spans="2:8">
      <c r="B55825" s="2" t="s">
        <v>56271</v>
      </c>
      <c r="C55825" s="2">
        <v>22</v>
      </c>
      <c r="D55825" s="2" t="s">
        <v>449</v>
      </c>
      <c r="E55825" s="2"/>
      <c r="F55825" s="2"/>
      <c r="G55825" s="2"/>
      <c r="H55825" s="2"/>
    </row>
    <row r="55826" spans="2:8">
      <c r="B55826" s="2" t="s">
        <v>56272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56273</v>
      </c>
      <c r="C55827" s="2">
        <v>21</v>
      </c>
      <c r="D55827" s="2" t="s">
        <v>449</v>
      </c>
      <c r="E55827" s="2"/>
      <c r="F55827" s="2"/>
      <c r="G55827" s="2"/>
      <c r="H55827" s="2"/>
    </row>
    <row r="55828" spans="2:8">
      <c r="B55828" s="2" t="s">
        <v>56274</v>
      </c>
      <c r="C55828" s="2">
        <v>32</v>
      </c>
      <c r="D55828" s="2" t="s">
        <v>449</v>
      </c>
      <c r="E55828" s="2"/>
      <c r="F55828" s="2"/>
      <c r="G55828" s="2"/>
      <c r="H55828" s="2"/>
    </row>
    <row r="55829" spans="2:8">
      <c r="B55829" s="2" t="s">
        <v>56275</v>
      </c>
      <c r="C55829" s="2">
        <v>33</v>
      </c>
      <c r="D55829" s="2" t="s">
        <v>449</v>
      </c>
      <c r="E55829" s="2"/>
      <c r="F55829" s="2"/>
      <c r="G55829" s="2"/>
      <c r="H55829" s="2"/>
    </row>
    <row r="55830" spans="2:8">
      <c r="B55830" s="2" t="s">
        <v>56276</v>
      </c>
      <c r="C55830" s="2">
        <v>34</v>
      </c>
      <c r="D55830" s="2" t="s">
        <v>449</v>
      </c>
      <c r="E55830" s="2"/>
      <c r="F55830" s="2"/>
      <c r="G55830" s="2"/>
      <c r="H55830" s="2"/>
    </row>
    <row r="55831" spans="2:8">
      <c r="B55831" s="2" t="s">
        <v>56277</v>
      </c>
      <c r="C55831" s="2">
        <v>36</v>
      </c>
      <c r="D55831" s="2" t="s">
        <v>449</v>
      </c>
      <c r="E55831" s="2"/>
      <c r="F55831" s="2"/>
      <c r="G55831" s="2"/>
      <c r="H55831" s="2"/>
    </row>
    <row r="55832" spans="2:8">
      <c r="B55832" s="2" t="s">
        <v>56278</v>
      </c>
      <c r="C55832" s="2">
        <v>32</v>
      </c>
      <c r="D55832" s="2" t="s">
        <v>449</v>
      </c>
      <c r="E55832" s="2"/>
      <c r="F55832" s="2"/>
      <c r="G55832" s="2"/>
      <c r="H55832" s="2"/>
    </row>
    <row r="55833" spans="2:8">
      <c r="B55833" s="2" t="s">
        <v>56279</v>
      </c>
      <c r="C55833" s="2">
        <v>32</v>
      </c>
      <c r="D55833" s="2" t="s">
        <v>449</v>
      </c>
      <c r="E55833" s="2"/>
      <c r="F55833" s="2"/>
      <c r="G55833" s="2"/>
      <c r="H55833" s="2"/>
    </row>
    <row r="55834" spans="2:8">
      <c r="B55834" s="2" t="s">
        <v>56280</v>
      </c>
      <c r="C55834" s="2">
        <v>31</v>
      </c>
      <c r="D55834" s="2" t="s">
        <v>449</v>
      </c>
      <c r="E55834" s="2"/>
      <c r="F55834" s="2"/>
      <c r="G55834" s="2"/>
      <c r="H55834" s="2"/>
    </row>
    <row r="55835" spans="2:8">
      <c r="B55835" s="2" t="s">
        <v>56281</v>
      </c>
      <c r="C55835" s="2">
        <v>29</v>
      </c>
      <c r="D55835" s="2" t="s">
        <v>449</v>
      </c>
      <c r="E55835" s="2"/>
      <c r="F55835" s="2"/>
      <c r="G55835" s="2"/>
      <c r="H55835" s="2"/>
    </row>
    <row r="55836" spans="2:8">
      <c r="B55836" s="2" t="s">
        <v>56282</v>
      </c>
      <c r="C55836" s="2">
        <v>28</v>
      </c>
      <c r="D55836" s="2" t="s">
        <v>449</v>
      </c>
      <c r="E55836" s="2"/>
      <c r="F55836" s="2"/>
      <c r="G55836" s="2"/>
      <c r="H55836" s="2"/>
    </row>
    <row r="55837" spans="2:8">
      <c r="B55837" s="2" t="s">
        <v>56283</v>
      </c>
      <c r="C55837" s="2">
        <v>28</v>
      </c>
      <c r="D55837" s="2" t="s">
        <v>449</v>
      </c>
      <c r="E55837" s="2"/>
      <c r="F55837" s="2"/>
      <c r="G55837" s="2"/>
      <c r="H55837" s="2"/>
    </row>
    <row r="55838" spans="2:8">
      <c r="B55838" s="2" t="s">
        <v>56284</v>
      </c>
      <c r="C55838" s="2">
        <v>25</v>
      </c>
      <c r="D55838" s="2" t="s">
        <v>449</v>
      </c>
      <c r="E55838" s="2"/>
      <c r="F55838" s="2"/>
      <c r="G55838" s="2"/>
      <c r="H55838" s="2"/>
    </row>
    <row r="55839" spans="2:8">
      <c r="B55839" s="2" t="s">
        <v>56285</v>
      </c>
      <c r="C55839" s="2">
        <v>23</v>
      </c>
      <c r="D55839" s="2" t="s">
        <v>449</v>
      </c>
      <c r="E55839" s="2"/>
      <c r="F55839" s="2"/>
      <c r="G55839" s="2"/>
      <c r="H55839" s="2"/>
    </row>
    <row r="55840" spans="2:8">
      <c r="B55840" s="2" t="s">
        <v>56286</v>
      </c>
      <c r="C55840" s="2">
        <v>28</v>
      </c>
      <c r="D55840" s="2" t="s">
        <v>449</v>
      </c>
      <c r="E55840" s="2"/>
      <c r="F55840" s="2"/>
      <c r="G55840" s="2"/>
      <c r="H55840" s="2"/>
    </row>
    <row r="55841" spans="2:8">
      <c r="B55841" s="2" t="s">
        <v>56287</v>
      </c>
      <c r="C55841" s="2">
        <v>29</v>
      </c>
      <c r="D55841" s="2" t="s">
        <v>449</v>
      </c>
      <c r="E55841" s="2"/>
      <c r="F55841" s="2"/>
      <c r="G55841" s="2"/>
      <c r="H55841" s="2"/>
    </row>
    <row r="55842" spans="2:8">
      <c r="B55842" s="2" t="s">
        <v>56288</v>
      </c>
      <c r="C55842" s="2">
        <v>30</v>
      </c>
      <c r="D55842" s="2" t="s">
        <v>449</v>
      </c>
      <c r="E55842" s="2"/>
      <c r="F55842" s="2"/>
      <c r="G55842" s="2"/>
      <c r="H55842" s="2"/>
    </row>
    <row r="55843" spans="2:8">
      <c r="B55843" s="2" t="s">
        <v>56289</v>
      </c>
      <c r="C55843" s="2">
        <v>31</v>
      </c>
      <c r="D55843" s="2" t="s">
        <v>449</v>
      </c>
      <c r="E55843" s="2"/>
      <c r="F55843" s="2"/>
      <c r="G55843" s="2"/>
      <c r="H55843" s="2"/>
    </row>
    <row r="55844" spans="2:8">
      <c r="B55844" s="2" t="s">
        <v>56290</v>
      </c>
      <c r="C55844" s="2">
        <v>29</v>
      </c>
      <c r="D55844" s="2" t="s">
        <v>449</v>
      </c>
      <c r="E55844" s="2"/>
      <c r="F55844" s="2"/>
      <c r="G55844" s="2"/>
      <c r="H55844" s="2"/>
    </row>
    <row r="55845" spans="2:8">
      <c r="B55845" s="2" t="s">
        <v>56291</v>
      </c>
      <c r="C55845" s="2">
        <v>26</v>
      </c>
      <c r="D55845" s="2" t="s">
        <v>449</v>
      </c>
      <c r="E55845" s="2"/>
      <c r="F55845" s="2"/>
      <c r="G55845" s="2"/>
      <c r="H55845" s="2"/>
    </row>
    <row r="55846" spans="2:8">
      <c r="B55846" s="2" t="s">
        <v>56292</v>
      </c>
      <c r="C55846" s="2">
        <v>30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56293</v>
      </c>
      <c r="C55847" s="2">
        <v>29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56294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56295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56296</v>
      </c>
      <c r="C55850" s="2">
        <v>28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56297</v>
      </c>
      <c r="C55851" s="2">
        <v>26</v>
      </c>
      <c r="D55851" s="2" t="s">
        <v>449</v>
      </c>
      <c r="E55851" s="2"/>
      <c r="F55851" s="2"/>
      <c r="G55851" s="2"/>
      <c r="H55851" s="2"/>
    </row>
    <row r="55852" spans="2:8">
      <c r="B55852" s="2" t="s">
        <v>56298</v>
      </c>
      <c r="C55852" s="2">
        <v>26</v>
      </c>
      <c r="D55852" s="2" t="s">
        <v>449</v>
      </c>
      <c r="E55852" s="2"/>
      <c r="F55852" s="2"/>
      <c r="G55852" s="2"/>
      <c r="H55852" s="2"/>
    </row>
    <row r="55853" spans="2:8">
      <c r="B55853" s="2" t="s">
        <v>56299</v>
      </c>
      <c r="C55853" s="2">
        <v>25</v>
      </c>
      <c r="D55853" s="2" t="s">
        <v>449</v>
      </c>
      <c r="E55853" s="2"/>
      <c r="F55853" s="2"/>
      <c r="G55853" s="2"/>
      <c r="H55853" s="2"/>
    </row>
    <row r="55854" spans="2:8">
      <c r="B55854" s="2" t="s">
        <v>56300</v>
      </c>
      <c r="C55854" s="2">
        <v>25</v>
      </c>
      <c r="D55854" s="2" t="s">
        <v>449</v>
      </c>
      <c r="E55854" s="2"/>
      <c r="F55854" s="2"/>
      <c r="G55854" s="2"/>
      <c r="H55854" s="2"/>
    </row>
    <row r="55855" spans="2:8">
      <c r="B55855" s="2" t="s">
        <v>56301</v>
      </c>
      <c r="C55855" s="2">
        <v>25</v>
      </c>
      <c r="D55855" s="2" t="s">
        <v>449</v>
      </c>
      <c r="E55855" s="2"/>
      <c r="F55855" s="2"/>
      <c r="G55855" s="2"/>
      <c r="H55855" s="2"/>
    </row>
    <row r="55856" spans="2:8">
      <c r="B55856" s="2" t="s">
        <v>56302</v>
      </c>
      <c r="C55856" s="2">
        <v>28</v>
      </c>
      <c r="D55856" s="2" t="s">
        <v>449</v>
      </c>
      <c r="E55856" s="2"/>
      <c r="F55856" s="2"/>
      <c r="G55856" s="2"/>
      <c r="H55856" s="2"/>
    </row>
    <row r="55857" spans="2:8">
      <c r="B55857" s="2" t="s">
        <v>56303</v>
      </c>
      <c r="C55857" s="2">
        <v>28</v>
      </c>
      <c r="D55857" s="2" t="s">
        <v>449</v>
      </c>
      <c r="E55857" s="2"/>
      <c r="F55857" s="2"/>
      <c r="G55857" s="2"/>
      <c r="H55857" s="2"/>
    </row>
    <row r="55858" spans="2:8">
      <c r="B55858" s="2" t="s">
        <v>56304</v>
      </c>
      <c r="C55858" s="2">
        <v>29</v>
      </c>
      <c r="D55858" s="2" t="s">
        <v>449</v>
      </c>
      <c r="E55858" s="2"/>
      <c r="F55858" s="2"/>
      <c r="G55858" s="2"/>
      <c r="H55858" s="2"/>
    </row>
    <row r="55859" spans="2:8">
      <c r="B55859" s="2" t="s">
        <v>56305</v>
      </c>
      <c r="C55859" s="2">
        <v>29</v>
      </c>
      <c r="D55859" s="2" t="s">
        <v>449</v>
      </c>
      <c r="E55859" s="2"/>
      <c r="F55859" s="2"/>
      <c r="G55859" s="2"/>
      <c r="H55859" s="2"/>
    </row>
    <row r="55860" spans="2:8">
      <c r="B55860" s="2" t="s">
        <v>56306</v>
      </c>
      <c r="C55860" s="2">
        <v>28</v>
      </c>
      <c r="D55860" s="2" t="s">
        <v>449</v>
      </c>
      <c r="E55860" s="2"/>
      <c r="F55860" s="2"/>
      <c r="G55860" s="2"/>
      <c r="H55860" s="2"/>
    </row>
    <row r="55861" spans="2:8">
      <c r="B55861" s="2" t="s">
        <v>56307</v>
      </c>
      <c r="C55861" s="2">
        <v>28</v>
      </c>
      <c r="D55861" s="2" t="s">
        <v>449</v>
      </c>
      <c r="E55861" s="2"/>
      <c r="F55861" s="2"/>
      <c r="G55861" s="2"/>
      <c r="H55861" s="2"/>
    </row>
    <row r="55862" spans="2:8">
      <c r="B55862" s="2" t="s">
        <v>56308</v>
      </c>
      <c r="C55862" s="2">
        <v>21</v>
      </c>
      <c r="D55862" s="2" t="s">
        <v>449</v>
      </c>
      <c r="E55862" s="2"/>
      <c r="F55862" s="2"/>
      <c r="G55862" s="2"/>
      <c r="H55862" s="2"/>
    </row>
    <row r="55863" spans="2:8">
      <c r="B55863" s="2" t="s">
        <v>56309</v>
      </c>
      <c r="C55863" s="2">
        <v>20</v>
      </c>
      <c r="D55863" s="2" t="s">
        <v>449</v>
      </c>
      <c r="E55863" s="2"/>
      <c r="F55863" s="2"/>
      <c r="G55863" s="2"/>
      <c r="H55863" s="2"/>
    </row>
    <row r="55864" spans="2:8">
      <c r="B55864" s="2" t="s">
        <v>56310</v>
      </c>
      <c r="C55864" s="2">
        <v>25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56311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56312</v>
      </c>
      <c r="C55866" s="2">
        <v>31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56313</v>
      </c>
      <c r="C55867" s="2">
        <v>31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56314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56315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56316</v>
      </c>
      <c r="C55870" s="2">
        <v>39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56317</v>
      </c>
      <c r="C55871" s="2">
        <v>37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56318</v>
      </c>
      <c r="C55872" s="2">
        <v>36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56319</v>
      </c>
      <c r="C55873" s="2">
        <v>35</v>
      </c>
      <c r="D55873" s="2" t="s">
        <v>449</v>
      </c>
      <c r="E55873" s="2"/>
      <c r="F55873" s="2"/>
      <c r="G55873" s="2"/>
      <c r="H55873" s="2"/>
    </row>
    <row r="55874" spans="2:8">
      <c r="B55874" s="2" t="s">
        <v>56320</v>
      </c>
      <c r="C55874" s="2">
        <v>37</v>
      </c>
      <c r="D55874" s="2" t="s">
        <v>449</v>
      </c>
      <c r="E55874" s="2"/>
      <c r="F55874" s="2"/>
      <c r="G55874" s="2"/>
      <c r="H55874" s="2"/>
    </row>
    <row r="55875" spans="2:8">
      <c r="B55875" s="2" t="s">
        <v>56321</v>
      </c>
      <c r="C55875" s="2">
        <v>35</v>
      </c>
      <c r="D55875" s="2" t="s">
        <v>449</v>
      </c>
      <c r="E55875" s="2"/>
      <c r="F55875" s="2"/>
      <c r="G55875" s="2"/>
      <c r="H55875" s="2"/>
    </row>
    <row r="55876" spans="2:8">
      <c r="B55876" s="2" t="s">
        <v>56322</v>
      </c>
      <c r="C55876" s="2">
        <v>36</v>
      </c>
      <c r="D55876" s="2" t="s">
        <v>449</v>
      </c>
      <c r="E55876" s="2"/>
      <c r="F55876" s="2"/>
      <c r="G55876" s="2"/>
      <c r="H55876" s="2"/>
    </row>
    <row r="55877" spans="2:8">
      <c r="B55877" s="2" t="s">
        <v>56323</v>
      </c>
      <c r="C55877" s="2">
        <v>37</v>
      </c>
      <c r="D55877" s="2" t="s">
        <v>449</v>
      </c>
      <c r="E55877" s="2"/>
      <c r="F55877" s="2"/>
      <c r="G55877" s="2"/>
      <c r="H55877" s="2"/>
    </row>
    <row r="55878" spans="2:8">
      <c r="B55878" s="2" t="s">
        <v>56324</v>
      </c>
      <c r="C55878" s="2">
        <v>36</v>
      </c>
      <c r="D55878" s="2" t="s">
        <v>449</v>
      </c>
      <c r="E55878" s="2"/>
      <c r="F55878" s="2"/>
      <c r="G55878" s="2"/>
      <c r="H55878" s="2"/>
    </row>
    <row r="55879" spans="2:8">
      <c r="B55879" s="2" t="s">
        <v>56325</v>
      </c>
      <c r="C55879" s="2">
        <v>35</v>
      </c>
      <c r="D55879" s="2" t="s">
        <v>449</v>
      </c>
      <c r="E55879" s="2"/>
      <c r="F55879" s="2"/>
      <c r="G55879" s="2"/>
      <c r="H55879" s="2"/>
    </row>
    <row r="55880" spans="2:8">
      <c r="B55880" s="2" t="s">
        <v>56326</v>
      </c>
      <c r="C55880" s="2">
        <v>37</v>
      </c>
      <c r="D55880" s="2" t="s">
        <v>449</v>
      </c>
      <c r="E55880" s="2"/>
      <c r="F55880" s="2"/>
      <c r="G55880" s="2"/>
      <c r="H55880" s="2"/>
    </row>
    <row r="55881" spans="2:8">
      <c r="B55881" s="2" t="s">
        <v>56327</v>
      </c>
      <c r="C55881" s="2">
        <v>37</v>
      </c>
      <c r="D55881" s="2" t="s">
        <v>449</v>
      </c>
      <c r="E55881" s="2"/>
      <c r="F55881" s="2"/>
      <c r="G55881" s="2"/>
      <c r="H55881" s="2"/>
    </row>
    <row r="55882" spans="2:8">
      <c r="B55882" s="2" t="s">
        <v>56328</v>
      </c>
      <c r="C55882" s="2">
        <v>36</v>
      </c>
      <c r="D55882" s="2" t="s">
        <v>449</v>
      </c>
      <c r="E55882" s="2"/>
      <c r="F55882" s="2"/>
      <c r="G55882" s="2"/>
      <c r="H55882" s="2"/>
    </row>
    <row r="55883" spans="2:8">
      <c r="B55883" s="2" t="s">
        <v>56329</v>
      </c>
      <c r="C55883" s="2">
        <v>36</v>
      </c>
      <c r="D55883" s="2" t="s">
        <v>449</v>
      </c>
      <c r="E55883" s="2"/>
      <c r="F55883" s="2"/>
      <c r="G55883" s="2"/>
      <c r="H55883" s="2"/>
    </row>
    <row r="55884" spans="2:8">
      <c r="B55884" s="2" t="s">
        <v>56330</v>
      </c>
      <c r="C55884" s="2">
        <v>25</v>
      </c>
      <c r="D55884" s="2" t="s">
        <v>449</v>
      </c>
      <c r="E55884" s="2"/>
      <c r="F55884" s="2"/>
      <c r="G55884" s="2"/>
      <c r="H55884" s="2"/>
    </row>
    <row r="55885" spans="2:8">
      <c r="B55885" s="2" t="s">
        <v>56331</v>
      </c>
      <c r="C55885" s="2">
        <v>29</v>
      </c>
      <c r="D55885" s="2" t="s">
        <v>449</v>
      </c>
      <c r="E55885" s="2"/>
      <c r="F55885" s="2"/>
      <c r="G55885" s="2"/>
      <c r="H55885" s="2"/>
    </row>
    <row r="55886" spans="2:8">
      <c r="B55886" s="2" t="s">
        <v>56332</v>
      </c>
      <c r="C55886" s="2">
        <v>29</v>
      </c>
      <c r="D55886" s="2" t="s">
        <v>449</v>
      </c>
      <c r="E55886" s="2"/>
      <c r="F55886" s="2"/>
      <c r="G55886" s="2"/>
      <c r="H55886" s="2"/>
    </row>
    <row r="55887" spans="2:8">
      <c r="B55887" s="2" t="s">
        <v>56333</v>
      </c>
      <c r="C55887" s="2">
        <v>30</v>
      </c>
      <c r="D55887" s="2" t="s">
        <v>449</v>
      </c>
      <c r="E55887" s="2"/>
      <c r="F55887" s="2"/>
      <c r="G55887" s="2"/>
      <c r="H55887" s="2"/>
    </row>
    <row r="55888" spans="2:8">
      <c r="B55888" s="2" t="s">
        <v>56334</v>
      </c>
      <c r="C55888" s="2">
        <v>29</v>
      </c>
      <c r="D55888" s="2" t="s">
        <v>449</v>
      </c>
      <c r="E55888" s="2"/>
      <c r="F55888" s="2"/>
      <c r="G55888" s="2"/>
      <c r="H55888" s="2"/>
    </row>
    <row r="55889" spans="2:8">
      <c r="B55889" s="2" t="s">
        <v>56335</v>
      </c>
      <c r="C55889" s="2">
        <v>29</v>
      </c>
      <c r="D55889" s="2" t="s">
        <v>449</v>
      </c>
      <c r="E55889" s="2"/>
      <c r="F55889" s="2"/>
      <c r="G55889" s="2"/>
      <c r="H55889" s="2"/>
    </row>
    <row r="55890" spans="2:8">
      <c r="B55890" s="2" t="s">
        <v>56336</v>
      </c>
      <c r="C55890" s="2">
        <v>29</v>
      </c>
      <c r="D55890" s="2" t="s">
        <v>449</v>
      </c>
      <c r="E55890" s="2"/>
      <c r="F55890" s="2"/>
      <c r="G55890" s="2"/>
      <c r="H55890" s="2"/>
    </row>
    <row r="55891" spans="2:8">
      <c r="B55891" s="2" t="s">
        <v>56337</v>
      </c>
      <c r="C55891" s="2">
        <v>26</v>
      </c>
      <c r="D55891" s="2" t="s">
        <v>449</v>
      </c>
      <c r="E55891" s="2"/>
      <c r="F55891" s="2"/>
      <c r="G55891" s="2"/>
      <c r="H55891" s="2"/>
    </row>
    <row r="55892" spans="2:8">
      <c r="B55892" s="2" t="s">
        <v>56338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56339</v>
      </c>
      <c r="C55893" s="2">
        <v>32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56340</v>
      </c>
      <c r="C55894" s="2">
        <v>29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56341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56342</v>
      </c>
      <c r="C55896" s="2">
        <v>29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56343</v>
      </c>
      <c r="C55897" s="2">
        <v>19</v>
      </c>
      <c r="D55897" s="2" t="s">
        <v>449</v>
      </c>
      <c r="E55897" s="2"/>
      <c r="F55897" s="2"/>
      <c r="G55897" s="2"/>
      <c r="H55897" s="2"/>
    </row>
    <row r="55898" spans="2:8">
      <c r="B55898" s="2" t="s">
        <v>56344</v>
      </c>
      <c r="C55898" s="2">
        <v>20</v>
      </c>
      <c r="D55898" s="2" t="s">
        <v>449</v>
      </c>
      <c r="E55898" s="2"/>
      <c r="F55898" s="2"/>
      <c r="G55898" s="2"/>
      <c r="H55898" s="2"/>
    </row>
    <row r="55899" spans="2:8">
      <c r="B55899" s="2" t="s">
        <v>56345</v>
      </c>
      <c r="C55899" s="2">
        <v>21</v>
      </c>
      <c r="D55899" s="2" t="s">
        <v>449</v>
      </c>
      <c r="E55899" s="2"/>
      <c r="F55899" s="2"/>
      <c r="G55899" s="2"/>
      <c r="H55899" s="2"/>
    </row>
    <row r="55900" spans="2:8">
      <c r="B55900" s="2" t="s">
        <v>56346</v>
      </c>
      <c r="C55900" s="2">
        <v>22</v>
      </c>
      <c r="D55900" s="2" t="s">
        <v>449</v>
      </c>
      <c r="E55900" s="2"/>
      <c r="F55900" s="2"/>
      <c r="G55900" s="2"/>
      <c r="H55900" s="2"/>
    </row>
    <row r="55901" spans="2:8">
      <c r="B55901" s="2" t="s">
        <v>56347</v>
      </c>
      <c r="C55901" s="2">
        <v>22</v>
      </c>
      <c r="D55901" s="2" t="s">
        <v>449</v>
      </c>
      <c r="E55901" s="2"/>
      <c r="F55901" s="2"/>
      <c r="G55901" s="2"/>
      <c r="H55901" s="2"/>
    </row>
    <row r="55902" spans="2:8">
      <c r="B55902" s="2" t="s">
        <v>56348</v>
      </c>
      <c r="C55902" s="2">
        <v>22</v>
      </c>
      <c r="D55902" s="2" t="s">
        <v>449</v>
      </c>
      <c r="E55902" s="2"/>
      <c r="F55902" s="2"/>
      <c r="G55902" s="2"/>
      <c r="H55902" s="2"/>
    </row>
    <row r="55903" spans="2:8">
      <c r="B55903" s="2" t="s">
        <v>56349</v>
      </c>
      <c r="C55903" s="2">
        <v>21</v>
      </c>
      <c r="D55903" s="2" t="s">
        <v>449</v>
      </c>
      <c r="E55903" s="2"/>
      <c r="F55903" s="2"/>
      <c r="G55903" s="2"/>
      <c r="H55903" s="2"/>
    </row>
    <row r="55904" spans="2:8">
      <c r="B55904" s="2" t="s">
        <v>56350</v>
      </c>
      <c r="C55904" s="2">
        <v>21</v>
      </c>
      <c r="D55904" s="2" t="s">
        <v>449</v>
      </c>
      <c r="E55904" s="2"/>
      <c r="F55904" s="2"/>
      <c r="G55904" s="2"/>
      <c r="H55904" s="2"/>
    </row>
    <row r="55905" spans="2:8">
      <c r="B55905" s="2" t="s">
        <v>56351</v>
      </c>
      <c r="C55905" s="2">
        <v>20</v>
      </c>
      <c r="D55905" s="2" t="s">
        <v>449</v>
      </c>
      <c r="E55905" s="2"/>
      <c r="F55905" s="2"/>
      <c r="G55905" s="2"/>
      <c r="H55905" s="2"/>
    </row>
    <row r="55906" spans="2:8">
      <c r="B55906" s="2" t="s">
        <v>56352</v>
      </c>
      <c r="C55906" s="2">
        <v>19</v>
      </c>
      <c r="D55906" s="2" t="s">
        <v>449</v>
      </c>
      <c r="E55906" s="2"/>
      <c r="F55906" s="2"/>
      <c r="G55906" s="2"/>
      <c r="H55906" s="2"/>
    </row>
    <row r="55907" spans="2:8">
      <c r="B55907" s="2" t="s">
        <v>56353</v>
      </c>
      <c r="C55907" s="2">
        <v>29</v>
      </c>
      <c r="D55907" s="2" t="s">
        <v>449</v>
      </c>
      <c r="E55907" s="2"/>
      <c r="F55907" s="2"/>
      <c r="G55907" s="2"/>
      <c r="H55907" s="2"/>
    </row>
    <row r="55908" spans="2:8">
      <c r="B55908" s="2" t="s">
        <v>56354</v>
      </c>
      <c r="C55908" s="2">
        <v>30</v>
      </c>
      <c r="D55908" s="2" t="s">
        <v>449</v>
      </c>
      <c r="E55908" s="2"/>
      <c r="F55908" s="2"/>
      <c r="G55908" s="2"/>
      <c r="H55908" s="2"/>
    </row>
    <row r="55909" spans="2:8">
      <c r="B55909" s="2" t="s">
        <v>56355</v>
      </c>
      <c r="C55909" s="2">
        <v>30</v>
      </c>
      <c r="D55909" s="2" t="s">
        <v>449</v>
      </c>
      <c r="E55909" s="2"/>
      <c r="F55909" s="2"/>
      <c r="G55909" s="2"/>
      <c r="H55909" s="2"/>
    </row>
    <row r="55910" spans="2:8">
      <c r="B55910" s="2" t="s">
        <v>56356</v>
      </c>
      <c r="C55910" s="2">
        <v>30</v>
      </c>
      <c r="D55910" s="2" t="s">
        <v>449</v>
      </c>
      <c r="E55910" s="2"/>
      <c r="F55910" s="2"/>
      <c r="G55910" s="2"/>
      <c r="H55910" s="2"/>
    </row>
    <row r="55911" spans="2:8">
      <c r="B55911" s="2" t="s">
        <v>56357</v>
      </c>
      <c r="C55911" s="2">
        <v>31</v>
      </c>
      <c r="D55911" s="2" t="s">
        <v>449</v>
      </c>
      <c r="E55911" s="2"/>
      <c r="F55911" s="2"/>
      <c r="G55911" s="2"/>
      <c r="H55911" s="2"/>
    </row>
    <row r="55912" spans="2:8">
      <c r="B55912" s="2" t="s">
        <v>56358</v>
      </c>
      <c r="C55912" s="2">
        <v>26</v>
      </c>
      <c r="D55912" s="2" t="s">
        <v>449</v>
      </c>
      <c r="E55912" s="2"/>
      <c r="F55912" s="2"/>
      <c r="G55912" s="2"/>
      <c r="H55912" s="2"/>
    </row>
    <row r="55913" spans="2:8">
      <c r="B55913" s="2" t="s">
        <v>56359</v>
      </c>
      <c r="C55913" s="2">
        <v>22</v>
      </c>
      <c r="D55913" s="2" t="s">
        <v>449</v>
      </c>
      <c r="E55913" s="2"/>
      <c r="F55913" s="2"/>
      <c r="G55913" s="2"/>
      <c r="H55913" s="2"/>
    </row>
    <row r="55914" spans="2:8">
      <c r="B55914" s="2" t="s">
        <v>56360</v>
      </c>
      <c r="C55914" s="2">
        <v>27</v>
      </c>
      <c r="D55914" s="2" t="s">
        <v>449</v>
      </c>
      <c r="E55914" s="2"/>
      <c r="F55914" s="2"/>
      <c r="G55914" s="2"/>
      <c r="H55914" s="2"/>
    </row>
    <row r="55915" spans="2:8">
      <c r="B55915" s="2" t="s">
        <v>56361</v>
      </c>
      <c r="C55915" s="2">
        <v>28</v>
      </c>
      <c r="D55915" s="2" t="s">
        <v>449</v>
      </c>
      <c r="E55915" s="2"/>
      <c r="F55915" s="2"/>
      <c r="G55915" s="2"/>
      <c r="H55915" s="2"/>
    </row>
    <row r="55916" spans="2:8">
      <c r="B55916" s="2" t="s">
        <v>56362</v>
      </c>
      <c r="C55916" s="2">
        <v>26</v>
      </c>
      <c r="D55916" s="2" t="s">
        <v>449</v>
      </c>
      <c r="E55916" s="2"/>
      <c r="F55916" s="2"/>
      <c r="G55916" s="2"/>
      <c r="H55916" s="2"/>
    </row>
    <row r="55917" spans="2:8">
      <c r="B55917" s="2" t="s">
        <v>56363</v>
      </c>
      <c r="C55917" s="2">
        <v>26</v>
      </c>
      <c r="D55917" s="2" t="s">
        <v>449</v>
      </c>
      <c r="E55917" s="2"/>
      <c r="F55917" s="2"/>
      <c r="G55917" s="2"/>
      <c r="H55917" s="2"/>
    </row>
    <row r="55918" spans="2:8">
      <c r="B55918" s="2" t="s">
        <v>56364</v>
      </c>
      <c r="C55918" s="2">
        <v>24</v>
      </c>
      <c r="D55918" s="2" t="s">
        <v>449</v>
      </c>
      <c r="E55918" s="2"/>
      <c r="F55918" s="2"/>
      <c r="G55918" s="2"/>
      <c r="H55918" s="2"/>
    </row>
    <row r="55919" spans="2:8">
      <c r="B55919" s="2" t="s">
        <v>56365</v>
      </c>
      <c r="C55919" s="2">
        <v>23</v>
      </c>
      <c r="D55919" s="2" t="s">
        <v>449</v>
      </c>
      <c r="E55919" s="2"/>
      <c r="F55919" s="2"/>
      <c r="G55919" s="2"/>
      <c r="H55919" s="2"/>
    </row>
    <row r="55920" spans="2:8">
      <c r="B55920" s="2" t="s">
        <v>56366</v>
      </c>
      <c r="C55920" s="2">
        <v>22</v>
      </c>
      <c r="D55920" s="2" t="s">
        <v>449</v>
      </c>
      <c r="E55920" s="2"/>
      <c r="F55920" s="2"/>
      <c r="G55920" s="2"/>
      <c r="H55920" s="2"/>
    </row>
    <row r="55921" spans="2:8">
      <c r="B55921" s="2" t="s">
        <v>56367</v>
      </c>
      <c r="C55921" s="2">
        <v>20</v>
      </c>
      <c r="D55921" s="2" t="s">
        <v>449</v>
      </c>
      <c r="E55921" s="2"/>
      <c r="F55921" s="2"/>
      <c r="G55921" s="2"/>
      <c r="H55921" s="2"/>
    </row>
    <row r="55922" spans="2:8">
      <c r="B55922" s="2" t="s">
        <v>56368</v>
      </c>
      <c r="C55922" s="2">
        <v>33</v>
      </c>
      <c r="D55922" s="2" t="s">
        <v>449</v>
      </c>
      <c r="E55922" s="2"/>
      <c r="F55922" s="2"/>
      <c r="G55922" s="2"/>
      <c r="H55922" s="2"/>
    </row>
    <row r="55923" spans="2:8">
      <c r="B55923" s="2" t="s">
        <v>56369</v>
      </c>
      <c r="C55923" s="2">
        <v>34</v>
      </c>
      <c r="D55923" s="2" t="s">
        <v>449</v>
      </c>
      <c r="E55923" s="2"/>
      <c r="F55923" s="2"/>
      <c r="G55923" s="2"/>
      <c r="H55923" s="2"/>
    </row>
    <row r="55924" spans="2:8">
      <c r="B55924" s="2" t="s">
        <v>56370</v>
      </c>
      <c r="C55924" s="2">
        <v>35</v>
      </c>
      <c r="D55924" s="2" t="s">
        <v>449</v>
      </c>
      <c r="E55924" s="2"/>
      <c r="F55924" s="2"/>
      <c r="G55924" s="2"/>
      <c r="H55924" s="2"/>
    </row>
    <row r="55925" spans="2:8">
      <c r="B55925" s="2" t="s">
        <v>56371</v>
      </c>
      <c r="C55925" s="2">
        <v>35</v>
      </c>
      <c r="D55925" s="2" t="s">
        <v>449</v>
      </c>
      <c r="E55925" s="2"/>
      <c r="F55925" s="2"/>
      <c r="G55925" s="2"/>
      <c r="H55925" s="2"/>
    </row>
    <row r="55926" spans="2:8">
      <c r="B55926" s="2" t="s">
        <v>56372</v>
      </c>
      <c r="C55926" s="2">
        <v>28</v>
      </c>
      <c r="D55926" s="2" t="s">
        <v>449</v>
      </c>
      <c r="E55926" s="2"/>
      <c r="F55926" s="2"/>
      <c r="G55926" s="2"/>
      <c r="H55926" s="2"/>
    </row>
    <row r="55927" spans="2:8">
      <c r="B55927" s="2" t="s">
        <v>56373</v>
      </c>
      <c r="C55927" s="2">
        <v>27</v>
      </c>
      <c r="D55927" s="2" t="s">
        <v>449</v>
      </c>
      <c r="E55927" s="2"/>
      <c r="F55927" s="2"/>
      <c r="G55927" s="2"/>
      <c r="H55927" s="2"/>
    </row>
    <row r="55928" spans="2:8">
      <c r="B55928" s="2" t="s">
        <v>56374</v>
      </c>
      <c r="C55928" s="2">
        <v>27</v>
      </c>
      <c r="D55928" s="2" t="s">
        <v>449</v>
      </c>
      <c r="E55928" s="2"/>
      <c r="F55928" s="2"/>
      <c r="G55928" s="2"/>
      <c r="H55928" s="2"/>
    </row>
    <row r="55929" spans="2:8">
      <c r="B55929" s="2" t="s">
        <v>56375</v>
      </c>
      <c r="C55929" s="2">
        <v>28</v>
      </c>
      <c r="D55929" s="2" t="s">
        <v>449</v>
      </c>
      <c r="E55929" s="2"/>
      <c r="F55929" s="2"/>
      <c r="G55929" s="2"/>
      <c r="H55929" s="2"/>
    </row>
    <row r="55930" spans="2:8">
      <c r="B55930" s="2" t="s">
        <v>56376</v>
      </c>
      <c r="C55930" s="2">
        <v>29</v>
      </c>
      <c r="D55930" s="2" t="s">
        <v>449</v>
      </c>
      <c r="E55930" s="2"/>
      <c r="F55930" s="2"/>
      <c r="G55930" s="2"/>
      <c r="H55930" s="2"/>
    </row>
    <row r="55931" spans="2:8">
      <c r="B55931" s="2" t="s">
        <v>56377</v>
      </c>
      <c r="C55931" s="2">
        <v>26</v>
      </c>
      <c r="D55931" s="2" t="s">
        <v>449</v>
      </c>
      <c r="E55931" s="2"/>
      <c r="F55931" s="2"/>
      <c r="G55931" s="2"/>
      <c r="H55931" s="2"/>
    </row>
    <row r="55932" spans="2:8">
      <c r="B55932" s="2" t="s">
        <v>56378</v>
      </c>
      <c r="C55932" s="2">
        <v>37</v>
      </c>
      <c r="D55932" s="2" t="s">
        <v>449</v>
      </c>
      <c r="E55932" s="2"/>
      <c r="F55932" s="2"/>
      <c r="G55932" s="2"/>
      <c r="H55932" s="2"/>
    </row>
    <row r="55933" spans="2:8">
      <c r="B55933" s="2" t="s">
        <v>56379</v>
      </c>
      <c r="C55933" s="2">
        <v>39</v>
      </c>
      <c r="D55933" s="2" t="s">
        <v>449</v>
      </c>
      <c r="E55933" s="2"/>
      <c r="F55933" s="2"/>
      <c r="G55933" s="2"/>
      <c r="H55933" s="2"/>
    </row>
    <row r="55934" spans="2:8">
      <c r="B55934" s="2" t="s">
        <v>56380</v>
      </c>
      <c r="C55934" s="2">
        <v>37</v>
      </c>
      <c r="D55934" s="2" t="s">
        <v>449</v>
      </c>
      <c r="E55934" s="2"/>
      <c r="F55934" s="2"/>
      <c r="G55934" s="2"/>
      <c r="H55934" s="2"/>
    </row>
    <row r="55935" spans="2:8">
      <c r="B55935" s="2" t="s">
        <v>56381</v>
      </c>
      <c r="C55935" s="2">
        <v>28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56382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56383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56384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56385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56386</v>
      </c>
      <c r="C55940" s="2">
        <v>30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56387</v>
      </c>
      <c r="C55941" s="2">
        <v>33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56388</v>
      </c>
      <c r="C55942" s="2">
        <v>34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56389</v>
      </c>
      <c r="C55943" s="2">
        <v>32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56390</v>
      </c>
      <c r="C55944" s="2">
        <v>31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56391</v>
      </c>
      <c r="C55945" s="2">
        <v>44</v>
      </c>
      <c r="D55945" s="2" t="s">
        <v>449</v>
      </c>
      <c r="E55945" s="2"/>
      <c r="F55945" s="2"/>
      <c r="G55945" s="2"/>
      <c r="H55945" s="2"/>
    </row>
    <row r="55946" spans="2:8">
      <c r="B55946" s="2" t="s">
        <v>56392</v>
      </c>
      <c r="C55946" s="2">
        <v>43</v>
      </c>
      <c r="D55946" s="2" t="s">
        <v>449</v>
      </c>
      <c r="E55946" s="2"/>
      <c r="F55946" s="2"/>
      <c r="G55946" s="2"/>
      <c r="H55946" s="2"/>
    </row>
    <row r="55947" spans="2:8">
      <c r="B55947" s="2" t="s">
        <v>56393</v>
      </c>
      <c r="C55947" s="2">
        <v>43</v>
      </c>
      <c r="D55947" s="2" t="s">
        <v>449</v>
      </c>
      <c r="E55947" s="2"/>
      <c r="F55947" s="2"/>
      <c r="G55947" s="2"/>
      <c r="H55947" s="2"/>
    </row>
    <row r="55948" spans="2:8">
      <c r="B55948" s="2" t="s">
        <v>56394</v>
      </c>
      <c r="C55948" s="2">
        <v>42</v>
      </c>
      <c r="D55948" s="2" t="s">
        <v>449</v>
      </c>
      <c r="E55948" s="2"/>
      <c r="F55948" s="2"/>
      <c r="G55948" s="2"/>
      <c r="H55948" s="2"/>
    </row>
    <row r="55949" spans="2:8">
      <c r="B55949" s="2" t="s">
        <v>56395</v>
      </c>
      <c r="C55949" s="2">
        <v>37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56396</v>
      </c>
      <c r="C55950" s="2">
        <v>42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56397</v>
      </c>
      <c r="C55951" s="2">
        <v>43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56398</v>
      </c>
      <c r="C55952" s="2">
        <v>41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56399</v>
      </c>
      <c r="C55953" s="2">
        <v>41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56400</v>
      </c>
      <c r="C55954" s="2">
        <v>37</v>
      </c>
      <c r="D55954" s="2" t="s">
        <v>449</v>
      </c>
      <c r="E55954" s="2"/>
      <c r="F55954" s="2"/>
      <c r="G55954" s="2"/>
      <c r="H55954" s="2"/>
    </row>
    <row r="55955" spans="2:8">
      <c r="B55955" s="2" t="s">
        <v>56401</v>
      </c>
      <c r="C55955" s="2">
        <v>38</v>
      </c>
      <c r="D55955" s="2" t="s">
        <v>449</v>
      </c>
      <c r="E55955" s="2"/>
      <c r="F55955" s="2"/>
      <c r="G55955" s="2"/>
      <c r="H55955" s="2"/>
    </row>
    <row r="55956" spans="2:8">
      <c r="B55956" s="2" t="s">
        <v>56402</v>
      </c>
      <c r="C55956" s="2">
        <v>37</v>
      </c>
      <c r="D55956" s="2" t="s">
        <v>449</v>
      </c>
      <c r="E55956" s="2"/>
      <c r="F55956" s="2"/>
      <c r="G55956" s="2"/>
      <c r="H55956" s="2"/>
    </row>
    <row r="55957" spans="2:8">
      <c r="B55957" s="2" t="s">
        <v>56403</v>
      </c>
      <c r="C55957" s="2">
        <v>37</v>
      </c>
      <c r="D55957" s="2" t="s">
        <v>449</v>
      </c>
      <c r="E55957" s="2"/>
      <c r="F55957" s="2"/>
      <c r="G55957" s="2"/>
      <c r="H55957" s="2"/>
    </row>
    <row r="55958" spans="2:8">
      <c r="B55958" s="2" t="s">
        <v>56404</v>
      </c>
      <c r="C55958" s="2">
        <v>36</v>
      </c>
      <c r="D55958" s="2" t="s">
        <v>449</v>
      </c>
      <c r="E55958" s="2"/>
      <c r="F55958" s="2"/>
      <c r="G55958" s="2"/>
      <c r="H55958" s="2"/>
    </row>
    <row r="55959" spans="2:8">
      <c r="B55959" s="2" t="s">
        <v>56405</v>
      </c>
      <c r="C55959" s="2">
        <v>28</v>
      </c>
      <c r="D55959" s="2" t="s">
        <v>449</v>
      </c>
      <c r="E55959" s="2"/>
      <c r="F55959" s="2"/>
      <c r="G55959" s="2"/>
      <c r="H55959" s="2"/>
    </row>
    <row r="55960" spans="2:8">
      <c r="B55960" s="2" t="s">
        <v>56406</v>
      </c>
      <c r="C55960" s="2">
        <v>27</v>
      </c>
      <c r="D55960" s="2" t="s">
        <v>449</v>
      </c>
      <c r="E55960" s="2"/>
      <c r="F55960" s="2"/>
      <c r="G55960" s="2"/>
      <c r="H55960" s="2"/>
    </row>
    <row r="55961" spans="2:8">
      <c r="B55961" s="2" t="s">
        <v>56407</v>
      </c>
      <c r="C55961" s="2">
        <v>28</v>
      </c>
      <c r="D55961" s="2" t="s">
        <v>449</v>
      </c>
      <c r="E55961" s="2"/>
      <c r="F55961" s="2"/>
      <c r="G55961" s="2"/>
      <c r="H55961" s="2"/>
    </row>
    <row r="55962" spans="2:8">
      <c r="B55962" s="2" t="s">
        <v>56408</v>
      </c>
      <c r="C55962" s="2">
        <v>28</v>
      </c>
      <c r="D55962" s="2" t="s">
        <v>449</v>
      </c>
      <c r="E55962" s="2"/>
      <c r="F55962" s="2"/>
      <c r="G55962" s="2"/>
      <c r="H55962" s="2"/>
    </row>
    <row r="55963" spans="2:8">
      <c r="B55963" s="2" t="s">
        <v>56409</v>
      </c>
      <c r="C55963" s="2">
        <v>28</v>
      </c>
      <c r="D55963" s="2" t="s">
        <v>449</v>
      </c>
      <c r="E55963" s="2"/>
      <c r="F55963" s="2"/>
      <c r="G55963" s="2"/>
      <c r="H55963" s="2"/>
    </row>
    <row r="55964" spans="2:8">
      <c r="B55964" s="2" t="s">
        <v>56410</v>
      </c>
      <c r="C55964" s="2">
        <v>28</v>
      </c>
      <c r="D55964" s="2" t="s">
        <v>449</v>
      </c>
      <c r="E55964" s="2"/>
      <c r="F55964" s="2"/>
      <c r="G55964" s="2"/>
      <c r="H55964" s="2"/>
    </row>
    <row r="55965" spans="2:8">
      <c r="B55965" s="2" t="s">
        <v>56411</v>
      </c>
      <c r="C55965" s="2">
        <v>28</v>
      </c>
      <c r="D55965" s="2" t="s">
        <v>449</v>
      </c>
      <c r="E55965" s="2"/>
      <c r="F55965" s="2"/>
      <c r="G55965" s="2"/>
      <c r="H55965" s="2"/>
    </row>
    <row r="55966" spans="2:8">
      <c r="B55966" s="2" t="s">
        <v>56412</v>
      </c>
      <c r="C55966" s="2">
        <v>25</v>
      </c>
      <c r="D55966" s="2" t="s">
        <v>449</v>
      </c>
      <c r="E55966" s="2"/>
      <c r="F55966" s="2"/>
      <c r="G55966" s="2"/>
      <c r="H55966" s="2"/>
    </row>
    <row r="55967" spans="2:8">
      <c r="B55967" s="2" t="s">
        <v>56413</v>
      </c>
      <c r="C55967" s="2">
        <v>24</v>
      </c>
      <c r="D55967" s="2" t="s">
        <v>449</v>
      </c>
      <c r="E55967" s="2"/>
      <c r="F55967" s="2"/>
      <c r="G55967" s="2"/>
      <c r="H55967" s="2"/>
    </row>
    <row r="55968" spans="2:8">
      <c r="B55968" s="2" t="s">
        <v>56414</v>
      </c>
      <c r="C55968" s="2">
        <v>31</v>
      </c>
      <c r="D55968" s="2" t="s">
        <v>449</v>
      </c>
      <c r="E55968" s="2"/>
      <c r="F55968" s="2"/>
      <c r="G55968" s="2"/>
      <c r="H55968" s="2"/>
    </row>
    <row r="55969" spans="2:8">
      <c r="B55969" s="2" t="s">
        <v>56415</v>
      </c>
      <c r="C55969" s="2">
        <v>32</v>
      </c>
      <c r="D55969" s="2" t="s">
        <v>449</v>
      </c>
      <c r="E55969" s="2"/>
      <c r="F55969" s="2"/>
      <c r="G55969" s="2"/>
      <c r="H55969" s="2"/>
    </row>
    <row r="55970" spans="2:8">
      <c r="B55970" s="2" t="s">
        <v>56416</v>
      </c>
      <c r="C55970" s="2">
        <v>32</v>
      </c>
      <c r="D55970" s="2" t="s">
        <v>449</v>
      </c>
      <c r="E55970" s="2"/>
      <c r="F55970" s="2"/>
      <c r="G55970" s="2"/>
      <c r="H55970" s="2"/>
    </row>
    <row r="55971" spans="2:8">
      <c r="B55971" s="2" t="s">
        <v>56417</v>
      </c>
      <c r="C55971" s="2">
        <v>32</v>
      </c>
      <c r="D55971" s="2" t="s">
        <v>449</v>
      </c>
      <c r="E55971" s="2"/>
      <c r="F55971" s="2"/>
      <c r="G55971" s="2"/>
      <c r="H55971" s="2"/>
    </row>
    <row r="55972" spans="2:8">
      <c r="B55972" s="2" t="s">
        <v>56418</v>
      </c>
      <c r="C55972" s="2">
        <v>30</v>
      </c>
      <c r="D55972" s="2" t="s">
        <v>449</v>
      </c>
      <c r="E55972" s="2"/>
      <c r="F55972" s="2"/>
      <c r="G55972" s="2"/>
      <c r="H55972" s="2"/>
    </row>
    <row r="55973" spans="2:8">
      <c r="B55973" s="2" t="s">
        <v>56419</v>
      </c>
      <c r="C55973" s="2">
        <v>27</v>
      </c>
      <c r="D55973" s="2" t="s">
        <v>449</v>
      </c>
      <c r="E55973" s="2"/>
      <c r="F55973" s="2"/>
      <c r="G55973" s="2"/>
      <c r="H55973" s="2"/>
    </row>
    <row r="55974" spans="2:8">
      <c r="B55974" s="2" t="s">
        <v>56420</v>
      </c>
      <c r="C55974" s="2">
        <v>25</v>
      </c>
      <c r="D55974" s="2" t="s">
        <v>449</v>
      </c>
      <c r="E55974" s="2"/>
      <c r="F55974" s="2"/>
      <c r="G55974" s="2"/>
      <c r="H55974" s="2"/>
    </row>
    <row r="55975" spans="2:8">
      <c r="B55975" s="2" t="s">
        <v>56421</v>
      </c>
      <c r="C55975" s="2">
        <v>33</v>
      </c>
      <c r="D55975" s="2" t="s">
        <v>449</v>
      </c>
      <c r="E55975" s="2"/>
      <c r="F55975" s="2"/>
      <c r="G55975" s="2"/>
      <c r="H55975" s="2"/>
    </row>
    <row r="55976" spans="2:8">
      <c r="B55976" s="2" t="s">
        <v>56422</v>
      </c>
      <c r="C55976" s="2">
        <v>39</v>
      </c>
      <c r="D55976" s="2" t="s">
        <v>449</v>
      </c>
      <c r="E55976" s="2"/>
      <c r="F55976" s="2"/>
      <c r="G55976" s="2"/>
      <c r="H55976" s="2"/>
    </row>
    <row r="55977" spans="2:8">
      <c r="B55977" s="2" t="s">
        <v>56423</v>
      </c>
      <c r="C55977" s="2">
        <v>40</v>
      </c>
      <c r="D55977" s="2" t="s">
        <v>449</v>
      </c>
      <c r="E55977" s="2"/>
      <c r="F55977" s="2"/>
      <c r="G55977" s="2"/>
      <c r="H55977" s="2"/>
    </row>
    <row r="55978" spans="2:8">
      <c r="B55978" s="2" t="s">
        <v>56424</v>
      </c>
      <c r="C55978" s="2">
        <v>40</v>
      </c>
      <c r="D55978" s="2" t="s">
        <v>449</v>
      </c>
      <c r="E55978" s="2"/>
      <c r="F55978" s="2"/>
      <c r="G55978" s="2"/>
      <c r="H55978" s="2"/>
    </row>
    <row r="55979" spans="2:8">
      <c r="B55979" s="2" t="s">
        <v>56425</v>
      </c>
      <c r="C55979" s="2">
        <v>36</v>
      </c>
      <c r="D55979" s="2" t="s">
        <v>449</v>
      </c>
      <c r="E55979" s="2"/>
      <c r="F55979" s="2"/>
      <c r="G55979" s="2"/>
      <c r="H55979" s="2"/>
    </row>
    <row r="55980" spans="2:8">
      <c r="B55980" s="2" t="s">
        <v>56426</v>
      </c>
      <c r="C55980" s="2">
        <v>30</v>
      </c>
      <c r="D55980" s="2" t="s">
        <v>449</v>
      </c>
      <c r="E55980" s="2"/>
      <c r="F55980" s="2"/>
      <c r="G55980" s="2"/>
      <c r="H55980" s="2"/>
    </row>
    <row r="55981" spans="2:8">
      <c r="B55981" s="2" t="s">
        <v>56427</v>
      </c>
      <c r="C55981" s="2">
        <v>25</v>
      </c>
      <c r="D55981" s="2" t="s">
        <v>449</v>
      </c>
      <c r="E55981" s="2"/>
      <c r="F55981" s="2"/>
      <c r="G55981" s="2"/>
      <c r="H55981" s="2"/>
    </row>
    <row r="55982" spans="2:8">
      <c r="B55982" s="2" t="s">
        <v>56428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56429</v>
      </c>
      <c r="C55983" s="2">
        <v>31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56430</v>
      </c>
      <c r="C55984" s="2">
        <v>34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56431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56432</v>
      </c>
      <c r="C55986" s="2">
        <v>26</v>
      </c>
      <c r="D55986" s="2" t="s">
        <v>449</v>
      </c>
      <c r="E55986" s="2"/>
      <c r="F55986" s="2"/>
      <c r="G55986" s="2"/>
      <c r="H55986" s="2"/>
    </row>
    <row r="55987" spans="2:8">
      <c r="B55987" s="2" t="s">
        <v>56433</v>
      </c>
      <c r="C55987" s="2">
        <v>27</v>
      </c>
      <c r="D55987" s="2" t="s">
        <v>449</v>
      </c>
      <c r="E55987" s="2"/>
      <c r="F55987" s="2"/>
      <c r="G55987" s="2"/>
      <c r="H55987" s="2"/>
    </row>
    <row r="55988" spans="2:8">
      <c r="B55988" s="2" t="s">
        <v>56434</v>
      </c>
      <c r="C55988" s="2">
        <v>27</v>
      </c>
      <c r="D55988" s="2" t="s">
        <v>449</v>
      </c>
      <c r="E55988" s="2"/>
      <c r="F55988" s="2"/>
      <c r="G55988" s="2"/>
      <c r="H55988" s="2"/>
    </row>
    <row r="55989" spans="2:8">
      <c r="B55989" s="2" t="s">
        <v>56435</v>
      </c>
      <c r="C55989" s="2">
        <v>24</v>
      </c>
      <c r="D55989" s="2" t="s">
        <v>449</v>
      </c>
      <c r="E55989" s="2"/>
      <c r="F55989" s="2"/>
      <c r="G55989" s="2"/>
      <c r="H55989" s="2"/>
    </row>
    <row r="55990" spans="2:8">
      <c r="B55990" s="2" t="s">
        <v>56436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56437</v>
      </c>
      <c r="C55991" s="2">
        <v>32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56438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56439</v>
      </c>
      <c r="C55993" s="2">
        <v>22</v>
      </c>
      <c r="D55993" s="2" t="s">
        <v>449</v>
      </c>
      <c r="E55993" s="2"/>
      <c r="F55993" s="2"/>
      <c r="G55993" s="2"/>
      <c r="H55993" s="2"/>
    </row>
    <row r="55994" spans="2:8">
      <c r="B55994" s="2" t="s">
        <v>56440</v>
      </c>
      <c r="C55994" s="2">
        <v>27</v>
      </c>
      <c r="D55994" s="2" t="s">
        <v>449</v>
      </c>
      <c r="E55994" s="2"/>
      <c r="F55994" s="2"/>
      <c r="G55994" s="2"/>
      <c r="H55994" s="2"/>
    </row>
    <row r="55995" spans="2:8">
      <c r="B55995" s="2" t="s">
        <v>56441</v>
      </c>
      <c r="C55995" s="2">
        <v>26</v>
      </c>
      <c r="D55995" s="2" t="s">
        <v>449</v>
      </c>
      <c r="E55995" s="2"/>
      <c r="F55995" s="2"/>
      <c r="G55995" s="2"/>
      <c r="H55995" s="2"/>
    </row>
    <row r="55996" spans="2:8">
      <c r="B55996" s="2" t="s">
        <v>56442</v>
      </c>
      <c r="C55996" s="2">
        <v>25</v>
      </c>
      <c r="D55996" s="2" t="s">
        <v>449</v>
      </c>
      <c r="E55996" s="2"/>
      <c r="F55996" s="2"/>
      <c r="G55996" s="2"/>
      <c r="H55996" s="2"/>
    </row>
    <row r="55997" spans="2:8">
      <c r="B55997" s="2" t="s">
        <v>56443</v>
      </c>
      <c r="C55997" s="2">
        <v>27</v>
      </c>
      <c r="D55997" s="2" t="s">
        <v>449</v>
      </c>
      <c r="E55997" s="2"/>
      <c r="F55997" s="2"/>
      <c r="G55997" s="2"/>
      <c r="H55997" s="2"/>
    </row>
    <row r="55998" spans="2:8">
      <c r="B55998" s="2" t="s">
        <v>56444</v>
      </c>
      <c r="C55998" s="2">
        <v>28</v>
      </c>
      <c r="D55998" s="2" t="s">
        <v>449</v>
      </c>
      <c r="E55998" s="2"/>
      <c r="F55998" s="2"/>
      <c r="G55998" s="2"/>
      <c r="H55998" s="2"/>
    </row>
    <row r="55999" spans="2:8">
      <c r="B55999" s="2" t="s">
        <v>56445</v>
      </c>
      <c r="C55999" s="2">
        <v>26</v>
      </c>
      <c r="D55999" s="2" t="s">
        <v>449</v>
      </c>
      <c r="E55999" s="2"/>
      <c r="F55999" s="2"/>
      <c r="G55999" s="2"/>
      <c r="H55999" s="2"/>
    </row>
    <row r="56000" spans="2:8">
      <c r="B56000" s="2" t="s">
        <v>56446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56447</v>
      </c>
      <c r="C56001" s="2">
        <v>23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56448</v>
      </c>
      <c r="C56002" s="2">
        <v>22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56449</v>
      </c>
      <c r="C56003" s="2">
        <v>21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56450</v>
      </c>
      <c r="C56004" s="2">
        <v>29</v>
      </c>
      <c r="D56004" s="2" t="s">
        <v>449</v>
      </c>
      <c r="E56004" s="2"/>
      <c r="F56004" s="2"/>
      <c r="G56004" s="2"/>
      <c r="H56004" s="2"/>
    </row>
    <row r="56005" spans="2:8">
      <c r="B56005" s="2" t="s">
        <v>56451</v>
      </c>
      <c r="C56005" s="2">
        <v>25</v>
      </c>
      <c r="D56005" s="2" t="s">
        <v>449</v>
      </c>
      <c r="E56005" s="2"/>
      <c r="F56005" s="2"/>
      <c r="G56005" s="2"/>
      <c r="H56005" s="2"/>
    </row>
    <row r="56006" spans="2:8">
      <c r="B56006" s="2" t="s">
        <v>56452</v>
      </c>
      <c r="C56006" s="2">
        <v>28</v>
      </c>
      <c r="D56006" s="2" t="s">
        <v>449</v>
      </c>
      <c r="E56006" s="2"/>
      <c r="F56006" s="2"/>
      <c r="G56006" s="2"/>
      <c r="H56006" s="2"/>
    </row>
    <row r="56007" spans="2:8">
      <c r="B56007" s="2" t="s">
        <v>56453</v>
      </c>
      <c r="C56007" s="2">
        <v>31</v>
      </c>
      <c r="D56007" s="2" t="s">
        <v>449</v>
      </c>
      <c r="E56007" s="2"/>
      <c r="F56007" s="2"/>
      <c r="G56007" s="2"/>
      <c r="H56007" s="2"/>
    </row>
    <row r="56008" spans="2:8">
      <c r="B56008" s="2" t="s">
        <v>56454</v>
      </c>
      <c r="C56008" s="2">
        <v>31</v>
      </c>
      <c r="D56008" s="2" t="s">
        <v>449</v>
      </c>
      <c r="E56008" s="2"/>
      <c r="F56008" s="2"/>
      <c r="G56008" s="2"/>
      <c r="H56008" s="2"/>
    </row>
    <row r="56009" spans="2:8">
      <c r="B56009" s="2" t="s">
        <v>56455</v>
      </c>
      <c r="C56009" s="2">
        <v>30</v>
      </c>
      <c r="D56009" s="2" t="s">
        <v>449</v>
      </c>
      <c r="E56009" s="2"/>
      <c r="F56009" s="2"/>
      <c r="G56009" s="2"/>
      <c r="H56009" s="2"/>
    </row>
    <row r="56010" spans="2:8">
      <c r="B56010" s="2" t="s">
        <v>56456</v>
      </c>
      <c r="C56010" s="2">
        <v>26</v>
      </c>
      <c r="D56010" s="2" t="s">
        <v>449</v>
      </c>
      <c r="E56010" s="2"/>
      <c r="F56010" s="2"/>
      <c r="G56010" s="2"/>
      <c r="H56010" s="2"/>
    </row>
    <row r="56011" spans="2:8">
      <c r="B56011" s="2" t="s">
        <v>56457</v>
      </c>
      <c r="C56011" s="2">
        <v>26</v>
      </c>
      <c r="D56011" s="2" t="s">
        <v>449</v>
      </c>
      <c r="E56011" s="2"/>
      <c r="F56011" s="2"/>
      <c r="G56011" s="2"/>
      <c r="H56011" s="2"/>
    </row>
    <row r="56012" spans="2:8">
      <c r="B56012" s="2" t="s">
        <v>56458</v>
      </c>
      <c r="C56012" s="2">
        <v>31</v>
      </c>
      <c r="D56012" s="2" t="s">
        <v>449</v>
      </c>
      <c r="E56012" s="2"/>
      <c r="F56012" s="2"/>
      <c r="G56012" s="2"/>
      <c r="H56012" s="2"/>
    </row>
    <row r="56013" spans="2:8">
      <c r="B56013" s="2" t="s">
        <v>56459</v>
      </c>
      <c r="C56013" s="2">
        <v>32</v>
      </c>
      <c r="D56013" s="2" t="s">
        <v>449</v>
      </c>
      <c r="E56013" s="2"/>
      <c r="F56013" s="2"/>
      <c r="G56013" s="2"/>
      <c r="H56013" s="2"/>
    </row>
    <row r="56014" spans="2:8">
      <c r="B56014" s="2" t="s">
        <v>56460</v>
      </c>
      <c r="C56014" s="2">
        <v>31</v>
      </c>
      <c r="D56014" s="2" t="s">
        <v>449</v>
      </c>
      <c r="E56014" s="2"/>
      <c r="F56014" s="2"/>
      <c r="G56014" s="2"/>
      <c r="H56014" s="2"/>
    </row>
    <row r="56015" spans="2:8">
      <c r="B56015" s="2" t="s">
        <v>56461</v>
      </c>
      <c r="C56015" s="2">
        <v>31</v>
      </c>
      <c r="D56015" s="2" t="s">
        <v>449</v>
      </c>
      <c r="E56015" s="2"/>
      <c r="F56015" s="2"/>
      <c r="G56015" s="2"/>
      <c r="H56015" s="2"/>
    </row>
    <row r="56016" spans="2:8">
      <c r="B56016" s="2" t="s">
        <v>56462</v>
      </c>
      <c r="C56016" s="2">
        <v>30</v>
      </c>
      <c r="D56016" s="2" t="s">
        <v>449</v>
      </c>
      <c r="E56016" s="2"/>
      <c r="F56016" s="2"/>
      <c r="G56016" s="2"/>
      <c r="H56016" s="2"/>
    </row>
    <row r="56017" spans="2:8">
      <c r="B56017" s="2" t="s">
        <v>56463</v>
      </c>
      <c r="C56017" s="2">
        <v>26</v>
      </c>
      <c r="D56017" s="2" t="s">
        <v>449</v>
      </c>
      <c r="E56017" s="2"/>
      <c r="F56017" s="2"/>
      <c r="G56017" s="2"/>
      <c r="H56017" s="2"/>
    </row>
    <row r="56018" spans="2:8">
      <c r="B56018" s="2" t="s">
        <v>56464</v>
      </c>
      <c r="C56018" s="2">
        <v>29</v>
      </c>
      <c r="D56018" s="2" t="s">
        <v>449</v>
      </c>
      <c r="E56018" s="2"/>
      <c r="F56018" s="2"/>
      <c r="G56018" s="2"/>
      <c r="H56018" s="2"/>
    </row>
    <row r="56019" spans="2:8">
      <c r="B56019" s="2" t="s">
        <v>56465</v>
      </c>
      <c r="C56019" s="2">
        <v>32</v>
      </c>
      <c r="D56019" s="2" t="s">
        <v>449</v>
      </c>
      <c r="E56019" s="2"/>
      <c r="F56019" s="2"/>
      <c r="G56019" s="2"/>
      <c r="H56019" s="2"/>
    </row>
    <row r="56020" spans="2:8">
      <c r="B56020" s="2" t="s">
        <v>56466</v>
      </c>
      <c r="C56020" s="2">
        <v>33</v>
      </c>
      <c r="D56020" s="2" t="s">
        <v>449</v>
      </c>
      <c r="E56020" s="2"/>
      <c r="F56020" s="2"/>
      <c r="G56020" s="2"/>
      <c r="H56020" s="2"/>
    </row>
    <row r="56021" spans="2:8">
      <c r="B56021" s="2" t="s">
        <v>56467</v>
      </c>
      <c r="C56021" s="2">
        <v>33</v>
      </c>
      <c r="D56021" s="2" t="s">
        <v>449</v>
      </c>
      <c r="E56021" s="2"/>
      <c r="F56021" s="2"/>
      <c r="G56021" s="2"/>
      <c r="H56021" s="2"/>
    </row>
    <row r="56022" spans="2:8">
      <c r="B56022" s="2" t="s">
        <v>56468</v>
      </c>
      <c r="C56022" s="2">
        <v>32</v>
      </c>
      <c r="D56022" s="2" t="s">
        <v>449</v>
      </c>
      <c r="E56022" s="2"/>
      <c r="F56022" s="2"/>
      <c r="G56022" s="2"/>
      <c r="H56022" s="2"/>
    </row>
    <row r="56023" spans="2:8">
      <c r="B56023" s="2" t="s">
        <v>56469</v>
      </c>
      <c r="C56023" s="2">
        <v>24</v>
      </c>
      <c r="D56023" s="2" t="s">
        <v>449</v>
      </c>
      <c r="E56023" s="2"/>
      <c r="F56023" s="2"/>
      <c r="G56023" s="2"/>
      <c r="H56023" s="2"/>
    </row>
    <row r="56024" spans="2:8">
      <c r="B56024" s="2" t="s">
        <v>56470</v>
      </c>
      <c r="C56024" s="2">
        <v>27</v>
      </c>
      <c r="D56024" s="2" t="s">
        <v>449</v>
      </c>
      <c r="E56024" s="2"/>
      <c r="F56024" s="2"/>
      <c r="G56024" s="2"/>
      <c r="H56024" s="2"/>
    </row>
    <row r="56025" spans="2:8">
      <c r="B56025" s="2" t="s">
        <v>56471</v>
      </c>
      <c r="C56025" s="2">
        <v>27</v>
      </c>
      <c r="D56025" s="2" t="s">
        <v>449</v>
      </c>
      <c r="E56025" s="2"/>
      <c r="F56025" s="2"/>
      <c r="G56025" s="2"/>
      <c r="H56025" s="2"/>
    </row>
    <row r="56026" spans="2:8">
      <c r="B56026" s="2" t="s">
        <v>56472</v>
      </c>
      <c r="C56026" s="2">
        <v>28</v>
      </c>
      <c r="D56026" s="2" t="s">
        <v>449</v>
      </c>
      <c r="E56026" s="2"/>
      <c r="F56026" s="2"/>
      <c r="G56026" s="2"/>
      <c r="H56026" s="2"/>
    </row>
    <row r="56027" spans="2:8">
      <c r="B56027" s="2" t="s">
        <v>56473</v>
      </c>
      <c r="C56027" s="2">
        <v>28</v>
      </c>
      <c r="D56027" s="2" t="s">
        <v>449</v>
      </c>
      <c r="E56027" s="2"/>
      <c r="F56027" s="2"/>
      <c r="G56027" s="2"/>
      <c r="H56027" s="2"/>
    </row>
    <row r="56028" spans="2:8">
      <c r="B56028" s="2" t="s">
        <v>56474</v>
      </c>
      <c r="C56028" s="2">
        <v>27</v>
      </c>
      <c r="D56028" s="2" t="s">
        <v>449</v>
      </c>
      <c r="E56028" s="2"/>
      <c r="F56028" s="2"/>
      <c r="G56028" s="2"/>
      <c r="H56028" s="2"/>
    </row>
    <row r="56029" spans="2:8">
      <c r="B56029" s="2" t="s">
        <v>56475</v>
      </c>
      <c r="C56029" s="2">
        <v>25</v>
      </c>
      <c r="D56029" s="2" t="s">
        <v>449</v>
      </c>
      <c r="E56029" s="2"/>
      <c r="F56029" s="2"/>
      <c r="G56029" s="2"/>
      <c r="H56029" s="2"/>
    </row>
    <row r="56030" spans="2:8">
      <c r="B56030" s="2" t="s">
        <v>56476</v>
      </c>
      <c r="C56030" s="2">
        <v>23</v>
      </c>
      <c r="D56030" s="2" t="s">
        <v>449</v>
      </c>
      <c r="E56030" s="2"/>
      <c r="F56030" s="2"/>
      <c r="G56030" s="2"/>
      <c r="H56030" s="2"/>
    </row>
    <row r="56031" spans="2:8">
      <c r="B56031" s="2" t="s">
        <v>56477</v>
      </c>
      <c r="C56031" s="2">
        <v>22</v>
      </c>
      <c r="D56031" s="2" t="s">
        <v>449</v>
      </c>
      <c r="E56031" s="2"/>
      <c r="F56031" s="2"/>
      <c r="G56031" s="2"/>
      <c r="H56031" s="2"/>
    </row>
    <row r="56032" spans="2:8">
      <c r="B56032" s="2" t="s">
        <v>56478</v>
      </c>
      <c r="C56032" s="2">
        <v>27</v>
      </c>
      <c r="D56032" s="2" t="s">
        <v>449</v>
      </c>
      <c r="E56032" s="2"/>
      <c r="F56032" s="2"/>
      <c r="G56032" s="2"/>
      <c r="H56032" s="2"/>
    </row>
    <row r="56033" spans="2:8">
      <c r="B56033" s="2" t="s">
        <v>56479</v>
      </c>
      <c r="C56033" s="2">
        <v>28</v>
      </c>
      <c r="D56033" s="2" t="s">
        <v>449</v>
      </c>
      <c r="E56033" s="2"/>
      <c r="F56033" s="2"/>
      <c r="G56033" s="2"/>
      <c r="H56033" s="2"/>
    </row>
    <row r="56034" spans="2:8">
      <c r="B56034" s="2" t="s">
        <v>56480</v>
      </c>
      <c r="C56034" s="2">
        <v>28</v>
      </c>
      <c r="D56034" s="2" t="s">
        <v>449</v>
      </c>
      <c r="E56034" s="2"/>
      <c r="F56034" s="2"/>
      <c r="G56034" s="2"/>
      <c r="H56034" s="2"/>
    </row>
    <row r="56035" spans="2:8">
      <c r="B56035" s="2" t="s">
        <v>56481</v>
      </c>
      <c r="C56035" s="2">
        <v>27</v>
      </c>
      <c r="D56035" s="2" t="s">
        <v>449</v>
      </c>
      <c r="E56035" s="2"/>
      <c r="F56035" s="2"/>
      <c r="G56035" s="2"/>
      <c r="H56035" s="2"/>
    </row>
    <row r="56036" spans="2:8">
      <c r="B56036" s="2" t="s">
        <v>56482</v>
      </c>
      <c r="C56036" s="2">
        <v>25</v>
      </c>
      <c r="D56036" s="2" t="s">
        <v>449</v>
      </c>
      <c r="E56036" s="2"/>
      <c r="F56036" s="2"/>
      <c r="G56036" s="2"/>
      <c r="H56036" s="2"/>
    </row>
    <row r="56037" spans="2:8">
      <c r="B56037" s="2" t="s">
        <v>56483</v>
      </c>
      <c r="C56037" s="2">
        <v>24</v>
      </c>
      <c r="D56037" s="2" t="s">
        <v>449</v>
      </c>
      <c r="E56037" s="2"/>
      <c r="F56037" s="2"/>
      <c r="G56037" s="2"/>
      <c r="H56037" s="2"/>
    </row>
    <row r="56038" spans="2:8">
      <c r="B56038" s="2" t="s">
        <v>56484</v>
      </c>
      <c r="C56038" s="2">
        <v>23</v>
      </c>
      <c r="D56038" s="2" t="s">
        <v>449</v>
      </c>
      <c r="E56038" s="2"/>
      <c r="F56038" s="2"/>
      <c r="G56038" s="2"/>
      <c r="H56038" s="2"/>
    </row>
    <row r="56039" spans="2:8">
      <c r="B56039" s="2" t="s">
        <v>56485</v>
      </c>
      <c r="C56039" s="2">
        <v>20</v>
      </c>
      <c r="D56039" s="2" t="s">
        <v>449</v>
      </c>
      <c r="E56039" s="2"/>
      <c r="F56039" s="2"/>
      <c r="G56039" s="2"/>
      <c r="H56039" s="2"/>
    </row>
    <row r="56040" spans="2:8">
      <c r="B56040" s="2" t="s">
        <v>56486</v>
      </c>
      <c r="C56040" s="2">
        <v>29</v>
      </c>
      <c r="D56040" s="2" t="s">
        <v>449</v>
      </c>
      <c r="E56040" s="2"/>
      <c r="F56040" s="2"/>
      <c r="G56040" s="2"/>
      <c r="H56040" s="2"/>
    </row>
    <row r="56041" spans="2:8">
      <c r="B56041" s="2" t="s">
        <v>56487</v>
      </c>
      <c r="C56041" s="2">
        <v>30</v>
      </c>
      <c r="D56041" s="2" t="s">
        <v>449</v>
      </c>
      <c r="E56041" s="2"/>
      <c r="F56041" s="2"/>
      <c r="G56041" s="2"/>
      <c r="H56041" s="2"/>
    </row>
    <row r="56042" spans="2:8">
      <c r="B56042" s="2" t="s">
        <v>56488</v>
      </c>
      <c r="C56042" s="2">
        <v>31</v>
      </c>
      <c r="D56042" s="2" t="s">
        <v>449</v>
      </c>
      <c r="E56042" s="2"/>
      <c r="F56042" s="2"/>
      <c r="G56042" s="2"/>
      <c r="H56042" s="2"/>
    </row>
    <row r="56043" spans="2:8">
      <c r="B56043" s="2" t="s">
        <v>56489</v>
      </c>
      <c r="C56043" s="2">
        <v>31</v>
      </c>
      <c r="D56043" s="2" t="s">
        <v>449</v>
      </c>
      <c r="E56043" s="2"/>
      <c r="F56043" s="2"/>
      <c r="G56043" s="2"/>
      <c r="H56043" s="2"/>
    </row>
    <row r="56044" spans="2:8">
      <c r="B56044" s="2" t="s">
        <v>56490</v>
      </c>
      <c r="C56044" s="2">
        <v>31</v>
      </c>
      <c r="D56044" s="2" t="s">
        <v>449</v>
      </c>
      <c r="E56044" s="2"/>
      <c r="F56044" s="2"/>
      <c r="G56044" s="2"/>
      <c r="H56044" s="2"/>
    </row>
    <row r="56045" spans="2:8">
      <c r="B56045" s="2" t="s">
        <v>56491</v>
      </c>
      <c r="C56045" s="2">
        <v>29</v>
      </c>
      <c r="D56045" s="2" t="s">
        <v>449</v>
      </c>
      <c r="E56045" s="2"/>
      <c r="F56045" s="2"/>
      <c r="G56045" s="2"/>
      <c r="H56045" s="2"/>
    </row>
    <row r="56046" spans="2:8">
      <c r="B56046" s="2" t="s">
        <v>56492</v>
      </c>
      <c r="C56046" s="2">
        <v>31</v>
      </c>
      <c r="D56046" s="2" t="s">
        <v>449</v>
      </c>
      <c r="E56046" s="2"/>
      <c r="F56046" s="2"/>
      <c r="G56046" s="2"/>
      <c r="H56046" s="2"/>
    </row>
    <row r="56047" spans="2:8">
      <c r="B56047" s="2" t="s">
        <v>56493</v>
      </c>
      <c r="C56047" s="2">
        <v>33</v>
      </c>
      <c r="D56047" s="2" t="s">
        <v>449</v>
      </c>
      <c r="E56047" s="2"/>
      <c r="F56047" s="2"/>
      <c r="G56047" s="2"/>
      <c r="H56047" s="2"/>
    </row>
    <row r="56048" spans="2:8">
      <c r="B56048" s="2" t="s">
        <v>56494</v>
      </c>
      <c r="C56048" s="2">
        <v>32</v>
      </c>
      <c r="D56048" s="2" t="s">
        <v>449</v>
      </c>
      <c r="E56048" s="2"/>
      <c r="F56048" s="2"/>
      <c r="G56048" s="2"/>
      <c r="H56048" s="2"/>
    </row>
    <row r="56049" spans="2:8">
      <c r="B56049" s="2" t="s">
        <v>56495</v>
      </c>
      <c r="C56049" s="2">
        <v>33</v>
      </c>
      <c r="D56049" s="2" t="s">
        <v>449</v>
      </c>
      <c r="E56049" s="2"/>
      <c r="F56049" s="2"/>
      <c r="G56049" s="2"/>
      <c r="H56049" s="2"/>
    </row>
    <row r="56050" spans="2:8">
      <c r="B56050" s="2" t="s">
        <v>56496</v>
      </c>
      <c r="C56050" s="2">
        <v>31</v>
      </c>
      <c r="D56050" s="2" t="s">
        <v>449</v>
      </c>
      <c r="E56050" s="2"/>
      <c r="F56050" s="2"/>
      <c r="G56050" s="2"/>
      <c r="H56050" s="2"/>
    </row>
    <row r="56051" spans="2:8">
      <c r="B56051" s="2" t="s">
        <v>56497</v>
      </c>
      <c r="C56051" s="2">
        <v>28</v>
      </c>
      <c r="D56051" s="2" t="s">
        <v>449</v>
      </c>
      <c r="E56051" s="2"/>
      <c r="F56051" s="2"/>
      <c r="G56051" s="2"/>
      <c r="H56051" s="2"/>
    </row>
    <row r="56052" spans="2:8">
      <c r="B56052" s="2" t="s">
        <v>56498</v>
      </c>
      <c r="C56052" s="2">
        <v>22</v>
      </c>
      <c r="D56052" s="2" t="s">
        <v>449</v>
      </c>
      <c r="E56052" s="2"/>
      <c r="F56052" s="2"/>
      <c r="G56052" s="2"/>
      <c r="H56052" s="2"/>
    </row>
    <row r="56053" spans="2:8">
      <c r="B56053" s="2" t="s">
        <v>56499</v>
      </c>
      <c r="C56053" s="2">
        <v>27</v>
      </c>
      <c r="D56053" s="2" t="s">
        <v>449</v>
      </c>
      <c r="E56053" s="2"/>
      <c r="F56053" s="2"/>
      <c r="G56053" s="2"/>
      <c r="H56053" s="2"/>
    </row>
    <row r="56054" spans="2:8">
      <c r="B56054" s="2" t="s">
        <v>56500</v>
      </c>
      <c r="C56054" s="2">
        <v>31</v>
      </c>
      <c r="D56054" s="2" t="s">
        <v>449</v>
      </c>
      <c r="E56054" s="2"/>
      <c r="F56054" s="2"/>
      <c r="G56054" s="2"/>
      <c r="H56054" s="2"/>
    </row>
    <row r="56055" spans="2:8">
      <c r="B56055" s="2" t="s">
        <v>56501</v>
      </c>
      <c r="C56055" s="2">
        <v>33</v>
      </c>
      <c r="D56055" s="2" t="s">
        <v>449</v>
      </c>
      <c r="E56055" s="2"/>
      <c r="F56055" s="2"/>
      <c r="G56055" s="2"/>
      <c r="H56055" s="2"/>
    </row>
    <row r="56056" spans="2:8">
      <c r="B56056" s="2" t="s">
        <v>56502</v>
      </c>
      <c r="C56056" s="2">
        <v>34</v>
      </c>
      <c r="D56056" s="2" t="s">
        <v>449</v>
      </c>
      <c r="E56056" s="2"/>
      <c r="F56056" s="2"/>
      <c r="G56056" s="2"/>
      <c r="H56056" s="2"/>
    </row>
    <row r="56057" spans="2:8">
      <c r="B56057" s="2" t="s">
        <v>56503</v>
      </c>
      <c r="C56057" s="2">
        <v>32</v>
      </c>
      <c r="D56057" s="2" t="s">
        <v>449</v>
      </c>
      <c r="E56057" s="2"/>
      <c r="F56057" s="2"/>
      <c r="G56057" s="2"/>
      <c r="H56057" s="2"/>
    </row>
    <row r="56058" spans="2:8">
      <c r="B56058" s="2" t="s">
        <v>56504</v>
      </c>
      <c r="C56058" s="2">
        <v>24</v>
      </c>
      <c r="D56058" s="2" t="s">
        <v>449</v>
      </c>
      <c r="E56058" s="2"/>
      <c r="F56058" s="2"/>
      <c r="G56058" s="2"/>
      <c r="H56058" s="2"/>
    </row>
    <row r="56059" spans="2:8">
      <c r="B56059" s="2" t="s">
        <v>56505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56506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56507</v>
      </c>
      <c r="C56061" s="2">
        <v>28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56508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56509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56510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56511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56512</v>
      </c>
      <c r="C56066" s="2">
        <v>27</v>
      </c>
      <c r="D56066" s="2" t="s">
        <v>449</v>
      </c>
      <c r="E56066" s="2"/>
      <c r="F56066" s="2"/>
      <c r="G56066" s="2"/>
      <c r="H56066" s="2"/>
    </row>
    <row r="56067" spans="2:8">
      <c r="B56067" s="2" t="s">
        <v>56513</v>
      </c>
      <c r="C56067" s="2">
        <v>25</v>
      </c>
      <c r="D56067" s="2" t="s">
        <v>449</v>
      </c>
      <c r="E56067" s="2"/>
      <c r="F56067" s="2"/>
      <c r="G56067" s="2"/>
      <c r="H56067" s="2"/>
    </row>
    <row r="56068" spans="2:8">
      <c r="B56068" s="2" t="s">
        <v>56514</v>
      </c>
      <c r="C56068" s="2">
        <v>26</v>
      </c>
      <c r="D56068" s="2" t="s">
        <v>449</v>
      </c>
      <c r="E56068" s="2"/>
      <c r="F56068" s="2"/>
      <c r="G56068" s="2"/>
      <c r="H56068" s="2"/>
    </row>
    <row r="56069" spans="2:8">
      <c r="B56069" s="2" t="s">
        <v>56515</v>
      </c>
      <c r="C56069" s="2">
        <v>25</v>
      </c>
      <c r="D56069" s="2" t="s">
        <v>449</v>
      </c>
      <c r="E56069" s="2"/>
      <c r="F56069" s="2"/>
      <c r="G56069" s="2"/>
      <c r="H56069" s="2"/>
    </row>
    <row r="56070" spans="2:8">
      <c r="B56070" s="2" t="s">
        <v>56516</v>
      </c>
      <c r="C56070" s="2">
        <v>21</v>
      </c>
      <c r="D56070" s="2" t="s">
        <v>449</v>
      </c>
      <c r="E56070" s="2"/>
      <c r="F56070" s="2"/>
      <c r="G56070" s="2"/>
      <c r="H56070" s="2"/>
    </row>
    <row r="56071" spans="2:8">
      <c r="B56071" s="2" t="s">
        <v>56517</v>
      </c>
      <c r="C56071" s="2">
        <v>23</v>
      </c>
      <c r="D56071" s="2" t="s">
        <v>449</v>
      </c>
      <c r="E56071" s="2"/>
      <c r="F56071" s="2"/>
      <c r="G56071" s="2"/>
      <c r="H56071" s="2"/>
    </row>
    <row r="56072" spans="2:8">
      <c r="B56072" s="2" t="s">
        <v>56518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56519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56520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56521</v>
      </c>
      <c r="C56075" s="2">
        <v>20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56522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56523</v>
      </c>
      <c r="C56077" s="2">
        <v>31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56524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56525</v>
      </c>
      <c r="C56079" s="2">
        <v>30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56526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56527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56528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56529</v>
      </c>
      <c r="C56083" s="2">
        <v>25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56530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56531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56532</v>
      </c>
      <c r="C56086" s="2">
        <v>27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56533</v>
      </c>
      <c r="C56087" s="2">
        <v>26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56534</v>
      </c>
      <c r="C56088" s="2">
        <v>26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56535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56536</v>
      </c>
      <c r="C56090" s="2">
        <v>27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56537</v>
      </c>
      <c r="C56091" s="2">
        <v>34</v>
      </c>
      <c r="D56091" s="2" t="s">
        <v>449</v>
      </c>
      <c r="E56091" s="2"/>
      <c r="F56091" s="2"/>
      <c r="G56091" s="2"/>
      <c r="H56091" s="2"/>
    </row>
    <row r="56092" spans="2:8">
      <c r="B56092" s="2" t="s">
        <v>56538</v>
      </c>
      <c r="C56092" s="2">
        <v>34</v>
      </c>
      <c r="D56092" s="2" t="s">
        <v>449</v>
      </c>
      <c r="E56092" s="2"/>
      <c r="F56092" s="2"/>
      <c r="G56092" s="2"/>
      <c r="H56092" s="2"/>
    </row>
    <row r="56093" spans="2:8">
      <c r="B56093" s="2" t="s">
        <v>56539</v>
      </c>
      <c r="C56093" s="2">
        <v>36</v>
      </c>
      <c r="D56093" s="2" t="s">
        <v>449</v>
      </c>
      <c r="E56093" s="2"/>
      <c r="F56093" s="2"/>
      <c r="G56093" s="2"/>
      <c r="H56093" s="2"/>
    </row>
    <row r="56094" spans="2:8">
      <c r="B56094" s="2" t="s">
        <v>56540</v>
      </c>
      <c r="C56094" s="2">
        <v>36</v>
      </c>
      <c r="D56094" s="2" t="s">
        <v>449</v>
      </c>
      <c r="E56094" s="2"/>
      <c r="F56094" s="2"/>
      <c r="G56094" s="2"/>
      <c r="H56094" s="2"/>
    </row>
    <row r="56095" spans="2:8">
      <c r="B56095" s="2" t="s">
        <v>56541</v>
      </c>
      <c r="C56095" s="2">
        <v>34</v>
      </c>
      <c r="D56095" s="2" t="s">
        <v>449</v>
      </c>
      <c r="E56095" s="2"/>
      <c r="F56095" s="2"/>
      <c r="G56095" s="2"/>
      <c r="H56095" s="2"/>
    </row>
    <row r="56096" spans="2:8">
      <c r="B56096" s="2" t="s">
        <v>56542</v>
      </c>
      <c r="C56096" s="2">
        <v>29</v>
      </c>
      <c r="D56096" s="2" t="s">
        <v>449</v>
      </c>
      <c r="E56096" s="2"/>
      <c r="F56096" s="2"/>
      <c r="G56096" s="2"/>
      <c r="H56096" s="2"/>
    </row>
    <row r="56097" spans="2:8">
      <c r="B56097" s="2" t="s">
        <v>56543</v>
      </c>
      <c r="C56097" s="2">
        <v>32</v>
      </c>
      <c r="D56097" s="2" t="s">
        <v>449</v>
      </c>
      <c r="E56097" s="2"/>
      <c r="F56097" s="2"/>
      <c r="G56097" s="2"/>
      <c r="H56097" s="2"/>
    </row>
    <row r="56098" spans="2:8">
      <c r="B56098" s="2" t="s">
        <v>56544</v>
      </c>
      <c r="C56098" s="2">
        <v>33</v>
      </c>
      <c r="D56098" s="2" t="s">
        <v>449</v>
      </c>
      <c r="E56098" s="2"/>
      <c r="F56098" s="2"/>
      <c r="G56098" s="2"/>
      <c r="H56098" s="2"/>
    </row>
    <row r="56099" spans="2:8">
      <c r="B56099" s="2" t="s">
        <v>56545</v>
      </c>
      <c r="C56099" s="2">
        <v>33</v>
      </c>
      <c r="D56099" s="2" t="s">
        <v>449</v>
      </c>
      <c r="E56099" s="2"/>
      <c r="F56099" s="2"/>
      <c r="G56099" s="2"/>
      <c r="H56099" s="2"/>
    </row>
    <row r="56100" spans="2:8">
      <c r="B56100" s="2" t="s">
        <v>56546</v>
      </c>
      <c r="C56100" s="2">
        <v>34</v>
      </c>
      <c r="D56100" s="2" t="s">
        <v>449</v>
      </c>
      <c r="E56100" s="2"/>
      <c r="F56100" s="2"/>
      <c r="G56100" s="2"/>
      <c r="H56100" s="2"/>
    </row>
    <row r="56101" spans="2:8">
      <c r="B56101" s="2" t="s">
        <v>56547</v>
      </c>
      <c r="C56101" s="2">
        <v>30</v>
      </c>
      <c r="D56101" s="2" t="s">
        <v>449</v>
      </c>
      <c r="E56101" s="2"/>
      <c r="F56101" s="2"/>
      <c r="G56101" s="2"/>
      <c r="H56101" s="2"/>
    </row>
    <row r="56102" spans="2:8">
      <c r="B56102" s="2" t="s">
        <v>56548</v>
      </c>
      <c r="C56102" s="2">
        <v>40</v>
      </c>
      <c r="D56102" s="2" t="s">
        <v>449</v>
      </c>
      <c r="E56102" s="2"/>
      <c r="F56102" s="2"/>
      <c r="G56102" s="2"/>
      <c r="H56102" s="2"/>
    </row>
    <row r="56103" spans="2:8">
      <c r="B56103" s="2" t="s">
        <v>56549</v>
      </c>
      <c r="C56103" s="2">
        <v>42</v>
      </c>
      <c r="D56103" s="2" t="s">
        <v>449</v>
      </c>
      <c r="E56103" s="2"/>
      <c r="F56103" s="2"/>
      <c r="G56103" s="2"/>
      <c r="H56103" s="2"/>
    </row>
    <row r="56104" spans="2:8">
      <c r="B56104" s="2" t="s">
        <v>56550</v>
      </c>
      <c r="C56104" s="2">
        <v>41</v>
      </c>
      <c r="D56104" s="2" t="s">
        <v>449</v>
      </c>
      <c r="E56104" s="2"/>
      <c r="F56104" s="2"/>
      <c r="G56104" s="2"/>
      <c r="H56104" s="2"/>
    </row>
    <row r="56105" spans="2:8">
      <c r="B56105" s="2" t="s">
        <v>56551</v>
      </c>
      <c r="C56105" s="2">
        <v>37</v>
      </c>
      <c r="D56105" s="2" t="s">
        <v>449</v>
      </c>
      <c r="E56105" s="2"/>
      <c r="F56105" s="2"/>
      <c r="G56105" s="2"/>
      <c r="H56105" s="2"/>
    </row>
    <row r="56106" spans="2:8">
      <c r="B56106" s="2" t="s">
        <v>56552</v>
      </c>
      <c r="C56106" s="2">
        <v>32</v>
      </c>
      <c r="D56106" s="2" t="s">
        <v>449</v>
      </c>
      <c r="E56106" s="2"/>
      <c r="F56106" s="2"/>
      <c r="G56106" s="2"/>
      <c r="H56106" s="2"/>
    </row>
    <row r="56107" spans="2:8">
      <c r="B56107" s="2" t="s">
        <v>56553</v>
      </c>
      <c r="C56107" s="2">
        <v>33</v>
      </c>
      <c r="D56107" s="2" t="s">
        <v>449</v>
      </c>
      <c r="E56107" s="2"/>
      <c r="F56107" s="2"/>
      <c r="G56107" s="2"/>
      <c r="H56107" s="2"/>
    </row>
    <row r="56108" spans="2:8">
      <c r="B56108" s="2" t="s">
        <v>56554</v>
      </c>
      <c r="C56108" s="2">
        <v>33</v>
      </c>
      <c r="D56108" s="2" t="s">
        <v>449</v>
      </c>
      <c r="E56108" s="2"/>
      <c r="F56108" s="2"/>
      <c r="G56108" s="2"/>
      <c r="H56108" s="2"/>
    </row>
    <row r="56109" spans="2:8">
      <c r="B56109" s="2" t="s">
        <v>56555</v>
      </c>
      <c r="C56109" s="2">
        <v>33</v>
      </c>
      <c r="D56109" s="2" t="s">
        <v>449</v>
      </c>
      <c r="E56109" s="2"/>
      <c r="F56109" s="2"/>
      <c r="G56109" s="2"/>
      <c r="H56109" s="2"/>
    </row>
    <row r="56110" spans="2:8">
      <c r="B56110" s="2" t="s">
        <v>56556</v>
      </c>
      <c r="C56110" s="2">
        <v>32</v>
      </c>
      <c r="D56110" s="2" t="s">
        <v>449</v>
      </c>
      <c r="E56110" s="2"/>
      <c r="F56110" s="2"/>
      <c r="G56110" s="2"/>
      <c r="H56110" s="2"/>
    </row>
    <row r="56111" spans="2:8">
      <c r="B56111" s="2" t="s">
        <v>56557</v>
      </c>
      <c r="C56111" s="2">
        <v>30</v>
      </c>
      <c r="D56111" s="2" t="s">
        <v>449</v>
      </c>
      <c r="E56111" s="2"/>
      <c r="F56111" s="2"/>
      <c r="G56111" s="2"/>
      <c r="H56111" s="2"/>
    </row>
    <row r="56112" spans="2:8">
      <c r="B56112" s="2" t="s">
        <v>56558</v>
      </c>
      <c r="C56112" s="2">
        <v>28</v>
      </c>
      <c r="D56112" s="2" t="s">
        <v>449</v>
      </c>
      <c r="E56112" s="2"/>
      <c r="F56112" s="2"/>
      <c r="G56112" s="2"/>
      <c r="H56112" s="2"/>
    </row>
    <row r="56113" spans="2:8">
      <c r="B56113" s="2" t="s">
        <v>56559</v>
      </c>
      <c r="C56113" s="2">
        <v>24</v>
      </c>
      <c r="D56113" s="2" t="s">
        <v>449</v>
      </c>
      <c r="E56113" s="2"/>
      <c r="F56113" s="2"/>
      <c r="G56113" s="2"/>
      <c r="H56113" s="2"/>
    </row>
    <row r="56114" spans="2:8">
      <c r="B56114" s="2" t="s">
        <v>56560</v>
      </c>
      <c r="C56114" s="2">
        <v>22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56561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56562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56563</v>
      </c>
      <c r="C56117" s="2">
        <v>22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56564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56565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56566</v>
      </c>
      <c r="C56120" s="2">
        <v>24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56567</v>
      </c>
      <c r="C56121" s="2">
        <v>31</v>
      </c>
      <c r="D56121" s="2" t="s">
        <v>449</v>
      </c>
      <c r="E56121" s="2"/>
      <c r="F56121" s="2"/>
      <c r="G56121" s="2"/>
      <c r="H56121" s="2"/>
    </row>
    <row r="56122" spans="2:8">
      <c r="B56122" s="2" t="s">
        <v>56568</v>
      </c>
      <c r="C56122" s="2">
        <v>30</v>
      </c>
      <c r="D56122" s="2" t="s">
        <v>449</v>
      </c>
      <c r="E56122" s="2"/>
      <c r="F56122" s="2"/>
      <c r="G56122" s="2"/>
      <c r="H56122" s="2"/>
    </row>
    <row r="56123" spans="2:8">
      <c r="B56123" s="2" t="s">
        <v>56569</v>
      </c>
      <c r="C56123" s="2">
        <v>29</v>
      </c>
      <c r="D56123" s="2" t="s">
        <v>449</v>
      </c>
      <c r="E56123" s="2"/>
      <c r="F56123" s="2"/>
      <c r="G56123" s="2"/>
      <c r="H56123" s="2"/>
    </row>
    <row r="56124" spans="2:8">
      <c r="B56124" s="2" t="s">
        <v>56570</v>
      </c>
      <c r="C56124" s="2">
        <v>29</v>
      </c>
      <c r="D56124" s="2" t="s">
        <v>449</v>
      </c>
      <c r="E56124" s="2"/>
      <c r="F56124" s="2"/>
      <c r="G56124" s="2"/>
      <c r="H56124" s="2"/>
    </row>
    <row r="56125" spans="2:8">
      <c r="B56125" s="2" t="s">
        <v>56571</v>
      </c>
      <c r="C56125" s="2">
        <v>27</v>
      </c>
      <c r="D56125" s="2" t="s">
        <v>449</v>
      </c>
      <c r="E56125" s="2"/>
      <c r="F56125" s="2"/>
      <c r="G56125" s="2"/>
      <c r="H56125" s="2"/>
    </row>
    <row r="56126" spans="2:8">
      <c r="B56126" s="2" t="s">
        <v>56572</v>
      </c>
      <c r="C56126" s="2">
        <v>26</v>
      </c>
      <c r="D56126" s="2" t="s">
        <v>449</v>
      </c>
      <c r="E56126" s="2"/>
      <c r="F56126" s="2"/>
      <c r="G56126" s="2"/>
      <c r="H56126" s="2"/>
    </row>
    <row r="56127" spans="2:8">
      <c r="B56127" s="2" t="s">
        <v>56573</v>
      </c>
      <c r="C56127" s="2">
        <v>42</v>
      </c>
      <c r="D56127" s="2" t="s">
        <v>449</v>
      </c>
      <c r="E56127" s="2"/>
      <c r="F56127" s="2"/>
      <c r="G56127" s="2"/>
      <c r="H56127" s="2"/>
    </row>
    <row r="56128" spans="2:8">
      <c r="B56128" s="2" t="s">
        <v>56574</v>
      </c>
      <c r="C56128" s="2">
        <v>45</v>
      </c>
      <c r="D56128" s="2" t="s">
        <v>449</v>
      </c>
      <c r="E56128" s="2"/>
      <c r="F56128" s="2"/>
      <c r="G56128" s="2"/>
      <c r="H56128" s="2"/>
    </row>
    <row r="56129" spans="2:8">
      <c r="B56129" s="2" t="s">
        <v>56575</v>
      </c>
      <c r="C56129" s="2">
        <v>43</v>
      </c>
      <c r="D56129" s="2" t="s">
        <v>449</v>
      </c>
      <c r="E56129" s="2"/>
      <c r="F56129" s="2"/>
      <c r="G56129" s="2"/>
      <c r="H56129" s="2"/>
    </row>
    <row r="56130" spans="2:8">
      <c r="B56130" s="2" t="s">
        <v>56576</v>
      </c>
      <c r="C56130" s="2">
        <v>40</v>
      </c>
      <c r="D56130" s="2" t="s">
        <v>449</v>
      </c>
      <c r="E56130" s="2"/>
      <c r="F56130" s="2"/>
      <c r="G56130" s="2"/>
      <c r="H56130" s="2"/>
    </row>
    <row r="56131" spans="2:8">
      <c r="B56131" s="2" t="s">
        <v>56577</v>
      </c>
      <c r="C56131" s="2">
        <v>37</v>
      </c>
      <c r="D56131" s="2" t="s">
        <v>449</v>
      </c>
      <c r="E56131" s="2"/>
      <c r="F56131" s="2"/>
      <c r="G56131" s="2"/>
      <c r="H56131" s="2"/>
    </row>
    <row r="56132" spans="2:8">
      <c r="B56132" s="2" t="s">
        <v>56578</v>
      </c>
      <c r="C56132" s="2">
        <v>29</v>
      </c>
      <c r="D56132" s="2" t="s">
        <v>449</v>
      </c>
      <c r="E56132" s="2"/>
      <c r="F56132" s="2"/>
      <c r="G56132" s="2"/>
      <c r="H56132" s="2"/>
    </row>
    <row r="56133" spans="2:8">
      <c r="B56133" s="2" t="s">
        <v>56579</v>
      </c>
      <c r="C56133" s="2">
        <v>30</v>
      </c>
      <c r="D56133" s="2" t="s">
        <v>449</v>
      </c>
      <c r="E56133" s="2"/>
      <c r="F56133" s="2"/>
      <c r="G56133" s="2"/>
      <c r="H56133" s="2"/>
    </row>
    <row r="56134" spans="2:8">
      <c r="B56134" s="2" t="s">
        <v>56580</v>
      </c>
      <c r="C56134" s="2">
        <v>29</v>
      </c>
      <c r="D56134" s="2" t="s">
        <v>449</v>
      </c>
      <c r="E56134" s="2"/>
      <c r="F56134" s="2"/>
      <c r="G56134" s="2"/>
      <c r="H56134" s="2"/>
    </row>
    <row r="56135" spans="2:8">
      <c r="B56135" s="2" t="s">
        <v>56581</v>
      </c>
      <c r="C56135" s="2">
        <v>30</v>
      </c>
      <c r="D56135" s="2" t="s">
        <v>449</v>
      </c>
      <c r="E56135" s="2"/>
      <c r="F56135" s="2"/>
      <c r="G56135" s="2"/>
      <c r="H56135" s="2"/>
    </row>
    <row r="56136" spans="2:8">
      <c r="B56136" s="2" t="s">
        <v>56582</v>
      </c>
      <c r="C56136" s="2">
        <v>30</v>
      </c>
      <c r="D56136" s="2" t="s">
        <v>449</v>
      </c>
      <c r="E56136" s="2"/>
      <c r="F56136" s="2"/>
      <c r="G56136" s="2"/>
      <c r="H56136" s="2"/>
    </row>
    <row r="56137" spans="2:8">
      <c r="B56137" s="2" t="s">
        <v>56583</v>
      </c>
      <c r="C56137" s="2">
        <v>30</v>
      </c>
      <c r="D56137" s="2" t="s">
        <v>449</v>
      </c>
      <c r="E56137" s="2"/>
      <c r="F56137" s="2"/>
      <c r="G56137" s="2"/>
      <c r="H56137" s="2"/>
    </row>
    <row r="56138" spans="2:8">
      <c r="B56138" s="2" t="s">
        <v>56584</v>
      </c>
      <c r="C56138" s="2">
        <v>28</v>
      </c>
      <c r="D56138" s="2" t="s">
        <v>449</v>
      </c>
      <c r="E56138" s="2"/>
      <c r="F56138" s="2"/>
      <c r="G56138" s="2"/>
      <c r="H56138" s="2"/>
    </row>
    <row r="56139" spans="2:8">
      <c r="B56139" s="2" t="s">
        <v>56585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56586</v>
      </c>
      <c r="C56140" s="2">
        <v>34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56587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56588</v>
      </c>
      <c r="C56142" s="2">
        <v>32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56589</v>
      </c>
      <c r="C56143" s="2">
        <v>32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56590</v>
      </c>
      <c r="C56144" s="2">
        <v>27</v>
      </c>
      <c r="D56144" s="2" t="s">
        <v>449</v>
      </c>
      <c r="E56144" s="2"/>
      <c r="F56144" s="2"/>
      <c r="G56144" s="2"/>
      <c r="H56144" s="2"/>
    </row>
    <row r="56145" spans="2:8">
      <c r="B56145" s="2" t="s">
        <v>56591</v>
      </c>
      <c r="C56145" s="2">
        <v>28</v>
      </c>
      <c r="D56145" s="2" t="s">
        <v>449</v>
      </c>
      <c r="E56145" s="2"/>
      <c r="F56145" s="2"/>
      <c r="G56145" s="2"/>
      <c r="H56145" s="2"/>
    </row>
    <row r="56146" spans="2:8">
      <c r="B56146" s="2" t="s">
        <v>56592</v>
      </c>
      <c r="C56146" s="2">
        <v>29</v>
      </c>
      <c r="D56146" s="2" t="s">
        <v>449</v>
      </c>
      <c r="E56146" s="2"/>
      <c r="F56146" s="2"/>
      <c r="G56146" s="2"/>
      <c r="H56146" s="2"/>
    </row>
    <row r="56147" spans="2:8">
      <c r="B56147" s="2" t="s">
        <v>56593</v>
      </c>
      <c r="C56147" s="2">
        <v>29</v>
      </c>
      <c r="D56147" s="2" t="s">
        <v>449</v>
      </c>
      <c r="E56147" s="2"/>
      <c r="F56147" s="2"/>
      <c r="G56147" s="2"/>
      <c r="H56147" s="2"/>
    </row>
    <row r="56148" spans="2:8">
      <c r="B56148" s="2" t="s">
        <v>56594</v>
      </c>
      <c r="C56148" s="2">
        <v>30</v>
      </c>
      <c r="D56148" s="2" t="s">
        <v>449</v>
      </c>
      <c r="E56148" s="2"/>
      <c r="F56148" s="2"/>
      <c r="G56148" s="2"/>
      <c r="H56148" s="2"/>
    </row>
    <row r="56149" spans="2:8">
      <c r="B56149" s="2" t="s">
        <v>56595</v>
      </c>
      <c r="C56149" s="2">
        <v>28</v>
      </c>
      <c r="D56149" s="2" t="s">
        <v>449</v>
      </c>
      <c r="E56149" s="2"/>
      <c r="F56149" s="2"/>
      <c r="G56149" s="2"/>
      <c r="H56149" s="2"/>
    </row>
    <row r="56150" spans="2:8">
      <c r="B56150" s="2" t="s">
        <v>56596</v>
      </c>
      <c r="C56150" s="2">
        <v>26</v>
      </c>
      <c r="D56150" s="2" t="s">
        <v>449</v>
      </c>
      <c r="E56150" s="2"/>
      <c r="F56150" s="2"/>
      <c r="G56150" s="2"/>
      <c r="H56150" s="2"/>
    </row>
    <row r="56151" spans="2:8">
      <c r="B56151" s="2" t="s">
        <v>56597</v>
      </c>
      <c r="C56151" s="2">
        <v>23</v>
      </c>
      <c r="D56151" s="2" t="s">
        <v>449</v>
      </c>
      <c r="E56151" s="2"/>
      <c r="F56151" s="2"/>
      <c r="G56151" s="2"/>
      <c r="H56151" s="2"/>
    </row>
    <row r="56152" spans="2:8">
      <c r="B56152" s="2" t="s">
        <v>56598</v>
      </c>
      <c r="C56152" s="2">
        <v>21</v>
      </c>
      <c r="D56152" s="2" t="s">
        <v>449</v>
      </c>
      <c r="E56152" s="2"/>
      <c r="F56152" s="2"/>
      <c r="G56152" s="2"/>
      <c r="H56152" s="2"/>
    </row>
    <row r="56153" spans="2:8">
      <c r="B56153" s="2" t="s">
        <v>56599</v>
      </c>
      <c r="C56153" s="2">
        <v>20</v>
      </c>
      <c r="D56153" s="2" t="s">
        <v>449</v>
      </c>
      <c r="E56153" s="2"/>
      <c r="F56153" s="2"/>
      <c r="G56153" s="2"/>
      <c r="H56153" s="2"/>
    </row>
    <row r="56154" spans="2:8">
      <c r="B56154" s="2" t="s">
        <v>56600</v>
      </c>
      <c r="C56154" s="2">
        <v>39</v>
      </c>
      <c r="D56154" s="2" t="s">
        <v>449</v>
      </c>
      <c r="E56154" s="2"/>
      <c r="F56154" s="2"/>
      <c r="G56154" s="2"/>
      <c r="H56154" s="2"/>
    </row>
    <row r="56155" spans="2:8">
      <c r="B56155" s="2" t="s">
        <v>56601</v>
      </c>
      <c r="C56155" s="2">
        <v>42</v>
      </c>
      <c r="D56155" s="2" t="s">
        <v>449</v>
      </c>
      <c r="E56155" s="2"/>
      <c r="F56155" s="2"/>
      <c r="G56155" s="2"/>
      <c r="H56155" s="2"/>
    </row>
    <row r="56156" spans="2:8">
      <c r="B56156" s="2" t="s">
        <v>56602</v>
      </c>
      <c r="C56156" s="2">
        <v>43</v>
      </c>
      <c r="D56156" s="2" t="s">
        <v>449</v>
      </c>
      <c r="E56156" s="2"/>
      <c r="F56156" s="2"/>
      <c r="G56156" s="2"/>
      <c r="H56156" s="2"/>
    </row>
    <row r="56157" spans="2:8">
      <c r="B56157" s="2" t="s">
        <v>56603</v>
      </c>
      <c r="C56157" s="2">
        <v>41</v>
      </c>
      <c r="D56157" s="2" t="s">
        <v>449</v>
      </c>
      <c r="E56157" s="2"/>
      <c r="F56157" s="2"/>
      <c r="G56157" s="2"/>
      <c r="H56157" s="2"/>
    </row>
    <row r="56158" spans="2:8">
      <c r="B56158" s="2" t="s">
        <v>56604</v>
      </c>
      <c r="C56158" s="2">
        <v>31</v>
      </c>
      <c r="D56158" s="2" t="s">
        <v>449</v>
      </c>
      <c r="E56158" s="2"/>
      <c r="F56158" s="2"/>
      <c r="G56158" s="2"/>
      <c r="H56158" s="2"/>
    </row>
    <row r="56159" spans="2:8">
      <c r="B56159" s="2" t="s">
        <v>56605</v>
      </c>
      <c r="C56159" s="2">
        <v>31</v>
      </c>
      <c r="D56159" s="2" t="s">
        <v>449</v>
      </c>
      <c r="E56159" s="2"/>
      <c r="F56159" s="2"/>
      <c r="G56159" s="2"/>
      <c r="H56159" s="2"/>
    </row>
    <row r="56160" spans="2:8">
      <c r="B56160" s="2" t="s">
        <v>56606</v>
      </c>
      <c r="C56160" s="2">
        <v>33</v>
      </c>
      <c r="D56160" s="2" t="s">
        <v>449</v>
      </c>
      <c r="E56160" s="2"/>
      <c r="F56160" s="2"/>
      <c r="G56160" s="2"/>
      <c r="H56160" s="2"/>
    </row>
    <row r="56161" spans="2:8">
      <c r="B56161" s="2" t="s">
        <v>56607</v>
      </c>
      <c r="C56161" s="2">
        <v>33</v>
      </c>
      <c r="D56161" s="2" t="s">
        <v>449</v>
      </c>
      <c r="E56161" s="2"/>
      <c r="F56161" s="2"/>
      <c r="G56161" s="2"/>
      <c r="H56161" s="2"/>
    </row>
    <row r="56162" spans="2:8">
      <c r="B56162" s="2" t="s">
        <v>56608</v>
      </c>
      <c r="C56162" s="2">
        <v>33</v>
      </c>
      <c r="D56162" s="2" t="s">
        <v>449</v>
      </c>
      <c r="E56162" s="2"/>
      <c r="F56162" s="2"/>
      <c r="G56162" s="2"/>
      <c r="H56162" s="2"/>
    </row>
    <row r="56163" spans="2:8">
      <c r="B56163" s="2" t="s">
        <v>56609</v>
      </c>
      <c r="C56163" s="2">
        <v>30</v>
      </c>
      <c r="D56163" s="2" t="s">
        <v>449</v>
      </c>
      <c r="E56163" s="2"/>
      <c r="F56163" s="2"/>
      <c r="G56163" s="2"/>
      <c r="H56163" s="2"/>
    </row>
    <row r="56164" spans="2:8">
      <c r="B56164" s="2" t="s">
        <v>56610</v>
      </c>
      <c r="C56164" s="2">
        <v>25</v>
      </c>
      <c r="D56164" s="2" t="s">
        <v>449</v>
      </c>
      <c r="E56164" s="2"/>
      <c r="F56164" s="2"/>
      <c r="G56164" s="2"/>
      <c r="H56164" s="2"/>
    </row>
    <row r="56165" spans="2:8">
      <c r="B56165" s="2" t="s">
        <v>56611</v>
      </c>
      <c r="C56165" s="2">
        <v>22</v>
      </c>
      <c r="D56165" s="2" t="s">
        <v>449</v>
      </c>
      <c r="E56165" s="2"/>
      <c r="F56165" s="2"/>
      <c r="G56165" s="2"/>
      <c r="H56165" s="2"/>
    </row>
    <row r="56166" spans="2:8">
      <c r="B56166" s="2" t="s">
        <v>56612</v>
      </c>
      <c r="C56166" s="2">
        <v>36</v>
      </c>
      <c r="D56166" s="2" t="s">
        <v>449</v>
      </c>
      <c r="E56166" s="2"/>
      <c r="F56166" s="2"/>
      <c r="G56166" s="2"/>
      <c r="H56166" s="2"/>
    </row>
    <row r="56167" spans="2:8">
      <c r="B56167" s="2" t="s">
        <v>56613</v>
      </c>
      <c r="C56167" s="2">
        <v>39</v>
      </c>
      <c r="D56167" s="2" t="s">
        <v>449</v>
      </c>
      <c r="E56167" s="2"/>
      <c r="F56167" s="2"/>
      <c r="G56167" s="2"/>
      <c r="H56167" s="2"/>
    </row>
    <row r="56168" spans="2:8">
      <c r="B56168" s="2" t="s">
        <v>56614</v>
      </c>
      <c r="C56168" s="2">
        <v>37</v>
      </c>
      <c r="D56168" s="2" t="s">
        <v>449</v>
      </c>
      <c r="E56168" s="2"/>
      <c r="F56168" s="2"/>
      <c r="G56168" s="2"/>
      <c r="H56168" s="2"/>
    </row>
    <row r="56169" spans="2:8">
      <c r="B56169" s="2" t="s">
        <v>56615</v>
      </c>
      <c r="C56169" s="2">
        <v>34</v>
      </c>
      <c r="D56169" s="2" t="s">
        <v>449</v>
      </c>
      <c r="E56169" s="2"/>
      <c r="F56169" s="2"/>
      <c r="G56169" s="2"/>
      <c r="H56169" s="2"/>
    </row>
    <row r="56170" spans="2:8">
      <c r="B56170" s="2" t="s">
        <v>56616</v>
      </c>
      <c r="C56170" s="2">
        <v>29</v>
      </c>
      <c r="D56170" s="2" t="s">
        <v>449</v>
      </c>
      <c r="E56170" s="2"/>
      <c r="F56170" s="2"/>
      <c r="G56170" s="2"/>
      <c r="H56170" s="2"/>
    </row>
    <row r="56171" spans="2:8">
      <c r="B56171" s="2" t="s">
        <v>56617</v>
      </c>
      <c r="C56171" s="2">
        <v>25</v>
      </c>
      <c r="D56171" s="2" t="s">
        <v>449</v>
      </c>
      <c r="E56171" s="2"/>
      <c r="F56171" s="2"/>
      <c r="G56171" s="2"/>
      <c r="H56171" s="2"/>
    </row>
    <row r="56172" spans="2:8">
      <c r="B56172" s="2" t="s">
        <v>56618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56619</v>
      </c>
      <c r="C56173" s="2">
        <v>32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56620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56621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56622</v>
      </c>
      <c r="C56176" s="2">
        <v>26</v>
      </c>
      <c r="D56176" s="2" t="s">
        <v>449</v>
      </c>
      <c r="E56176" s="2"/>
      <c r="F56176" s="2"/>
      <c r="G56176" s="2"/>
      <c r="H56176" s="2"/>
    </row>
    <row r="56177" spans="2:8">
      <c r="B56177" s="2" t="s">
        <v>56623</v>
      </c>
      <c r="C56177" s="2">
        <v>26</v>
      </c>
      <c r="D56177" s="2" t="s">
        <v>449</v>
      </c>
      <c r="E56177" s="2"/>
      <c r="F56177" s="2"/>
      <c r="G56177" s="2"/>
      <c r="H56177" s="2"/>
    </row>
    <row r="56178" spans="2:8">
      <c r="B56178" s="2" t="s">
        <v>56624</v>
      </c>
      <c r="C56178" s="2">
        <v>27</v>
      </c>
      <c r="D56178" s="2" t="s">
        <v>449</v>
      </c>
      <c r="E56178" s="2"/>
      <c r="F56178" s="2"/>
      <c r="G56178" s="2"/>
      <c r="H56178" s="2"/>
    </row>
    <row r="56179" spans="2:8">
      <c r="B56179" s="2" t="s">
        <v>56625</v>
      </c>
      <c r="C56179" s="2">
        <v>27</v>
      </c>
      <c r="D56179" s="2" t="s">
        <v>449</v>
      </c>
      <c r="E56179" s="2"/>
      <c r="F56179" s="2"/>
      <c r="G56179" s="2"/>
      <c r="H56179" s="2"/>
    </row>
    <row r="56180" spans="2:8">
      <c r="B56180" s="2" t="s">
        <v>56626</v>
      </c>
      <c r="C56180" s="2">
        <v>21</v>
      </c>
      <c r="D56180" s="2" t="s">
        <v>449</v>
      </c>
      <c r="E56180" s="2"/>
      <c r="F56180" s="2"/>
      <c r="G56180" s="2"/>
      <c r="H56180" s="2"/>
    </row>
    <row r="56181" spans="2:8">
      <c r="B56181" s="2" t="s">
        <v>56627</v>
      </c>
      <c r="C56181" s="2">
        <v>24</v>
      </c>
      <c r="D56181" s="2" t="s">
        <v>449</v>
      </c>
      <c r="E56181" s="2"/>
      <c r="F56181" s="2"/>
      <c r="G56181" s="2"/>
      <c r="H56181" s="2"/>
    </row>
    <row r="56182" spans="2:8">
      <c r="B56182" s="2" t="s">
        <v>56628</v>
      </c>
      <c r="C56182" s="2">
        <v>26</v>
      </c>
      <c r="D56182" s="2" t="s">
        <v>449</v>
      </c>
      <c r="E56182" s="2"/>
      <c r="F56182" s="2"/>
      <c r="G56182" s="2"/>
      <c r="H56182" s="2"/>
    </row>
    <row r="56183" spans="2:8">
      <c r="B56183" s="2" t="s">
        <v>56629</v>
      </c>
      <c r="C56183" s="2">
        <v>24</v>
      </c>
      <c r="D56183" s="2" t="s">
        <v>449</v>
      </c>
      <c r="E56183" s="2"/>
      <c r="F56183" s="2"/>
      <c r="G56183" s="2"/>
      <c r="H56183" s="2"/>
    </row>
    <row r="56184" spans="2:8">
      <c r="B56184" s="2" t="s">
        <v>56630</v>
      </c>
      <c r="C56184" s="2">
        <v>24</v>
      </c>
      <c r="D56184" s="2" t="s">
        <v>449</v>
      </c>
      <c r="E56184" s="2"/>
      <c r="F56184" s="2"/>
      <c r="G56184" s="2"/>
      <c r="H56184" s="2"/>
    </row>
    <row r="56185" spans="2:8">
      <c r="B56185" s="2" t="s">
        <v>56631</v>
      </c>
      <c r="C56185" s="2">
        <v>23</v>
      </c>
      <c r="D56185" s="2" t="s">
        <v>449</v>
      </c>
      <c r="E56185" s="2"/>
      <c r="F56185" s="2"/>
      <c r="G56185" s="2"/>
      <c r="H56185" s="2"/>
    </row>
    <row r="56186" spans="2:8">
      <c r="B56186" s="2" t="s">
        <v>56632</v>
      </c>
      <c r="C56186" s="2">
        <v>22</v>
      </c>
      <c r="D56186" s="2" t="s">
        <v>449</v>
      </c>
      <c r="E56186" s="2"/>
      <c r="F56186" s="2"/>
      <c r="G56186" s="2"/>
      <c r="H56186" s="2"/>
    </row>
    <row r="56187" spans="2:8">
      <c r="B56187" s="2" t="s">
        <v>56633</v>
      </c>
      <c r="C56187" s="2">
        <v>21</v>
      </c>
      <c r="D56187" s="2" t="s">
        <v>449</v>
      </c>
      <c r="E56187" s="2"/>
      <c r="F56187" s="2"/>
      <c r="G56187" s="2"/>
      <c r="H56187" s="2"/>
    </row>
    <row r="56188" spans="2:8">
      <c r="B56188" s="2" t="s">
        <v>56634</v>
      </c>
      <c r="C56188" s="2">
        <v>21</v>
      </c>
      <c r="D56188" s="2" t="s">
        <v>449</v>
      </c>
      <c r="E56188" s="2"/>
      <c r="F56188" s="2"/>
      <c r="G56188" s="2"/>
      <c r="H56188" s="2"/>
    </row>
    <row r="56189" spans="2:8">
      <c r="B56189" s="2" t="s">
        <v>56635</v>
      </c>
      <c r="C56189" s="2">
        <v>20</v>
      </c>
      <c r="D56189" s="2" t="s">
        <v>449</v>
      </c>
      <c r="E56189" s="2"/>
      <c r="F56189" s="2"/>
      <c r="G56189" s="2"/>
      <c r="H56189" s="2"/>
    </row>
    <row r="56190" spans="2:8">
      <c r="B56190" s="2" t="s">
        <v>56636</v>
      </c>
      <c r="C56190" s="2">
        <v>28</v>
      </c>
      <c r="D56190" s="2" t="s">
        <v>449</v>
      </c>
      <c r="E56190" s="2"/>
      <c r="F56190" s="2"/>
      <c r="G56190" s="2"/>
      <c r="H56190" s="2"/>
    </row>
    <row r="56191" spans="2:8">
      <c r="B56191" s="2" t="s">
        <v>56637</v>
      </c>
      <c r="C56191" s="2">
        <v>28</v>
      </c>
      <c r="D56191" s="2" t="s">
        <v>449</v>
      </c>
      <c r="E56191" s="2"/>
      <c r="F56191" s="2"/>
      <c r="G56191" s="2"/>
      <c r="H56191" s="2"/>
    </row>
    <row r="56192" spans="2:8">
      <c r="B56192" s="2" t="s">
        <v>56638</v>
      </c>
      <c r="C56192" s="2">
        <v>29</v>
      </c>
      <c r="D56192" s="2" t="s">
        <v>449</v>
      </c>
      <c r="E56192" s="2"/>
      <c r="F56192" s="2"/>
      <c r="G56192" s="2"/>
      <c r="H56192" s="2"/>
    </row>
    <row r="56193" spans="2:8">
      <c r="B56193" s="2" t="s">
        <v>56639</v>
      </c>
      <c r="C56193" s="2">
        <v>31</v>
      </c>
      <c r="D56193" s="2" t="s">
        <v>449</v>
      </c>
      <c r="E56193" s="2"/>
      <c r="F56193" s="2"/>
      <c r="G56193" s="2"/>
      <c r="H56193" s="2"/>
    </row>
    <row r="56194" spans="2:8">
      <c r="B56194" s="2" t="s">
        <v>56640</v>
      </c>
      <c r="C56194" s="2">
        <v>30</v>
      </c>
      <c r="D56194" s="2" t="s">
        <v>449</v>
      </c>
      <c r="E56194" s="2"/>
      <c r="F56194" s="2"/>
      <c r="G56194" s="2"/>
      <c r="H56194" s="2"/>
    </row>
    <row r="56195" spans="2:8">
      <c r="B56195" s="2" t="s">
        <v>56641</v>
      </c>
      <c r="C56195" s="2">
        <v>29</v>
      </c>
      <c r="D56195" s="2" t="s">
        <v>449</v>
      </c>
      <c r="E56195" s="2"/>
      <c r="F56195" s="2"/>
      <c r="G56195" s="2"/>
      <c r="H56195" s="2"/>
    </row>
    <row r="56196" spans="2:8">
      <c r="B56196" s="2" t="s">
        <v>56642</v>
      </c>
      <c r="C56196" s="2">
        <v>25</v>
      </c>
      <c r="D56196" s="2" t="s">
        <v>449</v>
      </c>
      <c r="E56196" s="2"/>
      <c r="F56196" s="2"/>
      <c r="G56196" s="2"/>
      <c r="H56196" s="2"/>
    </row>
    <row r="56197" spans="2:8">
      <c r="B56197" s="2" t="s">
        <v>56643</v>
      </c>
      <c r="C56197" s="2">
        <v>26</v>
      </c>
      <c r="D56197" s="2" t="s">
        <v>449</v>
      </c>
      <c r="E56197" s="2"/>
      <c r="F56197" s="2"/>
      <c r="G56197" s="2"/>
      <c r="H56197" s="2"/>
    </row>
    <row r="56198" spans="2:8">
      <c r="B56198" s="2" t="s">
        <v>56644</v>
      </c>
      <c r="C56198" s="2">
        <v>26</v>
      </c>
      <c r="D56198" s="2" t="s">
        <v>449</v>
      </c>
      <c r="E56198" s="2"/>
      <c r="F56198" s="2"/>
      <c r="G56198" s="2"/>
      <c r="H56198" s="2"/>
    </row>
    <row r="56199" spans="2:8">
      <c r="B56199" s="2" t="s">
        <v>56645</v>
      </c>
      <c r="C56199" s="2">
        <v>25</v>
      </c>
      <c r="D56199" s="2" t="s">
        <v>449</v>
      </c>
      <c r="E56199" s="2"/>
      <c r="F56199" s="2"/>
      <c r="G56199" s="2"/>
      <c r="H56199" s="2"/>
    </row>
    <row r="56200" spans="2:8">
      <c r="B56200" s="2" t="s">
        <v>56646</v>
      </c>
      <c r="C56200" s="2">
        <v>26</v>
      </c>
      <c r="D56200" s="2" t="s">
        <v>449</v>
      </c>
      <c r="E56200" s="2"/>
      <c r="F56200" s="2"/>
      <c r="G56200" s="2"/>
      <c r="H56200" s="2"/>
    </row>
    <row r="56201" spans="2:8">
      <c r="B56201" s="2" t="s">
        <v>56647</v>
      </c>
      <c r="C56201" s="2">
        <v>27</v>
      </c>
      <c r="D56201" s="2" t="s">
        <v>449</v>
      </c>
      <c r="E56201" s="2"/>
      <c r="F56201" s="2"/>
      <c r="G56201" s="2"/>
      <c r="H56201" s="2"/>
    </row>
    <row r="56202" spans="2:8">
      <c r="B56202" s="2" t="s">
        <v>56648</v>
      </c>
      <c r="C56202" s="2">
        <v>28</v>
      </c>
      <c r="D56202" s="2" t="s">
        <v>449</v>
      </c>
      <c r="E56202" s="2"/>
      <c r="F56202" s="2"/>
      <c r="G56202" s="2"/>
      <c r="H56202" s="2"/>
    </row>
    <row r="56203" spans="2:8">
      <c r="B56203" s="2" t="s">
        <v>56649</v>
      </c>
      <c r="C56203" s="2">
        <v>34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56650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56651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56652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56653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56654</v>
      </c>
      <c r="C56208" s="2">
        <v>28</v>
      </c>
      <c r="D56208" s="2" t="s">
        <v>449</v>
      </c>
      <c r="E56208" s="2"/>
      <c r="F56208" s="2"/>
      <c r="G56208" s="2"/>
      <c r="H56208" s="2"/>
    </row>
    <row r="56209" spans="2:8">
      <c r="B56209" s="2" t="s">
        <v>56655</v>
      </c>
      <c r="C56209" s="2">
        <v>29</v>
      </c>
      <c r="D56209" s="2" t="s">
        <v>449</v>
      </c>
      <c r="E56209" s="2"/>
      <c r="F56209" s="2"/>
      <c r="G56209" s="2"/>
      <c r="H56209" s="2"/>
    </row>
    <row r="56210" spans="2:8">
      <c r="B56210" s="2" t="s">
        <v>56656</v>
      </c>
      <c r="C56210" s="2">
        <v>30</v>
      </c>
      <c r="D56210" s="2" t="s">
        <v>449</v>
      </c>
      <c r="E56210" s="2"/>
      <c r="F56210" s="2"/>
      <c r="G56210" s="2"/>
      <c r="H56210" s="2"/>
    </row>
    <row r="56211" spans="2:8">
      <c r="B56211" s="2" t="s">
        <v>56657</v>
      </c>
      <c r="C56211" s="2">
        <v>33</v>
      </c>
      <c r="D56211" s="2" t="s">
        <v>449</v>
      </c>
      <c r="E56211" s="2"/>
      <c r="F56211" s="2"/>
      <c r="G56211" s="2"/>
      <c r="H56211" s="2"/>
    </row>
    <row r="56212" spans="2:8">
      <c r="B56212" s="2" t="s">
        <v>56658</v>
      </c>
      <c r="C56212" s="2">
        <v>35</v>
      </c>
      <c r="D56212" s="2" t="s">
        <v>449</v>
      </c>
      <c r="E56212" s="2"/>
      <c r="F56212" s="2"/>
      <c r="G56212" s="2"/>
      <c r="H56212" s="2"/>
    </row>
    <row r="56213" spans="2:8">
      <c r="B56213" s="2" t="s">
        <v>56659</v>
      </c>
      <c r="C56213" s="2">
        <v>34</v>
      </c>
      <c r="D56213" s="2" t="s">
        <v>449</v>
      </c>
      <c r="E56213" s="2"/>
      <c r="F56213" s="2"/>
      <c r="G56213" s="2"/>
      <c r="H56213" s="2"/>
    </row>
    <row r="56214" spans="2:8">
      <c r="B56214" s="2" t="s">
        <v>56660</v>
      </c>
      <c r="C56214" s="2">
        <v>34</v>
      </c>
      <c r="D56214" s="2" t="s">
        <v>449</v>
      </c>
      <c r="E56214" s="2"/>
      <c r="F56214" s="2"/>
      <c r="G56214" s="2"/>
      <c r="H56214" s="2"/>
    </row>
    <row r="56215" spans="2:8">
      <c r="B56215" s="2" t="s">
        <v>56661</v>
      </c>
      <c r="C56215" s="2">
        <v>30</v>
      </c>
      <c r="D56215" s="2" t="s">
        <v>449</v>
      </c>
      <c r="E56215" s="2"/>
      <c r="F56215" s="2"/>
      <c r="G56215" s="2"/>
      <c r="H56215" s="2"/>
    </row>
    <row r="56216" spans="2:8">
      <c r="B56216" s="2" t="s">
        <v>56662</v>
      </c>
      <c r="C56216" s="2">
        <v>26</v>
      </c>
      <c r="D56216" s="2" t="s">
        <v>449</v>
      </c>
      <c r="E56216" s="2"/>
      <c r="F56216" s="2"/>
      <c r="G56216" s="2"/>
      <c r="H56216" s="2"/>
    </row>
    <row r="56217" spans="2:8">
      <c r="B56217" s="2" t="s">
        <v>56663</v>
      </c>
      <c r="C56217" s="2">
        <v>29</v>
      </c>
      <c r="D56217" s="2" t="s">
        <v>449</v>
      </c>
      <c r="E56217" s="2"/>
      <c r="F56217" s="2"/>
      <c r="G56217" s="2"/>
      <c r="H56217" s="2"/>
    </row>
    <row r="56218" spans="2:8">
      <c r="B56218" s="2" t="s">
        <v>56664</v>
      </c>
      <c r="C56218" s="2">
        <v>29</v>
      </c>
      <c r="D56218" s="2" t="s">
        <v>449</v>
      </c>
      <c r="E56218" s="2"/>
      <c r="F56218" s="2"/>
      <c r="G56218" s="2"/>
      <c r="H56218" s="2"/>
    </row>
    <row r="56219" spans="2:8">
      <c r="B56219" s="2" t="s">
        <v>56665</v>
      </c>
      <c r="C56219" s="2">
        <v>29</v>
      </c>
      <c r="D56219" s="2" t="s">
        <v>449</v>
      </c>
      <c r="E56219" s="2"/>
      <c r="F56219" s="2"/>
      <c r="G56219" s="2"/>
      <c r="H56219" s="2"/>
    </row>
    <row r="56220" spans="2:8">
      <c r="B56220" s="2" t="s">
        <v>56666</v>
      </c>
      <c r="C56220" s="2">
        <v>28</v>
      </c>
      <c r="D56220" s="2" t="s">
        <v>449</v>
      </c>
      <c r="E56220" s="2"/>
      <c r="F56220" s="2"/>
      <c r="G56220" s="2"/>
      <c r="H56220" s="2"/>
    </row>
    <row r="56221" spans="2:8">
      <c r="B56221" s="2" t="s">
        <v>56667</v>
      </c>
      <c r="C56221" s="2">
        <v>31</v>
      </c>
      <c r="D56221" s="2" t="s">
        <v>449</v>
      </c>
      <c r="E56221" s="2"/>
      <c r="F56221" s="2"/>
      <c r="G56221" s="2"/>
      <c r="H56221" s="2"/>
    </row>
    <row r="56222" spans="2:8">
      <c r="B56222" s="2" t="s">
        <v>56668</v>
      </c>
      <c r="C56222" s="2">
        <v>24</v>
      </c>
      <c r="D56222" s="2" t="s">
        <v>449</v>
      </c>
      <c r="E56222" s="2"/>
      <c r="F56222" s="2"/>
      <c r="G56222" s="2"/>
      <c r="H56222" s="2"/>
    </row>
    <row r="56223" spans="2:8">
      <c r="B56223" s="2" t="s">
        <v>56669</v>
      </c>
      <c r="C56223" s="2">
        <v>25</v>
      </c>
      <c r="D56223" s="2" t="s">
        <v>449</v>
      </c>
      <c r="E56223" s="2"/>
      <c r="F56223" s="2"/>
      <c r="G56223" s="2"/>
      <c r="H56223" s="2"/>
    </row>
    <row r="56224" spans="2:8">
      <c r="B56224" s="2" t="s">
        <v>56670</v>
      </c>
      <c r="C56224" s="2">
        <v>25</v>
      </c>
      <c r="D56224" s="2" t="s">
        <v>449</v>
      </c>
      <c r="E56224" s="2"/>
      <c r="F56224" s="2"/>
      <c r="G56224" s="2"/>
      <c r="H56224" s="2"/>
    </row>
    <row r="56225" spans="2:8">
      <c r="B56225" s="2" t="s">
        <v>56671</v>
      </c>
      <c r="C56225" s="2">
        <v>25</v>
      </c>
      <c r="D56225" s="2" t="s">
        <v>449</v>
      </c>
      <c r="E56225" s="2"/>
      <c r="F56225" s="2"/>
      <c r="G56225" s="2"/>
      <c r="H56225" s="2"/>
    </row>
    <row r="56226" spans="2:8">
      <c r="B56226" s="2" t="s">
        <v>56672</v>
      </c>
      <c r="C56226" s="2">
        <v>23</v>
      </c>
      <c r="D56226" s="2" t="s">
        <v>449</v>
      </c>
      <c r="E56226" s="2"/>
      <c r="F56226" s="2"/>
      <c r="G56226" s="2"/>
      <c r="H56226" s="2"/>
    </row>
    <row r="56227" spans="2:8">
      <c r="B56227" s="2" t="s">
        <v>56673</v>
      </c>
      <c r="C56227" s="2">
        <v>23</v>
      </c>
      <c r="D56227" s="2" t="s">
        <v>449</v>
      </c>
      <c r="E56227" s="2"/>
      <c r="F56227" s="2"/>
      <c r="G56227" s="2"/>
      <c r="H56227" s="2"/>
    </row>
    <row r="56228" spans="2:8">
      <c r="B56228" s="2" t="s">
        <v>56674</v>
      </c>
      <c r="C56228" s="2">
        <v>22</v>
      </c>
      <c r="D56228" s="2" t="s">
        <v>449</v>
      </c>
      <c r="E56228" s="2"/>
      <c r="F56228" s="2"/>
      <c r="G56228" s="2"/>
      <c r="H56228" s="2"/>
    </row>
    <row r="56229" spans="2:8">
      <c r="B56229" s="2" t="s">
        <v>56675</v>
      </c>
      <c r="C56229" s="2">
        <v>22</v>
      </c>
      <c r="D56229" s="2" t="s">
        <v>449</v>
      </c>
      <c r="E56229" s="2"/>
      <c r="F56229" s="2"/>
      <c r="G56229" s="2"/>
      <c r="H56229" s="2"/>
    </row>
    <row r="56230" spans="2:8">
      <c r="B56230" s="2" t="s">
        <v>56676</v>
      </c>
      <c r="C56230" s="2">
        <v>22</v>
      </c>
      <c r="D56230" s="2" t="s">
        <v>449</v>
      </c>
      <c r="E56230" s="2"/>
      <c r="F56230" s="2"/>
      <c r="G56230" s="2"/>
      <c r="H56230" s="2"/>
    </row>
    <row r="56231" spans="2:8">
      <c r="B56231" s="2" t="s">
        <v>56677</v>
      </c>
      <c r="C56231" s="2">
        <v>21</v>
      </c>
      <c r="D56231" s="2" t="s">
        <v>449</v>
      </c>
      <c r="E56231" s="2"/>
      <c r="F56231" s="2"/>
      <c r="G56231" s="2"/>
      <c r="H56231" s="2"/>
    </row>
    <row r="56232" spans="2:8">
      <c r="B56232" s="2" t="s">
        <v>56678</v>
      </c>
      <c r="C56232" s="2">
        <v>21</v>
      </c>
      <c r="D56232" s="2" t="s">
        <v>449</v>
      </c>
      <c r="E56232" s="2"/>
      <c r="F56232" s="2"/>
      <c r="G56232" s="2"/>
      <c r="H56232" s="2"/>
    </row>
    <row r="56233" spans="2:8">
      <c r="B56233" s="2" t="s">
        <v>56679</v>
      </c>
      <c r="C56233" s="2">
        <v>21</v>
      </c>
      <c r="D56233" s="2" t="s">
        <v>449</v>
      </c>
      <c r="E56233" s="2"/>
      <c r="F56233" s="2"/>
      <c r="G56233" s="2"/>
      <c r="H56233" s="2"/>
    </row>
    <row r="56234" spans="2:8">
      <c r="B56234" s="2" t="s">
        <v>56680</v>
      </c>
      <c r="C56234" s="2">
        <v>40</v>
      </c>
      <c r="D56234" s="2" t="s">
        <v>449</v>
      </c>
      <c r="E56234" s="2"/>
      <c r="F56234" s="2"/>
      <c r="G56234" s="2"/>
      <c r="H56234" s="2"/>
    </row>
    <row r="56235" spans="2:8">
      <c r="B56235" s="2" t="s">
        <v>56681</v>
      </c>
      <c r="C56235" s="2">
        <v>42</v>
      </c>
      <c r="D56235" s="2" t="s">
        <v>449</v>
      </c>
      <c r="E56235" s="2"/>
      <c r="F56235" s="2"/>
      <c r="G56235" s="2"/>
      <c r="H56235" s="2"/>
    </row>
    <row r="56236" spans="2:8">
      <c r="B56236" s="2" t="s">
        <v>56682</v>
      </c>
      <c r="C56236" s="2">
        <v>43</v>
      </c>
      <c r="D56236" s="2" t="s">
        <v>449</v>
      </c>
      <c r="E56236" s="2"/>
      <c r="F56236" s="2"/>
      <c r="G56236" s="2"/>
      <c r="H56236" s="2"/>
    </row>
    <row r="56237" spans="2:8">
      <c r="B56237" s="2" t="s">
        <v>56683</v>
      </c>
      <c r="C56237" s="2">
        <v>39</v>
      </c>
      <c r="D56237" s="2" t="s">
        <v>449</v>
      </c>
      <c r="E56237" s="2"/>
      <c r="F56237" s="2"/>
      <c r="G56237" s="2"/>
      <c r="H56237" s="2"/>
    </row>
    <row r="56238" spans="2:8">
      <c r="B56238" s="2" t="s">
        <v>56684</v>
      </c>
      <c r="C56238" s="2">
        <v>30</v>
      </c>
      <c r="D56238" s="2" t="s">
        <v>449</v>
      </c>
      <c r="E56238" s="2"/>
      <c r="F56238" s="2"/>
      <c r="G56238" s="2"/>
      <c r="H56238" s="2"/>
    </row>
    <row r="56239" spans="2:8">
      <c r="B56239" s="2" t="s">
        <v>56685</v>
      </c>
      <c r="C56239" s="2">
        <v>27</v>
      </c>
      <c r="D56239" s="2" t="s">
        <v>449</v>
      </c>
      <c r="E56239" s="2"/>
      <c r="F56239" s="2"/>
      <c r="G56239" s="2"/>
      <c r="H56239" s="2"/>
    </row>
    <row r="56240" spans="2:8">
      <c r="B56240" s="2" t="s">
        <v>56686</v>
      </c>
      <c r="C56240" s="2">
        <v>29</v>
      </c>
      <c r="D56240" s="2" t="s">
        <v>449</v>
      </c>
      <c r="E56240" s="2"/>
      <c r="F56240" s="2"/>
      <c r="G56240" s="2"/>
      <c r="H56240" s="2"/>
    </row>
    <row r="56241" spans="2:8">
      <c r="B56241" s="2" t="s">
        <v>56687</v>
      </c>
      <c r="C56241" s="2">
        <v>29</v>
      </c>
      <c r="D56241" s="2" t="s">
        <v>449</v>
      </c>
      <c r="E56241" s="2"/>
      <c r="F56241" s="2"/>
      <c r="G56241" s="2"/>
      <c r="H56241" s="2"/>
    </row>
    <row r="56242" spans="2:8">
      <c r="B56242" s="2" t="s">
        <v>56688</v>
      </c>
      <c r="C56242" s="2">
        <v>28</v>
      </c>
      <c r="D56242" s="2" t="s">
        <v>449</v>
      </c>
      <c r="E56242" s="2"/>
      <c r="F56242" s="2"/>
      <c r="G56242" s="2"/>
      <c r="H56242" s="2"/>
    </row>
    <row r="56243" spans="2:8">
      <c r="B56243" s="2" t="s">
        <v>56689</v>
      </c>
      <c r="C56243" s="2">
        <v>31</v>
      </c>
      <c r="D56243" s="2" t="s">
        <v>449</v>
      </c>
      <c r="E56243" s="2"/>
      <c r="F56243" s="2"/>
      <c r="G56243" s="2"/>
      <c r="H56243" s="2"/>
    </row>
    <row r="56244" spans="2:8">
      <c r="B56244" s="2" t="s">
        <v>56690</v>
      </c>
      <c r="C56244" s="2">
        <v>32</v>
      </c>
      <c r="D56244" s="2" t="s">
        <v>449</v>
      </c>
      <c r="E56244" s="2"/>
      <c r="F56244" s="2"/>
      <c r="G56244" s="2"/>
      <c r="H56244" s="2"/>
    </row>
    <row r="56245" spans="2:8">
      <c r="B56245" s="2" t="s">
        <v>56691</v>
      </c>
      <c r="C56245" s="2">
        <v>32</v>
      </c>
      <c r="D56245" s="2" t="s">
        <v>449</v>
      </c>
      <c r="E56245" s="2"/>
      <c r="F56245" s="2"/>
      <c r="G56245" s="2"/>
      <c r="H56245" s="2"/>
    </row>
    <row r="56246" spans="2:8">
      <c r="B56246" s="2" t="s">
        <v>56692</v>
      </c>
      <c r="C56246" s="2">
        <v>31</v>
      </c>
      <c r="D56246" s="2" t="s">
        <v>449</v>
      </c>
      <c r="E56246" s="2"/>
      <c r="F56246" s="2"/>
      <c r="G56246" s="2"/>
      <c r="H56246" s="2"/>
    </row>
    <row r="56247" spans="2:8">
      <c r="B56247" s="2" t="s">
        <v>56693</v>
      </c>
      <c r="C56247" s="2">
        <v>29</v>
      </c>
      <c r="D56247" s="2" t="s">
        <v>449</v>
      </c>
      <c r="E56247" s="2"/>
      <c r="F56247" s="2"/>
      <c r="G56247" s="2"/>
      <c r="H56247" s="2"/>
    </row>
    <row r="56248" spans="2:8">
      <c r="B56248" s="2" t="s">
        <v>56694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56695</v>
      </c>
      <c r="C56249" s="2">
        <v>24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56696</v>
      </c>
      <c r="C56250" s="2">
        <v>25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56697</v>
      </c>
      <c r="C56251" s="2">
        <v>24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56698</v>
      </c>
      <c r="C56252" s="2">
        <v>27</v>
      </c>
      <c r="D56252" s="2" t="s">
        <v>449</v>
      </c>
      <c r="E56252" s="2"/>
      <c r="F56252" s="2"/>
      <c r="G56252" s="2"/>
      <c r="H56252" s="2"/>
    </row>
    <row r="56253" spans="2:8">
      <c r="B56253" s="2" t="s">
        <v>56699</v>
      </c>
      <c r="C56253" s="2">
        <v>28</v>
      </c>
      <c r="D56253" s="2" t="s">
        <v>449</v>
      </c>
      <c r="E56253" s="2"/>
      <c r="F56253" s="2"/>
      <c r="G56253" s="2"/>
      <c r="H56253" s="2"/>
    </row>
    <row r="56254" spans="2:8">
      <c r="B56254" s="2" t="s">
        <v>56700</v>
      </c>
      <c r="C56254" s="2">
        <v>28</v>
      </c>
      <c r="D56254" s="2" t="s">
        <v>449</v>
      </c>
      <c r="E56254" s="2"/>
      <c r="F56254" s="2"/>
      <c r="G56254" s="2"/>
      <c r="H56254" s="2"/>
    </row>
    <row r="56255" spans="2:8">
      <c r="B56255" s="2" t="s">
        <v>56701</v>
      </c>
      <c r="C56255" s="2">
        <v>27</v>
      </c>
      <c r="D56255" s="2" t="s">
        <v>449</v>
      </c>
      <c r="E56255" s="2"/>
      <c r="F56255" s="2"/>
      <c r="G56255" s="2"/>
      <c r="H56255" s="2"/>
    </row>
    <row r="56256" spans="2:8">
      <c r="B56256" s="2" t="s">
        <v>56702</v>
      </c>
      <c r="C56256" s="2">
        <v>25</v>
      </c>
      <c r="D56256" s="2" t="s">
        <v>449</v>
      </c>
      <c r="E56256" s="2"/>
      <c r="F56256" s="2"/>
      <c r="G56256" s="2"/>
      <c r="H56256" s="2"/>
    </row>
    <row r="56257" spans="2:8">
      <c r="B56257" s="2" t="s">
        <v>56703</v>
      </c>
      <c r="C56257" s="2">
        <v>24</v>
      </c>
      <c r="D56257" s="2" t="s">
        <v>449</v>
      </c>
      <c r="E56257" s="2"/>
      <c r="F56257" s="2"/>
      <c r="G56257" s="2"/>
      <c r="H56257" s="2"/>
    </row>
    <row r="56258" spans="2:8">
      <c r="B56258" s="2" t="s">
        <v>56704</v>
      </c>
      <c r="C56258" s="2">
        <v>22</v>
      </c>
      <c r="D56258" s="2" t="s">
        <v>449</v>
      </c>
      <c r="E56258" s="2"/>
      <c r="F56258" s="2"/>
      <c r="G56258" s="2"/>
      <c r="H56258" s="2"/>
    </row>
    <row r="56259" spans="2:8">
      <c r="B56259" s="2" t="s">
        <v>56705</v>
      </c>
      <c r="C56259" s="2">
        <v>31</v>
      </c>
      <c r="D56259" s="2" t="s">
        <v>449</v>
      </c>
      <c r="E56259" s="2"/>
      <c r="F56259" s="2"/>
      <c r="G56259" s="2"/>
      <c r="H56259" s="2"/>
    </row>
    <row r="56260" spans="2:8">
      <c r="B56260" s="2" t="s">
        <v>56706</v>
      </c>
      <c r="C56260" s="2">
        <v>35</v>
      </c>
      <c r="D56260" s="2" t="s">
        <v>449</v>
      </c>
      <c r="E56260" s="2"/>
      <c r="F56260" s="2"/>
      <c r="G56260" s="2"/>
      <c r="H56260" s="2"/>
    </row>
    <row r="56261" spans="2:8">
      <c r="B56261" s="2" t="s">
        <v>56707</v>
      </c>
      <c r="C56261" s="2">
        <v>37</v>
      </c>
      <c r="D56261" s="2" t="s">
        <v>449</v>
      </c>
      <c r="E56261" s="2"/>
      <c r="F56261" s="2"/>
      <c r="G56261" s="2"/>
      <c r="H56261" s="2"/>
    </row>
    <row r="56262" spans="2:8">
      <c r="B56262" s="2" t="s">
        <v>56708</v>
      </c>
      <c r="C56262" s="2">
        <v>34</v>
      </c>
      <c r="D56262" s="2" t="s">
        <v>449</v>
      </c>
      <c r="E56262" s="2"/>
      <c r="F56262" s="2"/>
      <c r="G56262" s="2"/>
      <c r="H56262" s="2"/>
    </row>
    <row r="56263" spans="2:8">
      <c r="B56263" s="2" t="s">
        <v>56709</v>
      </c>
      <c r="C56263" s="2">
        <v>31</v>
      </c>
      <c r="D56263" s="2" t="s">
        <v>449</v>
      </c>
      <c r="E56263" s="2"/>
      <c r="F56263" s="2"/>
      <c r="G56263" s="2"/>
      <c r="H56263" s="2"/>
    </row>
    <row r="56264" spans="2:8">
      <c r="B56264" s="2" t="s">
        <v>56710</v>
      </c>
      <c r="C56264" s="2">
        <v>27</v>
      </c>
      <c r="D56264" s="2" t="s">
        <v>449</v>
      </c>
      <c r="E56264" s="2"/>
      <c r="F56264" s="2"/>
      <c r="G56264" s="2"/>
      <c r="H56264" s="2"/>
    </row>
    <row r="56265" spans="2:8">
      <c r="B56265" s="2" t="s">
        <v>56711</v>
      </c>
      <c r="C56265" s="2">
        <v>24</v>
      </c>
      <c r="D56265" s="2" t="s">
        <v>449</v>
      </c>
      <c r="E56265" s="2"/>
      <c r="F56265" s="2"/>
      <c r="G56265" s="2"/>
      <c r="H56265" s="2"/>
    </row>
    <row r="56266" spans="2:8">
      <c r="B56266" s="2" t="s">
        <v>56712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56713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56714</v>
      </c>
      <c r="C56268" s="2">
        <v>30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56715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56716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56717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56718</v>
      </c>
      <c r="C56272" s="2">
        <v>31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56719</v>
      </c>
      <c r="C56273" s="2">
        <v>31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56720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56721</v>
      </c>
      <c r="C56275" s="2">
        <v>33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56722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56723</v>
      </c>
      <c r="C56277" s="2">
        <v>26</v>
      </c>
      <c r="D56277" s="2" t="s">
        <v>449</v>
      </c>
      <c r="E56277" s="2"/>
      <c r="F56277" s="2"/>
      <c r="G56277" s="2"/>
      <c r="H56277" s="2"/>
    </row>
    <row r="56278" spans="2:8">
      <c r="B56278" s="2" t="s">
        <v>56724</v>
      </c>
      <c r="C56278" s="2">
        <v>27</v>
      </c>
      <c r="D56278" s="2" t="s">
        <v>449</v>
      </c>
      <c r="E56278" s="2"/>
      <c r="F56278" s="2"/>
      <c r="G56278" s="2"/>
      <c r="H56278" s="2"/>
    </row>
    <row r="56279" spans="2:8">
      <c r="B56279" s="2" t="s">
        <v>56725</v>
      </c>
      <c r="C56279" s="2">
        <v>28</v>
      </c>
      <c r="D56279" s="2" t="s">
        <v>449</v>
      </c>
      <c r="E56279" s="2"/>
      <c r="F56279" s="2"/>
      <c r="G56279" s="2"/>
      <c r="H56279" s="2"/>
    </row>
    <row r="56280" spans="2:8">
      <c r="B56280" s="2" t="s">
        <v>56726</v>
      </c>
      <c r="C56280" s="2">
        <v>28</v>
      </c>
      <c r="D56280" s="2" t="s">
        <v>449</v>
      </c>
      <c r="E56280" s="2"/>
      <c r="F56280" s="2"/>
      <c r="G56280" s="2"/>
      <c r="H56280" s="2"/>
    </row>
    <row r="56281" spans="2:8">
      <c r="B56281" s="2" t="s">
        <v>56727</v>
      </c>
      <c r="C56281" s="2">
        <v>28</v>
      </c>
      <c r="D56281" s="2" t="s">
        <v>449</v>
      </c>
      <c r="E56281" s="2"/>
      <c r="F56281" s="2"/>
      <c r="G56281" s="2"/>
      <c r="H56281" s="2"/>
    </row>
    <row r="56282" spans="2:8">
      <c r="B56282" s="2" t="s">
        <v>56728</v>
      </c>
      <c r="C56282" s="2">
        <v>27</v>
      </c>
      <c r="D56282" s="2" t="s">
        <v>449</v>
      </c>
      <c r="E56282" s="2"/>
      <c r="F56282" s="2"/>
      <c r="G56282" s="2"/>
      <c r="H56282" s="2"/>
    </row>
    <row r="56283" spans="2:8">
      <c r="B56283" s="2" t="s">
        <v>56729</v>
      </c>
      <c r="C56283" s="2">
        <v>25</v>
      </c>
      <c r="D56283" s="2" t="s">
        <v>449</v>
      </c>
      <c r="E56283" s="2"/>
      <c r="F56283" s="2"/>
      <c r="G56283" s="2"/>
      <c r="H56283" s="2"/>
    </row>
    <row r="56284" spans="2:8">
      <c r="B56284" s="2" t="s">
        <v>56730</v>
      </c>
      <c r="C56284" s="2">
        <v>20</v>
      </c>
      <c r="D56284" s="2" t="s">
        <v>449</v>
      </c>
      <c r="E56284" s="2"/>
      <c r="F56284" s="2"/>
      <c r="G56284" s="2"/>
      <c r="H56284" s="2"/>
    </row>
    <row r="56285" spans="2:8">
      <c r="B56285" s="2" t="s">
        <v>56731</v>
      </c>
      <c r="C56285" s="2">
        <v>20</v>
      </c>
      <c r="D56285" s="2" t="s">
        <v>449</v>
      </c>
      <c r="E56285" s="2"/>
      <c r="F56285" s="2"/>
      <c r="G56285" s="2"/>
      <c r="H56285" s="2"/>
    </row>
    <row r="56286" spans="2:8">
      <c r="B56286" s="2" t="s">
        <v>56732</v>
      </c>
      <c r="C56286" s="2">
        <v>26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56733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56734</v>
      </c>
      <c r="C56288" s="2">
        <v>31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56735</v>
      </c>
      <c r="C56289" s="2">
        <v>31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56736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56737</v>
      </c>
      <c r="C56291" s="2">
        <v>30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56738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56739</v>
      </c>
      <c r="C56293" s="2">
        <v>25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56740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56741</v>
      </c>
      <c r="C56295" s="2">
        <v>27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56742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56743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56744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56745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56746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56747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56748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56749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56750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56751</v>
      </c>
      <c r="C56305" s="2">
        <v>28</v>
      </c>
      <c r="D56305" s="2" t="s">
        <v>449</v>
      </c>
      <c r="E56305" s="2"/>
      <c r="F56305" s="2"/>
      <c r="G56305" s="2"/>
      <c r="H56305" s="2"/>
    </row>
    <row r="56306" spans="2:8">
      <c r="B56306" s="2" t="s">
        <v>56752</v>
      </c>
      <c r="C56306" s="2">
        <v>28</v>
      </c>
      <c r="D56306" s="2" t="s">
        <v>449</v>
      </c>
      <c r="E56306" s="2"/>
      <c r="F56306" s="2"/>
      <c r="G56306" s="2"/>
      <c r="H56306" s="2"/>
    </row>
    <row r="56307" spans="2:8">
      <c r="B56307" s="2" t="s">
        <v>56753</v>
      </c>
      <c r="C56307" s="2">
        <v>28</v>
      </c>
      <c r="D56307" s="2" t="s">
        <v>449</v>
      </c>
      <c r="E56307" s="2"/>
      <c r="F56307" s="2"/>
      <c r="G56307" s="2"/>
      <c r="H56307" s="2"/>
    </row>
    <row r="56308" spans="2:8">
      <c r="B56308" s="2" t="s">
        <v>56754</v>
      </c>
      <c r="C56308" s="2">
        <v>29</v>
      </c>
      <c r="D56308" s="2" t="s">
        <v>449</v>
      </c>
      <c r="E56308" s="2"/>
      <c r="F56308" s="2"/>
      <c r="G56308" s="2"/>
      <c r="H56308" s="2"/>
    </row>
    <row r="56309" spans="2:8">
      <c r="B56309" s="2" t="s">
        <v>56755</v>
      </c>
      <c r="C56309" s="2">
        <v>24</v>
      </c>
      <c r="D56309" s="2" t="s">
        <v>449</v>
      </c>
      <c r="E56309" s="2"/>
      <c r="F56309" s="2"/>
      <c r="G56309" s="2"/>
      <c r="H56309" s="2"/>
    </row>
    <row r="56310" spans="2:8">
      <c r="B56310" s="2" t="s">
        <v>56756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56757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56758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56759</v>
      </c>
      <c r="C56313" s="2">
        <v>37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56760</v>
      </c>
      <c r="C56314" s="2">
        <v>34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56761</v>
      </c>
      <c r="C56315" s="2">
        <v>30</v>
      </c>
      <c r="D56315" s="2" t="s">
        <v>449</v>
      </c>
      <c r="E56315" s="2"/>
      <c r="F56315" s="2"/>
      <c r="G56315" s="2"/>
      <c r="H56315" s="2"/>
    </row>
    <row r="56316" spans="2:8">
      <c r="B56316" s="2" t="s">
        <v>56762</v>
      </c>
      <c r="C56316" s="2">
        <v>33</v>
      </c>
      <c r="D56316" s="2" t="s">
        <v>449</v>
      </c>
      <c r="E56316" s="2"/>
      <c r="F56316" s="2"/>
      <c r="G56316" s="2"/>
      <c r="H56316" s="2"/>
    </row>
    <row r="56317" spans="2:8">
      <c r="B56317" s="2" t="s">
        <v>56763</v>
      </c>
      <c r="C56317" s="2">
        <v>39</v>
      </c>
      <c r="D56317" s="2" t="s">
        <v>449</v>
      </c>
      <c r="E56317" s="2"/>
      <c r="F56317" s="2"/>
      <c r="G56317" s="2"/>
      <c r="H56317" s="2"/>
    </row>
    <row r="56318" spans="2:8">
      <c r="B56318" s="2" t="s">
        <v>56764</v>
      </c>
      <c r="C56318" s="2">
        <v>41</v>
      </c>
      <c r="D56318" s="2" t="s">
        <v>449</v>
      </c>
      <c r="E56318" s="2"/>
      <c r="F56318" s="2"/>
      <c r="G56318" s="2"/>
      <c r="H56318" s="2"/>
    </row>
    <row r="56319" spans="2:8">
      <c r="B56319" s="2" t="s">
        <v>56765</v>
      </c>
      <c r="C56319" s="2">
        <v>38</v>
      </c>
      <c r="D56319" s="2" t="s">
        <v>449</v>
      </c>
      <c r="E56319" s="2"/>
      <c r="F56319" s="2"/>
      <c r="G56319" s="2"/>
      <c r="H56319" s="2"/>
    </row>
    <row r="56320" spans="2:8">
      <c r="B56320" s="2" t="s">
        <v>56766</v>
      </c>
      <c r="C56320" s="2">
        <v>24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56767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56768</v>
      </c>
      <c r="C56322" s="2">
        <v>26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56769</v>
      </c>
      <c r="C56323" s="2">
        <v>27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56770</v>
      </c>
      <c r="C56324" s="2">
        <v>16</v>
      </c>
      <c r="D56324" s="2" t="s">
        <v>449</v>
      </c>
      <c r="E56324" s="2"/>
      <c r="F56324" s="2"/>
      <c r="G56324" s="2"/>
      <c r="H56324" s="2"/>
    </row>
    <row r="56325" spans="2:8">
      <c r="B56325" s="2" t="s">
        <v>56771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56772</v>
      </c>
      <c r="C56326" s="2">
        <v>25</v>
      </c>
      <c r="D56326" s="2" t="s">
        <v>449</v>
      </c>
      <c r="E56326" s="2"/>
      <c r="F56326" s="2"/>
      <c r="G56326" s="2"/>
      <c r="H56326" s="2"/>
    </row>
    <row r="56327" spans="2:8">
      <c r="B56327" s="2" t="s">
        <v>56773</v>
      </c>
      <c r="C56327" s="2">
        <v>27</v>
      </c>
      <c r="D56327" s="2" t="s">
        <v>449</v>
      </c>
      <c r="E56327" s="2"/>
      <c r="F56327" s="2"/>
      <c r="G56327" s="2"/>
      <c r="H56327" s="2"/>
    </row>
    <row r="56328" spans="2:8">
      <c r="B56328" s="2" t="s">
        <v>56774</v>
      </c>
      <c r="C56328" s="2">
        <v>28</v>
      </c>
      <c r="D56328" s="2" t="s">
        <v>449</v>
      </c>
      <c r="E56328" s="2"/>
      <c r="F56328" s="2"/>
      <c r="G56328" s="2"/>
      <c r="H56328" s="2"/>
    </row>
    <row r="56329" spans="2:8">
      <c r="B56329" s="2" t="s">
        <v>56775</v>
      </c>
      <c r="C56329" s="2">
        <v>27</v>
      </c>
      <c r="D56329" s="2" t="s">
        <v>449</v>
      </c>
      <c r="E56329" s="2"/>
      <c r="F56329" s="2"/>
      <c r="G56329" s="2"/>
      <c r="H56329" s="2"/>
    </row>
    <row r="56330" spans="2:8">
      <c r="B56330" s="2" t="s">
        <v>56776</v>
      </c>
      <c r="C56330" s="2">
        <v>36</v>
      </c>
      <c r="D56330" s="2" t="s">
        <v>449</v>
      </c>
      <c r="E56330" s="2"/>
      <c r="F56330" s="2"/>
      <c r="G56330" s="2"/>
      <c r="H56330" s="2"/>
    </row>
    <row r="56331" spans="2:8">
      <c r="B56331" s="2" t="s">
        <v>56777</v>
      </c>
      <c r="C56331" s="2">
        <v>38</v>
      </c>
      <c r="D56331" s="2" t="s">
        <v>449</v>
      </c>
      <c r="E56331" s="2"/>
      <c r="F56331" s="2"/>
      <c r="G56331" s="2"/>
      <c r="H56331" s="2"/>
    </row>
    <row r="56332" spans="2:8">
      <c r="B56332" s="2" t="s">
        <v>56778</v>
      </c>
      <c r="C56332" s="2">
        <v>37</v>
      </c>
      <c r="D56332" s="2" t="s">
        <v>449</v>
      </c>
      <c r="E56332" s="2"/>
      <c r="F56332" s="2"/>
      <c r="G56332" s="2"/>
      <c r="H56332" s="2"/>
    </row>
    <row r="56333" spans="2:8">
      <c r="B56333" s="2" t="s">
        <v>56779</v>
      </c>
      <c r="C56333" s="2">
        <v>34</v>
      </c>
      <c r="D56333" s="2" t="s">
        <v>449</v>
      </c>
      <c r="E56333" s="2"/>
      <c r="F56333" s="2"/>
      <c r="G56333" s="2"/>
      <c r="H56333" s="2"/>
    </row>
    <row r="56334" spans="2:8">
      <c r="B56334" s="2" t="s">
        <v>56780</v>
      </c>
      <c r="C56334" s="2">
        <v>28</v>
      </c>
      <c r="D56334" s="2" t="s">
        <v>449</v>
      </c>
      <c r="E56334" s="2"/>
      <c r="F56334" s="2"/>
      <c r="G56334" s="2"/>
      <c r="H56334" s="2"/>
    </row>
    <row r="56335" spans="2:8">
      <c r="B56335" s="2" t="s">
        <v>56781</v>
      </c>
      <c r="C56335" s="2">
        <v>32</v>
      </c>
      <c r="D56335" s="2" t="s">
        <v>449</v>
      </c>
      <c r="E56335" s="2"/>
      <c r="F56335" s="2"/>
      <c r="G56335" s="2"/>
      <c r="H56335" s="2"/>
    </row>
    <row r="56336" spans="2:8">
      <c r="B56336" s="2" t="s">
        <v>56782</v>
      </c>
      <c r="C56336" s="2">
        <v>33</v>
      </c>
      <c r="D56336" s="2" t="s">
        <v>449</v>
      </c>
      <c r="E56336" s="2"/>
      <c r="F56336" s="2"/>
      <c r="G56336" s="2"/>
      <c r="H56336" s="2"/>
    </row>
    <row r="56337" spans="2:8">
      <c r="B56337" s="2" t="s">
        <v>56783</v>
      </c>
      <c r="C56337" s="2">
        <v>33</v>
      </c>
      <c r="D56337" s="2" t="s">
        <v>449</v>
      </c>
      <c r="E56337" s="2"/>
      <c r="F56337" s="2"/>
      <c r="G56337" s="2"/>
      <c r="H56337" s="2"/>
    </row>
    <row r="56338" spans="2:8">
      <c r="B56338" s="2" t="s">
        <v>56784</v>
      </c>
      <c r="C56338" s="2">
        <v>31</v>
      </c>
      <c r="D56338" s="2" t="s">
        <v>449</v>
      </c>
      <c r="E56338" s="2"/>
      <c r="F56338" s="2"/>
      <c r="G56338" s="2"/>
      <c r="H56338" s="2"/>
    </row>
    <row r="56339" spans="2:8">
      <c r="B56339" s="2" t="s">
        <v>56785</v>
      </c>
      <c r="C56339" s="2">
        <v>31</v>
      </c>
      <c r="D56339" s="2" t="s">
        <v>449</v>
      </c>
      <c r="E56339" s="2"/>
      <c r="F56339" s="2"/>
      <c r="G56339" s="2"/>
      <c r="H56339" s="2"/>
    </row>
    <row r="56340" spans="2:8">
      <c r="B56340" s="2" t="s">
        <v>56786</v>
      </c>
      <c r="C56340" s="2">
        <v>30</v>
      </c>
      <c r="D56340" s="2" t="s">
        <v>449</v>
      </c>
      <c r="E56340" s="2"/>
      <c r="F56340" s="2"/>
      <c r="G56340" s="2"/>
      <c r="H56340" s="2"/>
    </row>
    <row r="56341" spans="2:8">
      <c r="B56341" s="2" t="s">
        <v>56787</v>
      </c>
      <c r="C56341" s="2">
        <v>25</v>
      </c>
      <c r="D56341" s="2" t="s">
        <v>449</v>
      </c>
      <c r="E56341" s="2"/>
      <c r="F56341" s="2"/>
      <c r="G56341" s="2"/>
      <c r="H56341" s="2"/>
    </row>
    <row r="56342" spans="2:8">
      <c r="B56342" s="2" t="s">
        <v>56788</v>
      </c>
      <c r="C56342" s="2">
        <v>35</v>
      </c>
      <c r="D56342" s="2" t="s">
        <v>449</v>
      </c>
      <c r="E56342" s="2"/>
      <c r="F56342" s="2"/>
      <c r="G56342" s="2"/>
      <c r="H56342" s="2"/>
    </row>
    <row r="56343" spans="2:8">
      <c r="B56343" s="2" t="s">
        <v>56789</v>
      </c>
      <c r="C56343" s="2">
        <v>29</v>
      </c>
      <c r="D56343" s="2" t="s">
        <v>449</v>
      </c>
      <c r="E56343" s="2"/>
      <c r="F56343" s="2"/>
      <c r="G56343" s="2"/>
      <c r="H56343" s="2"/>
    </row>
    <row r="56344" spans="2:8">
      <c r="B56344" s="2" t="s">
        <v>56790</v>
      </c>
      <c r="C56344" s="2">
        <v>24</v>
      </c>
      <c r="D56344" s="2" t="s">
        <v>449</v>
      </c>
      <c r="E56344" s="2"/>
      <c r="F56344" s="2"/>
      <c r="G56344" s="2"/>
      <c r="H56344" s="2"/>
    </row>
    <row r="56345" spans="2:8">
      <c r="B56345" s="2" t="s">
        <v>56791</v>
      </c>
      <c r="C56345" s="2">
        <v>14</v>
      </c>
      <c r="D56345" s="2" t="s">
        <v>449</v>
      </c>
      <c r="E56345" s="2"/>
      <c r="F56345" s="2"/>
      <c r="G56345" s="2"/>
      <c r="H56345" s="2"/>
    </row>
    <row r="56346" spans="2:8">
      <c r="B56346" s="2" t="s">
        <v>56792</v>
      </c>
      <c r="C56346" s="2">
        <v>13</v>
      </c>
      <c r="D56346" s="2" t="s">
        <v>449</v>
      </c>
      <c r="E56346" s="2"/>
      <c r="F56346" s="2"/>
      <c r="G56346" s="2"/>
      <c r="H56346" s="2"/>
    </row>
    <row r="56347" spans="2:8">
      <c r="B56347" s="2" t="s">
        <v>56793</v>
      </c>
      <c r="C56347" s="2">
        <v>19</v>
      </c>
      <c r="D56347" s="2" t="s">
        <v>449</v>
      </c>
      <c r="E56347" s="2"/>
      <c r="F56347" s="2"/>
      <c r="G56347" s="2"/>
      <c r="H56347" s="2"/>
    </row>
    <row r="56348" spans="2:8">
      <c r="B56348" s="2" t="s">
        <v>56794</v>
      </c>
      <c r="C56348" s="2">
        <v>20</v>
      </c>
      <c r="D56348" s="2" t="s">
        <v>449</v>
      </c>
      <c r="E56348" s="2"/>
      <c r="F56348" s="2"/>
      <c r="G56348" s="2"/>
      <c r="H56348" s="2"/>
    </row>
    <row r="56349" spans="2:8">
      <c r="B56349" s="2" t="s">
        <v>56795</v>
      </c>
      <c r="C56349" s="2">
        <v>21</v>
      </c>
      <c r="D56349" s="2" t="s">
        <v>449</v>
      </c>
      <c r="E56349" s="2"/>
      <c r="F56349" s="2"/>
      <c r="G56349" s="2"/>
      <c r="H56349" s="2"/>
    </row>
    <row r="56350" spans="2:8">
      <c r="B56350" s="2" t="s">
        <v>56796</v>
      </c>
      <c r="C56350" s="2">
        <v>23</v>
      </c>
      <c r="D56350" s="2" t="s">
        <v>449</v>
      </c>
      <c r="E56350" s="2"/>
      <c r="F56350" s="2"/>
      <c r="G56350" s="2"/>
      <c r="H56350" s="2"/>
    </row>
    <row r="56351" spans="2:8">
      <c r="B56351" s="2" t="s">
        <v>56797</v>
      </c>
      <c r="C56351" s="2">
        <v>23</v>
      </c>
      <c r="D56351" s="2" t="s">
        <v>449</v>
      </c>
      <c r="E56351" s="2"/>
      <c r="F56351" s="2"/>
      <c r="G56351" s="2"/>
      <c r="H56351" s="2"/>
    </row>
    <row r="56352" spans="2:8">
      <c r="B56352" s="2" t="s">
        <v>56798</v>
      </c>
      <c r="C56352" s="2">
        <v>22</v>
      </c>
      <c r="D56352" s="2" t="s">
        <v>449</v>
      </c>
      <c r="E56352" s="2"/>
      <c r="F56352" s="2"/>
      <c r="G56352" s="2"/>
      <c r="H56352" s="2"/>
    </row>
    <row r="56353" spans="2:8">
      <c r="B56353" s="2" t="s">
        <v>56799</v>
      </c>
      <c r="C56353" s="2">
        <v>21</v>
      </c>
      <c r="D56353" s="2" t="s">
        <v>449</v>
      </c>
      <c r="E56353" s="2"/>
      <c r="F56353" s="2"/>
      <c r="G56353" s="2"/>
      <c r="H56353" s="2"/>
    </row>
    <row r="56354" spans="2:8">
      <c r="B56354" s="2" t="s">
        <v>56800</v>
      </c>
      <c r="C56354" s="2">
        <v>21</v>
      </c>
      <c r="D56354" s="2" t="s">
        <v>449</v>
      </c>
      <c r="E56354" s="2"/>
      <c r="F56354" s="2"/>
      <c r="G56354" s="2"/>
      <c r="H56354" s="2"/>
    </row>
    <row r="56355" spans="2:8">
      <c r="B56355" s="2" t="s">
        <v>56801</v>
      </c>
      <c r="C56355" s="2">
        <v>21</v>
      </c>
      <c r="D56355" s="2" t="s">
        <v>449</v>
      </c>
      <c r="E56355" s="2"/>
      <c r="F56355" s="2"/>
      <c r="G56355" s="2"/>
      <c r="H56355" s="2"/>
    </row>
    <row r="56356" spans="2:8">
      <c r="B56356" s="2" t="s">
        <v>56802</v>
      </c>
      <c r="C56356" s="2">
        <v>33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56803</v>
      </c>
      <c r="C56357" s="2">
        <v>30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56804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56805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56806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56807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56808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56809</v>
      </c>
      <c r="C56363" s="2">
        <v>34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56810</v>
      </c>
      <c r="C56364" s="2">
        <v>34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56811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56812</v>
      </c>
      <c r="C56366" s="2">
        <v>27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56813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56814</v>
      </c>
      <c r="C56368" s="2">
        <v>28</v>
      </c>
      <c r="D56368" s="2" t="s">
        <v>449</v>
      </c>
      <c r="E56368" s="2"/>
      <c r="F56368" s="2"/>
      <c r="G56368" s="2"/>
      <c r="H56368" s="2"/>
    </row>
    <row r="56369" spans="2:8">
      <c r="B56369" s="2" t="s">
        <v>56815</v>
      </c>
      <c r="C56369" s="2">
        <v>31</v>
      </c>
      <c r="D56369" s="2" t="s">
        <v>449</v>
      </c>
      <c r="E56369" s="2"/>
      <c r="F56369" s="2"/>
      <c r="G56369" s="2"/>
      <c r="H56369" s="2"/>
    </row>
    <row r="56370" spans="2:8">
      <c r="B56370" s="2" t="s">
        <v>56816</v>
      </c>
      <c r="C56370" s="2">
        <v>29</v>
      </c>
      <c r="D56370" s="2" t="s">
        <v>449</v>
      </c>
      <c r="E56370" s="2"/>
      <c r="F56370" s="2"/>
      <c r="G56370" s="2"/>
      <c r="H56370" s="2"/>
    </row>
    <row r="56371" spans="2:8">
      <c r="B56371" s="2" t="s">
        <v>56817</v>
      </c>
      <c r="C56371" s="2">
        <v>27</v>
      </c>
      <c r="D56371" s="2" t="s">
        <v>449</v>
      </c>
      <c r="E56371" s="2"/>
      <c r="F56371" s="2"/>
      <c r="G56371" s="2"/>
      <c r="H56371" s="2"/>
    </row>
    <row r="56372" spans="2:8">
      <c r="B56372" s="2" t="s">
        <v>56818</v>
      </c>
      <c r="C56372" s="2">
        <v>25</v>
      </c>
      <c r="D56372" s="2" t="s">
        <v>449</v>
      </c>
      <c r="E56372" s="2"/>
      <c r="F56372" s="2"/>
      <c r="G56372" s="2"/>
      <c r="H56372" s="2"/>
    </row>
    <row r="56373" spans="2:8">
      <c r="B56373" s="2" t="s">
        <v>56819</v>
      </c>
      <c r="C56373" s="2">
        <v>23</v>
      </c>
      <c r="D56373" s="2" t="s">
        <v>449</v>
      </c>
      <c r="E56373" s="2"/>
      <c r="F56373" s="2"/>
      <c r="G56373" s="2"/>
      <c r="H56373" s="2"/>
    </row>
    <row r="56374" spans="2:8">
      <c r="B56374" s="2" t="s">
        <v>56820</v>
      </c>
      <c r="C56374" s="2">
        <v>21</v>
      </c>
      <c r="D56374" s="2" t="s">
        <v>449</v>
      </c>
      <c r="E56374" s="2"/>
      <c r="F56374" s="2"/>
      <c r="G56374" s="2"/>
      <c r="H56374" s="2"/>
    </row>
    <row r="56375" spans="2:8">
      <c r="B56375" s="2" t="s">
        <v>56821</v>
      </c>
      <c r="C56375" s="2">
        <v>19</v>
      </c>
      <c r="D56375" s="2" t="s">
        <v>449</v>
      </c>
      <c r="E56375" s="2"/>
      <c r="F56375" s="2"/>
      <c r="G56375" s="2"/>
      <c r="H56375" s="2"/>
    </row>
    <row r="56376" spans="2:8">
      <c r="B56376" s="2" t="s">
        <v>56822</v>
      </c>
      <c r="C56376" s="2">
        <v>37</v>
      </c>
      <c r="D56376" s="2" t="s">
        <v>449</v>
      </c>
      <c r="E56376" s="2"/>
      <c r="F56376" s="2"/>
      <c r="G56376" s="2"/>
      <c r="H56376" s="2"/>
    </row>
    <row r="56377" spans="2:8">
      <c r="B56377" s="2" t="s">
        <v>56823</v>
      </c>
      <c r="C56377" s="2">
        <v>37</v>
      </c>
      <c r="D56377" s="2" t="s">
        <v>449</v>
      </c>
      <c r="E56377" s="2"/>
      <c r="F56377" s="2"/>
      <c r="G56377" s="2"/>
      <c r="H56377" s="2"/>
    </row>
    <row r="56378" spans="2:8">
      <c r="B56378" s="2" t="s">
        <v>56824</v>
      </c>
      <c r="C56378" s="2">
        <v>31</v>
      </c>
      <c r="D56378" s="2" t="s">
        <v>449</v>
      </c>
      <c r="E56378" s="2"/>
      <c r="F56378" s="2"/>
      <c r="G56378" s="2"/>
      <c r="H56378" s="2"/>
    </row>
    <row r="56379" spans="2:8">
      <c r="B56379" s="2" t="s">
        <v>56825</v>
      </c>
      <c r="C56379" s="2">
        <v>28</v>
      </c>
      <c r="D56379" s="2" t="s">
        <v>449</v>
      </c>
      <c r="E56379" s="2"/>
      <c r="F56379" s="2"/>
      <c r="G56379" s="2"/>
      <c r="H56379" s="2"/>
    </row>
    <row r="56380" spans="2:8">
      <c r="B56380" s="2" t="s">
        <v>56826</v>
      </c>
      <c r="C56380" s="2">
        <v>27</v>
      </c>
      <c r="D56380" s="2" t="s">
        <v>449</v>
      </c>
      <c r="E56380" s="2"/>
      <c r="F56380" s="2"/>
      <c r="G56380" s="2"/>
      <c r="H56380" s="2"/>
    </row>
    <row r="56381" spans="2:8">
      <c r="B56381" s="2" t="s">
        <v>56827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56828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56829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56830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56831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56832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56833</v>
      </c>
      <c r="C56387" s="2">
        <v>26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56834</v>
      </c>
      <c r="C56388" s="2">
        <v>38</v>
      </c>
      <c r="D56388" s="2" t="s">
        <v>449</v>
      </c>
      <c r="E56388" s="2"/>
      <c r="F56388" s="2"/>
      <c r="G56388" s="2"/>
      <c r="H56388" s="2"/>
    </row>
    <row r="56389" spans="2:8">
      <c r="B56389" s="2" t="s">
        <v>56835</v>
      </c>
      <c r="C56389" s="2">
        <v>40</v>
      </c>
      <c r="D56389" s="2" t="s">
        <v>449</v>
      </c>
      <c r="E56389" s="2"/>
      <c r="F56389" s="2"/>
      <c r="G56389" s="2"/>
      <c r="H56389" s="2"/>
    </row>
    <row r="56390" spans="2:8">
      <c r="B56390" s="2" t="s">
        <v>56836</v>
      </c>
      <c r="C56390" s="2">
        <v>41</v>
      </c>
      <c r="D56390" s="2" t="s">
        <v>449</v>
      </c>
      <c r="E56390" s="2"/>
      <c r="F56390" s="2"/>
      <c r="G56390" s="2"/>
      <c r="H56390" s="2"/>
    </row>
    <row r="56391" spans="2:8">
      <c r="B56391" s="2" t="s">
        <v>56837</v>
      </c>
      <c r="C56391" s="2">
        <v>40</v>
      </c>
      <c r="D56391" s="2" t="s">
        <v>449</v>
      </c>
      <c r="E56391" s="2"/>
      <c r="F56391" s="2"/>
      <c r="G56391" s="2"/>
      <c r="H56391" s="2"/>
    </row>
    <row r="56392" spans="2:8">
      <c r="B56392" s="2" t="s">
        <v>56838</v>
      </c>
      <c r="C56392" s="2">
        <v>33</v>
      </c>
      <c r="D56392" s="2" t="s">
        <v>449</v>
      </c>
      <c r="E56392" s="2"/>
      <c r="F56392" s="2"/>
      <c r="G56392" s="2"/>
      <c r="H56392" s="2"/>
    </row>
    <row r="56393" spans="2:8">
      <c r="B56393" s="2" t="s">
        <v>56839</v>
      </c>
      <c r="C56393" s="2">
        <v>30</v>
      </c>
      <c r="D56393" s="2" t="s">
        <v>449</v>
      </c>
      <c r="E56393" s="2"/>
      <c r="F56393" s="2"/>
      <c r="G56393" s="2"/>
      <c r="H56393" s="2"/>
    </row>
    <row r="56394" spans="2:8">
      <c r="B56394" s="2" t="s">
        <v>56840</v>
      </c>
      <c r="C56394" s="2">
        <v>29</v>
      </c>
      <c r="D56394" s="2" t="s">
        <v>449</v>
      </c>
      <c r="E56394" s="2"/>
      <c r="F56394" s="2"/>
      <c r="G56394" s="2"/>
      <c r="H56394" s="2"/>
    </row>
    <row r="56395" spans="2:8">
      <c r="B56395" s="2" t="s">
        <v>56841</v>
      </c>
      <c r="C56395" s="2">
        <v>30</v>
      </c>
      <c r="D56395" s="2" t="s">
        <v>449</v>
      </c>
      <c r="E56395" s="2"/>
      <c r="F56395" s="2"/>
      <c r="G56395" s="2"/>
      <c r="H56395" s="2"/>
    </row>
    <row r="56396" spans="2:8">
      <c r="B56396" s="2" t="s">
        <v>56842</v>
      </c>
      <c r="C56396" s="2">
        <v>30</v>
      </c>
      <c r="D56396" s="2" t="s">
        <v>449</v>
      </c>
      <c r="E56396" s="2"/>
      <c r="F56396" s="2"/>
      <c r="G56396" s="2"/>
      <c r="H56396" s="2"/>
    </row>
    <row r="56397" spans="2:8">
      <c r="B56397" s="2" t="s">
        <v>56843</v>
      </c>
      <c r="C56397" s="2">
        <v>29</v>
      </c>
      <c r="D56397" s="2" t="s">
        <v>449</v>
      </c>
      <c r="E56397" s="2"/>
      <c r="F56397" s="2"/>
      <c r="G56397" s="2"/>
      <c r="H56397" s="2"/>
    </row>
    <row r="56398" spans="2:8">
      <c r="B56398" s="2" t="s">
        <v>56844</v>
      </c>
      <c r="C56398" s="2">
        <v>28</v>
      </c>
      <c r="D56398" s="2" t="s">
        <v>449</v>
      </c>
      <c r="E56398" s="2"/>
      <c r="F56398" s="2"/>
      <c r="G56398" s="2"/>
      <c r="H56398" s="2"/>
    </row>
    <row r="56399" spans="2:8">
      <c r="B56399" s="2" t="s">
        <v>56845</v>
      </c>
      <c r="C56399" s="2">
        <v>26</v>
      </c>
      <c r="D56399" s="2" t="s">
        <v>449</v>
      </c>
      <c r="E56399" s="2"/>
      <c r="F56399" s="2"/>
      <c r="G56399" s="2"/>
      <c r="H56399" s="2"/>
    </row>
    <row r="56400" spans="2:8">
      <c r="B56400" s="2" t="s">
        <v>56846</v>
      </c>
      <c r="C56400" s="2">
        <v>22</v>
      </c>
      <c r="D56400" s="2" t="s">
        <v>449</v>
      </c>
      <c r="E56400" s="2"/>
      <c r="F56400" s="2"/>
      <c r="G56400" s="2"/>
      <c r="H56400" s="2"/>
    </row>
    <row r="56401" spans="2:8">
      <c r="B56401" s="2" t="s">
        <v>56847</v>
      </c>
      <c r="C56401" s="2">
        <v>34</v>
      </c>
      <c r="D56401" s="2" t="s">
        <v>449</v>
      </c>
      <c r="E56401" s="2"/>
      <c r="F56401" s="2"/>
      <c r="G56401" s="2"/>
      <c r="H56401" s="2"/>
    </row>
    <row r="56402" spans="2:8">
      <c r="B56402" s="2" t="s">
        <v>56848</v>
      </c>
      <c r="C56402" s="2">
        <v>35</v>
      </c>
      <c r="D56402" s="2" t="s">
        <v>449</v>
      </c>
      <c r="E56402" s="2"/>
      <c r="F56402" s="2"/>
      <c r="G56402" s="2"/>
      <c r="H56402" s="2"/>
    </row>
    <row r="56403" spans="2:8">
      <c r="B56403" s="2" t="s">
        <v>56849</v>
      </c>
      <c r="C56403" s="2">
        <v>36</v>
      </c>
      <c r="D56403" s="2" t="s">
        <v>449</v>
      </c>
      <c r="E56403" s="2"/>
      <c r="F56403" s="2"/>
      <c r="G56403" s="2"/>
      <c r="H56403" s="2"/>
    </row>
    <row r="56404" spans="2:8">
      <c r="B56404" s="2" t="s">
        <v>56850</v>
      </c>
      <c r="C56404" s="2">
        <v>35</v>
      </c>
      <c r="D56404" s="2" t="s">
        <v>449</v>
      </c>
      <c r="E56404" s="2"/>
      <c r="F56404" s="2"/>
      <c r="G56404" s="2"/>
      <c r="H56404" s="2"/>
    </row>
    <row r="56405" spans="2:8">
      <c r="B56405" s="2" t="s">
        <v>56851</v>
      </c>
      <c r="C56405" s="2">
        <v>33</v>
      </c>
      <c r="D56405" s="2" t="s">
        <v>449</v>
      </c>
      <c r="E56405" s="2"/>
      <c r="F56405" s="2"/>
      <c r="G56405" s="2"/>
      <c r="H56405" s="2"/>
    </row>
    <row r="56406" spans="2:8">
      <c r="B56406" s="2" t="s">
        <v>56852</v>
      </c>
      <c r="C56406" s="2">
        <v>27</v>
      </c>
      <c r="D56406" s="2" t="s">
        <v>449</v>
      </c>
      <c r="E56406" s="2"/>
      <c r="F56406" s="2"/>
      <c r="G56406" s="2"/>
      <c r="H56406" s="2"/>
    </row>
    <row r="56407" spans="2:8">
      <c r="B56407" s="2" t="s">
        <v>56853</v>
      </c>
      <c r="C56407" s="2">
        <v>29</v>
      </c>
      <c r="D56407" s="2" t="s">
        <v>449</v>
      </c>
      <c r="E56407" s="2"/>
      <c r="F56407" s="2"/>
      <c r="G56407" s="2"/>
      <c r="H56407" s="2"/>
    </row>
    <row r="56408" spans="2:8">
      <c r="B56408" s="2" t="s">
        <v>56854</v>
      </c>
      <c r="C56408" s="2">
        <v>29</v>
      </c>
      <c r="D56408" s="2" t="s">
        <v>449</v>
      </c>
      <c r="E56408" s="2"/>
      <c r="F56408" s="2"/>
      <c r="G56408" s="2"/>
      <c r="H56408" s="2"/>
    </row>
    <row r="56409" spans="2:8">
      <c r="B56409" s="2" t="s">
        <v>56855</v>
      </c>
      <c r="C56409" s="2">
        <v>29</v>
      </c>
      <c r="D56409" s="2" t="s">
        <v>449</v>
      </c>
      <c r="E56409" s="2"/>
      <c r="F56409" s="2"/>
      <c r="G56409" s="2"/>
      <c r="H56409" s="2"/>
    </row>
    <row r="56410" spans="2:8">
      <c r="B56410" s="2" t="s">
        <v>56856</v>
      </c>
      <c r="C56410" s="2">
        <v>29</v>
      </c>
      <c r="D56410" s="2" t="s">
        <v>449</v>
      </c>
      <c r="E56410" s="2"/>
      <c r="F56410" s="2"/>
      <c r="G56410" s="2"/>
      <c r="H56410" s="2"/>
    </row>
    <row r="56411" spans="2:8">
      <c r="B56411" s="2" t="s">
        <v>56857</v>
      </c>
      <c r="C56411" s="2">
        <v>29</v>
      </c>
      <c r="D56411" s="2" t="s">
        <v>449</v>
      </c>
      <c r="E56411" s="2"/>
      <c r="F56411" s="2"/>
      <c r="G56411" s="2"/>
      <c r="H56411" s="2"/>
    </row>
    <row r="56412" spans="2:8">
      <c r="B56412" s="2" t="s">
        <v>56858</v>
      </c>
      <c r="C56412" s="2">
        <v>28</v>
      </c>
      <c r="D56412" s="2" t="s">
        <v>449</v>
      </c>
      <c r="E56412" s="2"/>
      <c r="F56412" s="2"/>
      <c r="G56412" s="2"/>
      <c r="H56412" s="2"/>
    </row>
    <row r="56413" spans="2:8">
      <c r="B56413" s="2" t="s">
        <v>56859</v>
      </c>
      <c r="C56413" s="2">
        <v>28</v>
      </c>
      <c r="D56413" s="2" t="s">
        <v>449</v>
      </c>
      <c r="E56413" s="2"/>
      <c r="F56413" s="2"/>
      <c r="G56413" s="2"/>
      <c r="H56413" s="2"/>
    </row>
    <row r="56414" spans="2:8">
      <c r="B56414" s="2" t="s">
        <v>56860</v>
      </c>
      <c r="C56414" s="2">
        <v>26</v>
      </c>
      <c r="D56414" s="2" t="s">
        <v>449</v>
      </c>
      <c r="E56414" s="2"/>
      <c r="F56414" s="2"/>
      <c r="G56414" s="2"/>
      <c r="H56414" s="2"/>
    </row>
    <row r="56415" spans="2:8">
      <c r="B56415" s="2" t="s">
        <v>56861</v>
      </c>
      <c r="C56415" s="2">
        <v>26</v>
      </c>
      <c r="D56415" s="2" t="s">
        <v>449</v>
      </c>
      <c r="E56415" s="2"/>
      <c r="F56415" s="2"/>
      <c r="G56415" s="2"/>
      <c r="H56415" s="2"/>
    </row>
    <row r="56416" spans="2:8">
      <c r="B56416" s="2" t="s">
        <v>56862</v>
      </c>
      <c r="C56416" s="2">
        <v>27</v>
      </c>
      <c r="D56416" s="2" t="s">
        <v>449</v>
      </c>
      <c r="E56416" s="2"/>
      <c r="F56416" s="2"/>
      <c r="G56416" s="2"/>
      <c r="H56416" s="2"/>
    </row>
    <row r="56417" spans="2:8">
      <c r="B56417" s="2" t="s">
        <v>56863</v>
      </c>
      <c r="C56417" s="2">
        <v>28</v>
      </c>
      <c r="D56417" s="2" t="s">
        <v>449</v>
      </c>
      <c r="E56417" s="2"/>
      <c r="F56417" s="2"/>
      <c r="G56417" s="2"/>
      <c r="H56417" s="2"/>
    </row>
    <row r="56418" spans="2:8">
      <c r="B56418" s="2" t="s">
        <v>56864</v>
      </c>
      <c r="C56418" s="2">
        <v>28</v>
      </c>
      <c r="D56418" s="2" t="s">
        <v>449</v>
      </c>
      <c r="E56418" s="2"/>
      <c r="F56418" s="2"/>
      <c r="G56418" s="2"/>
      <c r="H56418" s="2"/>
    </row>
    <row r="56419" spans="2:8">
      <c r="B56419" s="2" t="s">
        <v>56865</v>
      </c>
      <c r="C56419" s="2">
        <v>27</v>
      </c>
      <c r="D56419" s="2" t="s">
        <v>449</v>
      </c>
      <c r="E56419" s="2"/>
      <c r="F56419" s="2"/>
      <c r="G56419" s="2"/>
      <c r="H56419" s="2"/>
    </row>
    <row r="56420" spans="2:8">
      <c r="B56420" s="2" t="s">
        <v>56866</v>
      </c>
      <c r="C56420" s="2">
        <v>28</v>
      </c>
      <c r="D56420" s="2" t="s">
        <v>449</v>
      </c>
      <c r="E56420" s="2"/>
      <c r="F56420" s="2"/>
      <c r="G56420" s="2"/>
      <c r="H56420" s="2"/>
    </row>
    <row r="56421" spans="2:8">
      <c r="B56421" s="2" t="s">
        <v>56867</v>
      </c>
      <c r="C56421" s="2">
        <v>27</v>
      </c>
      <c r="D56421" s="2" t="s">
        <v>449</v>
      </c>
      <c r="E56421" s="2"/>
      <c r="F56421" s="2"/>
      <c r="G56421" s="2"/>
      <c r="H56421" s="2"/>
    </row>
    <row r="56422" spans="2:8">
      <c r="B56422" s="2" t="s">
        <v>56868</v>
      </c>
      <c r="C56422" s="2">
        <v>26</v>
      </c>
      <c r="D56422" s="2" t="s">
        <v>449</v>
      </c>
      <c r="E56422" s="2"/>
      <c r="F56422" s="2"/>
      <c r="G56422" s="2"/>
      <c r="H56422" s="2"/>
    </row>
    <row r="56423" spans="2:8">
      <c r="B56423" s="2" t="s">
        <v>56869</v>
      </c>
      <c r="C56423" s="2">
        <v>26</v>
      </c>
      <c r="D56423" s="2" t="s">
        <v>449</v>
      </c>
      <c r="E56423" s="2"/>
      <c r="F56423" s="2"/>
      <c r="G56423" s="2"/>
      <c r="H56423" s="2"/>
    </row>
    <row r="56424" spans="2:8">
      <c r="B56424" s="2" t="s">
        <v>56870</v>
      </c>
      <c r="C56424" s="2">
        <v>24</v>
      </c>
      <c r="D56424" s="2" t="s">
        <v>449</v>
      </c>
      <c r="E56424" s="2"/>
      <c r="F56424" s="2"/>
      <c r="G56424" s="2"/>
      <c r="H56424" s="2"/>
    </row>
    <row r="56425" spans="2:8">
      <c r="B56425" s="2" t="s">
        <v>56871</v>
      </c>
      <c r="C56425" s="2">
        <v>22</v>
      </c>
      <c r="D56425" s="2" t="s">
        <v>449</v>
      </c>
      <c r="E56425" s="2"/>
      <c r="F56425" s="2"/>
      <c r="G56425" s="2"/>
      <c r="H56425" s="2"/>
    </row>
    <row r="56426" spans="2:8">
      <c r="B56426" s="2" t="s">
        <v>56872</v>
      </c>
      <c r="C56426" s="2">
        <v>24</v>
      </c>
      <c r="D56426" s="2" t="s">
        <v>449</v>
      </c>
      <c r="E56426" s="2"/>
      <c r="F56426" s="2"/>
      <c r="G56426" s="2"/>
      <c r="H56426" s="2"/>
    </row>
    <row r="56427" spans="2:8">
      <c r="B56427" s="2" t="s">
        <v>56873</v>
      </c>
      <c r="C56427" s="2">
        <v>25</v>
      </c>
      <c r="D56427" s="2" t="s">
        <v>449</v>
      </c>
      <c r="E56427" s="2"/>
      <c r="F56427" s="2"/>
      <c r="G56427" s="2"/>
      <c r="H56427" s="2"/>
    </row>
    <row r="56428" spans="2:8">
      <c r="B56428" s="2" t="s">
        <v>56874</v>
      </c>
      <c r="C56428" s="2">
        <v>26</v>
      </c>
      <c r="D56428" s="2" t="s">
        <v>449</v>
      </c>
      <c r="E56428" s="2"/>
      <c r="F56428" s="2"/>
      <c r="G56428" s="2"/>
      <c r="H56428" s="2"/>
    </row>
    <row r="56429" spans="2:8">
      <c r="B56429" s="2" t="s">
        <v>56875</v>
      </c>
      <c r="C56429" s="2">
        <v>26</v>
      </c>
      <c r="D56429" s="2" t="s">
        <v>449</v>
      </c>
      <c r="E56429" s="2"/>
      <c r="F56429" s="2"/>
      <c r="G56429" s="2"/>
      <c r="H56429" s="2"/>
    </row>
    <row r="56430" spans="2:8">
      <c r="B56430" s="2" t="s">
        <v>56876</v>
      </c>
      <c r="C56430" s="2">
        <v>26</v>
      </c>
      <c r="D56430" s="2" t="s">
        <v>449</v>
      </c>
      <c r="E56430" s="2"/>
      <c r="F56430" s="2"/>
      <c r="G56430" s="2"/>
      <c r="H56430" s="2"/>
    </row>
    <row r="56431" spans="2:8">
      <c r="B56431" s="2" t="s">
        <v>56877</v>
      </c>
      <c r="C56431" s="2">
        <v>25</v>
      </c>
      <c r="D56431" s="2" t="s">
        <v>449</v>
      </c>
      <c r="E56431" s="2"/>
      <c r="F56431" s="2"/>
      <c r="G56431" s="2"/>
      <c r="H56431" s="2"/>
    </row>
    <row r="56432" spans="2:8">
      <c r="B56432" s="2" t="s">
        <v>56878</v>
      </c>
      <c r="C56432" s="2">
        <v>25</v>
      </c>
      <c r="D56432" s="2" t="s">
        <v>449</v>
      </c>
      <c r="E56432" s="2"/>
      <c r="F56432" s="2"/>
      <c r="G56432" s="2"/>
      <c r="H56432" s="2"/>
    </row>
    <row r="56433" spans="2:8">
      <c r="B56433" s="2" t="s">
        <v>56879</v>
      </c>
      <c r="C56433" s="2">
        <v>23</v>
      </c>
      <c r="D56433" s="2" t="s">
        <v>449</v>
      </c>
      <c r="E56433" s="2"/>
      <c r="F56433" s="2"/>
      <c r="G56433" s="2"/>
      <c r="H56433" s="2"/>
    </row>
    <row r="56434" spans="2:8">
      <c r="B56434" s="2" t="s">
        <v>56880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56881</v>
      </c>
      <c r="C56435" s="2">
        <v>36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56882</v>
      </c>
      <c r="C56436" s="2">
        <v>38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56883</v>
      </c>
      <c r="C56437" s="2">
        <v>38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56884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56885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56886</v>
      </c>
      <c r="C56440" s="2">
        <v>29</v>
      </c>
      <c r="D56440" s="2" t="s">
        <v>449</v>
      </c>
      <c r="E56440" s="2"/>
      <c r="F56440" s="2"/>
      <c r="G56440" s="2"/>
      <c r="H56440" s="2"/>
    </row>
    <row r="56441" spans="2:8">
      <c r="B56441" s="2" t="s">
        <v>56887</v>
      </c>
      <c r="C56441" s="2">
        <v>30</v>
      </c>
      <c r="D56441" s="2" t="s">
        <v>449</v>
      </c>
      <c r="E56441" s="2"/>
      <c r="F56441" s="2"/>
      <c r="G56441" s="2"/>
      <c r="H56441" s="2"/>
    </row>
    <row r="56442" spans="2:8">
      <c r="B56442" s="2" t="s">
        <v>56888</v>
      </c>
      <c r="C56442" s="2">
        <v>32</v>
      </c>
      <c r="D56442" s="2" t="s">
        <v>449</v>
      </c>
      <c r="E56442" s="2"/>
      <c r="F56442" s="2"/>
      <c r="G56442" s="2"/>
      <c r="H56442" s="2"/>
    </row>
    <row r="56443" spans="2:8">
      <c r="B56443" s="2" t="s">
        <v>56889</v>
      </c>
      <c r="C56443" s="2">
        <v>35</v>
      </c>
      <c r="D56443" s="2" t="s">
        <v>449</v>
      </c>
      <c r="E56443" s="2"/>
      <c r="F56443" s="2"/>
      <c r="G56443" s="2"/>
      <c r="H56443" s="2"/>
    </row>
    <row r="56444" spans="2:8">
      <c r="B56444" s="2" t="s">
        <v>56890</v>
      </c>
      <c r="C56444" s="2">
        <v>35</v>
      </c>
      <c r="D56444" s="2" t="s">
        <v>449</v>
      </c>
      <c r="E56444" s="2"/>
      <c r="F56444" s="2"/>
      <c r="G56444" s="2"/>
      <c r="H56444" s="2"/>
    </row>
    <row r="56445" spans="2:8">
      <c r="B56445" s="2" t="s">
        <v>56891</v>
      </c>
      <c r="C56445" s="2">
        <v>35</v>
      </c>
      <c r="D56445" s="2" t="s">
        <v>449</v>
      </c>
      <c r="E56445" s="2"/>
      <c r="F56445" s="2"/>
      <c r="G56445" s="2"/>
      <c r="H56445" s="2"/>
    </row>
    <row r="56446" spans="2:8">
      <c r="B56446" s="2" t="s">
        <v>56892</v>
      </c>
      <c r="C56446" s="2">
        <v>30</v>
      </c>
      <c r="D56446" s="2" t="s">
        <v>449</v>
      </c>
      <c r="E56446" s="2"/>
      <c r="F56446" s="2"/>
      <c r="G56446" s="2"/>
      <c r="H56446" s="2"/>
    </row>
    <row r="56447" spans="2:8">
      <c r="B56447" s="2" t="s">
        <v>56893</v>
      </c>
      <c r="C56447" s="2">
        <v>26</v>
      </c>
      <c r="D56447" s="2" t="s">
        <v>449</v>
      </c>
      <c r="E56447" s="2"/>
      <c r="F56447" s="2"/>
      <c r="G56447" s="2"/>
      <c r="H56447" s="2"/>
    </row>
    <row r="56448" spans="2:8">
      <c r="B56448" s="2" t="s">
        <v>56894</v>
      </c>
      <c r="C56448" s="2">
        <v>25</v>
      </c>
      <c r="D56448" s="2" t="s">
        <v>449</v>
      </c>
      <c r="E56448" s="2"/>
      <c r="F56448" s="2"/>
      <c r="G56448" s="2"/>
      <c r="H56448" s="2"/>
    </row>
    <row r="56449" spans="2:8">
      <c r="B56449" s="2" t="s">
        <v>56895</v>
      </c>
      <c r="C56449" s="2">
        <v>39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56896</v>
      </c>
      <c r="C56450" s="2">
        <v>39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56897</v>
      </c>
      <c r="C56451" s="2">
        <v>38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56898</v>
      </c>
      <c r="C56452" s="2">
        <v>37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56899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56900</v>
      </c>
      <c r="C56454" s="2">
        <v>34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56901</v>
      </c>
      <c r="C56455" s="2">
        <v>34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56902</v>
      </c>
      <c r="C56456" s="2">
        <v>32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56903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56904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56905</v>
      </c>
      <c r="C56459" s="2">
        <v>31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56906</v>
      </c>
      <c r="C56460" s="2">
        <v>30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56907</v>
      </c>
      <c r="C56461" s="2">
        <v>30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56908</v>
      </c>
      <c r="C56462" s="2">
        <v>34</v>
      </c>
      <c r="D56462" s="2" t="s">
        <v>449</v>
      </c>
      <c r="E56462" s="2"/>
      <c r="F56462" s="2"/>
      <c r="G56462" s="2"/>
      <c r="H56462" s="2"/>
    </row>
    <row r="56463" spans="2:8">
      <c r="B56463" s="2" t="s">
        <v>56909</v>
      </c>
      <c r="C56463" s="2">
        <v>34</v>
      </c>
      <c r="D56463" s="2" t="s">
        <v>449</v>
      </c>
      <c r="E56463" s="2"/>
      <c r="F56463" s="2"/>
      <c r="G56463" s="2"/>
      <c r="H56463" s="2"/>
    </row>
    <row r="56464" spans="2:8">
      <c r="B56464" s="2" t="s">
        <v>56910</v>
      </c>
      <c r="C56464" s="2">
        <v>33</v>
      </c>
      <c r="D56464" s="2" t="s">
        <v>449</v>
      </c>
      <c r="E56464" s="2"/>
      <c r="F56464" s="2"/>
      <c r="G56464" s="2"/>
      <c r="H56464" s="2"/>
    </row>
    <row r="56465" spans="2:8">
      <c r="B56465" s="2" t="s">
        <v>56911</v>
      </c>
      <c r="C56465" s="2">
        <v>30</v>
      </c>
      <c r="D56465" s="2" t="s">
        <v>449</v>
      </c>
      <c r="E56465" s="2"/>
      <c r="F56465" s="2"/>
      <c r="G56465" s="2"/>
      <c r="H56465" s="2"/>
    </row>
    <row r="56466" spans="2:8">
      <c r="B56466" s="2" t="s">
        <v>56912</v>
      </c>
      <c r="C56466" s="2">
        <v>32</v>
      </c>
      <c r="D56466" s="2" t="s">
        <v>449</v>
      </c>
      <c r="E56466" s="2"/>
      <c r="F56466" s="2"/>
      <c r="G56466" s="2"/>
      <c r="H56466" s="2"/>
    </row>
    <row r="56467" spans="2:8">
      <c r="B56467" s="2" t="s">
        <v>56913</v>
      </c>
      <c r="C56467" s="2">
        <v>34</v>
      </c>
      <c r="D56467" s="2" t="s">
        <v>449</v>
      </c>
      <c r="E56467" s="2"/>
      <c r="F56467" s="2"/>
      <c r="G56467" s="2"/>
      <c r="H56467" s="2"/>
    </row>
    <row r="56468" spans="2:8">
      <c r="B56468" s="2" t="s">
        <v>56914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56915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56916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56917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56918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56919</v>
      </c>
      <c r="C56473" s="2">
        <v>26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56920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56921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56922</v>
      </c>
      <c r="C56476" s="2">
        <v>28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56923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56924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56925</v>
      </c>
      <c r="C56479" s="2">
        <v>29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56926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56927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56928</v>
      </c>
      <c r="C56482" s="2">
        <v>34</v>
      </c>
      <c r="D56482" s="2" t="s">
        <v>449</v>
      </c>
      <c r="E56482" s="2"/>
      <c r="F56482" s="2"/>
      <c r="G56482" s="2"/>
      <c r="H56482" s="2"/>
    </row>
    <row r="56483" spans="2:8">
      <c r="B56483" s="2" t="s">
        <v>56929</v>
      </c>
      <c r="C56483" s="2">
        <v>35</v>
      </c>
      <c r="D56483" s="2" t="s">
        <v>449</v>
      </c>
      <c r="E56483" s="2"/>
      <c r="F56483" s="2"/>
      <c r="G56483" s="2"/>
      <c r="H56483" s="2"/>
    </row>
    <row r="56484" spans="2:8">
      <c r="B56484" s="2" t="s">
        <v>56930</v>
      </c>
      <c r="C56484" s="2">
        <v>36</v>
      </c>
      <c r="D56484" s="2" t="s">
        <v>449</v>
      </c>
      <c r="E56484" s="2"/>
      <c r="F56484" s="2"/>
      <c r="G56484" s="2"/>
      <c r="H56484" s="2"/>
    </row>
    <row r="56485" spans="2:8">
      <c r="B56485" s="2" t="s">
        <v>56931</v>
      </c>
      <c r="C56485" s="2">
        <v>35</v>
      </c>
      <c r="D56485" s="2" t="s">
        <v>449</v>
      </c>
      <c r="E56485" s="2"/>
      <c r="F56485" s="2"/>
      <c r="G56485" s="2"/>
      <c r="H56485" s="2"/>
    </row>
    <row r="56486" spans="2:8">
      <c r="B56486" s="2" t="s">
        <v>56932</v>
      </c>
      <c r="C56486" s="2">
        <v>29</v>
      </c>
      <c r="D56486" s="2" t="s">
        <v>449</v>
      </c>
      <c r="E56486" s="2"/>
      <c r="F56486" s="2"/>
      <c r="G56486" s="2"/>
      <c r="H56486" s="2"/>
    </row>
    <row r="56487" spans="2:8">
      <c r="B56487" s="2" t="s">
        <v>56933</v>
      </c>
      <c r="C56487" s="2">
        <v>30</v>
      </c>
      <c r="D56487" s="2" t="s">
        <v>449</v>
      </c>
      <c r="E56487" s="2"/>
      <c r="F56487" s="2"/>
      <c r="G56487" s="2"/>
      <c r="H56487" s="2"/>
    </row>
    <row r="56488" spans="2:8">
      <c r="B56488" s="2" t="s">
        <v>56934</v>
      </c>
      <c r="C56488" s="2">
        <v>30</v>
      </c>
      <c r="D56488" s="2" t="s">
        <v>449</v>
      </c>
      <c r="E56488" s="2"/>
      <c r="F56488" s="2"/>
      <c r="G56488" s="2"/>
      <c r="H56488" s="2"/>
    </row>
    <row r="56489" spans="2:8">
      <c r="B56489" s="2" t="s">
        <v>56935</v>
      </c>
      <c r="C56489" s="2">
        <v>30</v>
      </c>
      <c r="D56489" s="2" t="s">
        <v>449</v>
      </c>
      <c r="E56489" s="2"/>
      <c r="F56489" s="2"/>
      <c r="G56489" s="2"/>
      <c r="H56489" s="2"/>
    </row>
    <row r="56490" spans="2:8">
      <c r="B56490" s="2" t="s">
        <v>56936</v>
      </c>
      <c r="C56490" s="2">
        <v>35</v>
      </c>
      <c r="D56490" s="2" t="s">
        <v>449</v>
      </c>
      <c r="E56490" s="2"/>
      <c r="F56490" s="2"/>
      <c r="G56490" s="2"/>
      <c r="H56490" s="2"/>
    </row>
    <row r="56491" spans="2:8">
      <c r="B56491" s="2" t="s">
        <v>56937</v>
      </c>
      <c r="C56491" s="2">
        <v>36</v>
      </c>
      <c r="D56491" s="2" t="s">
        <v>449</v>
      </c>
      <c r="E56491" s="2"/>
      <c r="F56491" s="2"/>
      <c r="G56491" s="2"/>
      <c r="H56491" s="2"/>
    </row>
    <row r="56492" spans="2:8">
      <c r="B56492" s="2" t="s">
        <v>56938</v>
      </c>
      <c r="C56492" s="2">
        <v>36</v>
      </c>
      <c r="D56492" s="2" t="s">
        <v>449</v>
      </c>
      <c r="E56492" s="2"/>
      <c r="F56492" s="2"/>
      <c r="G56492" s="2"/>
      <c r="H56492" s="2"/>
    </row>
    <row r="56493" spans="2:8">
      <c r="B56493" s="2" t="s">
        <v>56939</v>
      </c>
      <c r="C56493" s="2">
        <v>28</v>
      </c>
      <c r="D56493" s="2" t="s">
        <v>449</v>
      </c>
      <c r="E56493" s="2"/>
      <c r="F56493" s="2"/>
      <c r="G56493" s="2"/>
      <c r="H56493" s="2"/>
    </row>
    <row r="56494" spans="2:8">
      <c r="B56494" s="2" t="s">
        <v>56940</v>
      </c>
      <c r="C56494" s="2">
        <v>30</v>
      </c>
      <c r="D56494" s="2" t="s">
        <v>449</v>
      </c>
      <c r="E56494" s="2"/>
      <c r="F56494" s="2"/>
      <c r="G56494" s="2"/>
      <c r="H56494" s="2"/>
    </row>
    <row r="56495" spans="2:8">
      <c r="B56495" s="2" t="s">
        <v>56941</v>
      </c>
      <c r="C56495" s="2">
        <v>31</v>
      </c>
      <c r="D56495" s="2" t="s">
        <v>449</v>
      </c>
      <c r="E56495" s="2"/>
      <c r="F56495" s="2"/>
      <c r="G56495" s="2"/>
      <c r="H56495" s="2"/>
    </row>
    <row r="56496" spans="2:8">
      <c r="B56496" s="2" t="s">
        <v>56942</v>
      </c>
      <c r="C56496" s="2">
        <v>33</v>
      </c>
      <c r="D56496" s="2" t="s">
        <v>449</v>
      </c>
      <c r="E56496" s="2"/>
      <c r="F56496" s="2"/>
      <c r="G56496" s="2"/>
      <c r="H56496" s="2"/>
    </row>
    <row r="56497" spans="2:8">
      <c r="B56497" s="2" t="s">
        <v>56943</v>
      </c>
      <c r="C56497" s="2">
        <v>35</v>
      </c>
      <c r="D56497" s="2" t="s">
        <v>449</v>
      </c>
      <c r="E56497" s="2"/>
      <c r="F56497" s="2"/>
      <c r="G56497" s="2"/>
      <c r="H56497" s="2"/>
    </row>
    <row r="56498" spans="2:8">
      <c r="B56498" s="2" t="s">
        <v>56944</v>
      </c>
      <c r="C56498" s="2">
        <v>33</v>
      </c>
      <c r="D56498" s="2" t="s">
        <v>449</v>
      </c>
      <c r="E56498" s="2"/>
      <c r="F56498" s="2"/>
      <c r="G56498" s="2"/>
      <c r="H56498" s="2"/>
    </row>
    <row r="56499" spans="2:8">
      <c r="B56499" s="2" t="s">
        <v>56945</v>
      </c>
      <c r="C56499" s="2">
        <v>33</v>
      </c>
      <c r="D56499" s="2" t="s">
        <v>449</v>
      </c>
      <c r="E56499" s="2"/>
      <c r="F56499" s="2"/>
      <c r="G56499" s="2"/>
      <c r="H56499" s="2"/>
    </row>
    <row r="56500" spans="2:8">
      <c r="B56500" s="2" t="s">
        <v>56946</v>
      </c>
      <c r="C56500" s="2">
        <v>29</v>
      </c>
      <c r="D56500" s="2" t="s">
        <v>449</v>
      </c>
      <c r="E56500" s="2"/>
      <c r="F56500" s="2"/>
      <c r="G56500" s="2"/>
      <c r="H56500" s="2"/>
    </row>
    <row r="56501" spans="2:8">
      <c r="B56501" s="2" t="s">
        <v>56947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56948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56949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56950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56951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56952</v>
      </c>
      <c r="C56506" s="2">
        <v>30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56953</v>
      </c>
      <c r="C56507" s="2">
        <v>30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56954</v>
      </c>
      <c r="C56508" s="2">
        <v>30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56955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56956</v>
      </c>
      <c r="C56510" s="2">
        <v>26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56957</v>
      </c>
      <c r="C56511" s="2">
        <v>31</v>
      </c>
      <c r="D56511" s="2" t="s">
        <v>449</v>
      </c>
      <c r="E56511" s="2"/>
      <c r="F56511" s="2"/>
      <c r="G56511" s="2"/>
      <c r="H56511" s="2"/>
    </row>
    <row r="56512" spans="2:8">
      <c r="B56512" s="2" t="s">
        <v>56958</v>
      </c>
      <c r="C56512" s="2">
        <v>31</v>
      </c>
      <c r="D56512" s="2" t="s">
        <v>449</v>
      </c>
      <c r="E56512" s="2"/>
      <c r="F56512" s="2"/>
      <c r="G56512" s="2"/>
      <c r="H56512" s="2"/>
    </row>
    <row r="56513" spans="2:8">
      <c r="B56513" s="2" t="s">
        <v>56959</v>
      </c>
      <c r="C56513" s="2">
        <v>32</v>
      </c>
      <c r="D56513" s="2" t="s">
        <v>449</v>
      </c>
      <c r="E56513" s="2"/>
      <c r="F56513" s="2"/>
      <c r="G56513" s="2"/>
      <c r="H56513" s="2"/>
    </row>
    <row r="56514" spans="2:8">
      <c r="B56514" s="2" t="s">
        <v>56960</v>
      </c>
      <c r="C56514" s="2">
        <v>32</v>
      </c>
      <c r="D56514" s="2" t="s">
        <v>449</v>
      </c>
      <c r="E56514" s="2"/>
      <c r="F56514" s="2"/>
      <c r="G56514" s="2"/>
      <c r="H56514" s="2"/>
    </row>
    <row r="56515" spans="2:8">
      <c r="B56515" s="2" t="s">
        <v>56961</v>
      </c>
      <c r="C56515" s="2">
        <v>30</v>
      </c>
      <c r="D56515" s="2" t="s">
        <v>449</v>
      </c>
      <c r="E56515" s="2"/>
      <c r="F56515" s="2"/>
      <c r="G56515" s="2"/>
      <c r="H56515" s="2"/>
    </row>
    <row r="56516" spans="2:8">
      <c r="B56516" s="2" t="s">
        <v>56962</v>
      </c>
      <c r="C56516" s="2">
        <v>39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56963</v>
      </c>
      <c r="C56517" s="2">
        <v>39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56964</v>
      </c>
      <c r="C56518" s="2">
        <v>37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56965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56966</v>
      </c>
      <c r="C56520" s="2">
        <v>22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56967</v>
      </c>
      <c r="C56521" s="2">
        <v>26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56968</v>
      </c>
      <c r="C56522" s="2">
        <v>30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56969</v>
      </c>
      <c r="C56523" s="2">
        <v>29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56970</v>
      </c>
      <c r="C56524" s="2">
        <v>29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56971</v>
      </c>
      <c r="C56525" s="2">
        <v>26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56972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56973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56974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56975</v>
      </c>
      <c r="C56529" s="2">
        <v>17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56976</v>
      </c>
      <c r="C56530" s="2">
        <v>29</v>
      </c>
      <c r="D56530" s="2" t="s">
        <v>449</v>
      </c>
      <c r="E56530" s="2"/>
      <c r="F56530" s="2"/>
      <c r="G56530" s="2"/>
      <c r="H56530" s="2"/>
    </row>
    <row r="56531" spans="2:8">
      <c r="B56531" s="2" t="s">
        <v>56977</v>
      </c>
      <c r="C56531" s="2">
        <v>30</v>
      </c>
      <c r="D56531" s="2" t="s">
        <v>449</v>
      </c>
      <c r="E56531" s="2"/>
      <c r="F56531" s="2"/>
      <c r="G56531" s="2"/>
      <c r="H56531" s="2"/>
    </row>
    <row r="56532" spans="2:8">
      <c r="B56532" s="2" t="s">
        <v>56978</v>
      </c>
      <c r="C56532" s="2">
        <v>30</v>
      </c>
      <c r="D56532" s="2" t="s">
        <v>449</v>
      </c>
      <c r="E56532" s="2"/>
      <c r="F56532" s="2"/>
      <c r="G56532" s="2"/>
      <c r="H56532" s="2"/>
    </row>
    <row r="56533" spans="2:8">
      <c r="B56533" s="2" t="s">
        <v>56979</v>
      </c>
      <c r="C56533" s="2">
        <v>29</v>
      </c>
      <c r="D56533" s="2" t="s">
        <v>449</v>
      </c>
      <c r="E56533" s="2"/>
      <c r="F56533" s="2"/>
      <c r="G56533" s="2"/>
      <c r="H56533" s="2"/>
    </row>
    <row r="56534" spans="2:8">
      <c r="B56534" s="2" t="s">
        <v>56980</v>
      </c>
      <c r="C56534" s="2">
        <v>28</v>
      </c>
      <c r="D56534" s="2" t="s">
        <v>449</v>
      </c>
      <c r="E56534" s="2"/>
      <c r="F56534" s="2"/>
      <c r="G56534" s="2"/>
      <c r="H56534" s="2"/>
    </row>
    <row r="56535" spans="2:8">
      <c r="B56535" s="2" t="s">
        <v>56981</v>
      </c>
      <c r="C56535" s="2">
        <v>26</v>
      </c>
      <c r="D56535" s="2" t="s">
        <v>449</v>
      </c>
      <c r="E56535" s="2"/>
      <c r="F56535" s="2"/>
      <c r="G56535" s="2"/>
      <c r="H56535" s="2"/>
    </row>
    <row r="56536" spans="2:8">
      <c r="B56536" s="2" t="s">
        <v>56982</v>
      </c>
      <c r="C56536" s="2">
        <v>24</v>
      </c>
      <c r="D56536" s="2" t="s">
        <v>449</v>
      </c>
      <c r="E56536" s="2"/>
      <c r="F56536" s="2"/>
      <c r="G56536" s="2"/>
      <c r="H56536" s="2"/>
    </row>
    <row r="56537" spans="2:8">
      <c r="B56537" s="2" t="s">
        <v>56983</v>
      </c>
      <c r="C56537" s="2">
        <v>29</v>
      </c>
      <c r="D56537" s="2" t="s">
        <v>449</v>
      </c>
      <c r="E56537" s="2"/>
      <c r="F56537" s="2"/>
      <c r="G56537" s="2"/>
      <c r="H56537" s="2"/>
    </row>
    <row r="56538" spans="2:8">
      <c r="B56538" s="2" t="s">
        <v>56984</v>
      </c>
      <c r="C56538" s="2">
        <v>33</v>
      </c>
      <c r="D56538" s="2" t="s">
        <v>449</v>
      </c>
      <c r="E56538" s="2"/>
      <c r="F56538" s="2"/>
      <c r="G56538" s="2"/>
      <c r="H56538" s="2"/>
    </row>
    <row r="56539" spans="2:8">
      <c r="B56539" s="2" t="s">
        <v>56985</v>
      </c>
      <c r="C56539" s="2">
        <v>31</v>
      </c>
      <c r="D56539" s="2" t="s">
        <v>449</v>
      </c>
      <c r="E56539" s="2"/>
      <c r="F56539" s="2"/>
      <c r="G56539" s="2"/>
      <c r="H56539" s="2"/>
    </row>
    <row r="56540" spans="2:8">
      <c r="B56540" s="2" t="s">
        <v>56986</v>
      </c>
      <c r="C56540" s="2">
        <v>30</v>
      </c>
      <c r="D56540" s="2" t="s">
        <v>449</v>
      </c>
      <c r="E56540" s="2"/>
      <c r="F56540" s="2"/>
      <c r="G56540" s="2"/>
      <c r="H56540" s="2"/>
    </row>
    <row r="56541" spans="2:8">
      <c r="B56541" s="2" t="s">
        <v>56987</v>
      </c>
      <c r="C56541" s="2">
        <v>30</v>
      </c>
      <c r="D56541" s="2" t="s">
        <v>449</v>
      </c>
      <c r="E56541" s="2"/>
      <c r="F56541" s="2"/>
      <c r="G56541" s="2"/>
      <c r="H56541" s="2"/>
    </row>
    <row r="56542" spans="2:8">
      <c r="B56542" s="2" t="s">
        <v>56988</v>
      </c>
      <c r="C56542" s="2">
        <v>29</v>
      </c>
      <c r="D56542" s="2" t="s">
        <v>449</v>
      </c>
      <c r="E56542" s="2"/>
      <c r="F56542" s="2"/>
      <c r="G56542" s="2"/>
      <c r="H56542" s="2"/>
    </row>
    <row r="56543" spans="2:8">
      <c r="B56543" s="2" t="s">
        <v>56989</v>
      </c>
      <c r="C56543" s="2">
        <v>30</v>
      </c>
      <c r="D56543" s="2" t="s">
        <v>449</v>
      </c>
      <c r="E56543" s="2"/>
      <c r="F56543" s="2"/>
      <c r="G56543" s="2"/>
      <c r="H56543" s="2"/>
    </row>
    <row r="56544" spans="2:8">
      <c r="B56544" s="2" t="s">
        <v>56990</v>
      </c>
      <c r="C56544" s="2">
        <v>30</v>
      </c>
      <c r="D56544" s="2" t="s">
        <v>449</v>
      </c>
      <c r="E56544" s="2"/>
      <c r="F56544" s="2"/>
      <c r="G56544" s="2"/>
      <c r="H56544" s="2"/>
    </row>
    <row r="56545" spans="2:8">
      <c r="B56545" s="2" t="s">
        <v>56991</v>
      </c>
      <c r="C56545" s="2">
        <v>28</v>
      </c>
      <c r="D56545" s="2" t="s">
        <v>449</v>
      </c>
      <c r="E56545" s="2"/>
      <c r="F56545" s="2"/>
      <c r="G56545" s="2"/>
      <c r="H56545" s="2"/>
    </row>
    <row r="56546" spans="2:8">
      <c r="B56546" s="2" t="s">
        <v>56992</v>
      </c>
      <c r="C56546" s="2">
        <v>30</v>
      </c>
      <c r="D56546" s="2" t="s">
        <v>449</v>
      </c>
      <c r="E56546" s="2"/>
      <c r="F56546" s="2"/>
      <c r="G56546" s="2"/>
      <c r="H56546" s="2"/>
    </row>
    <row r="56547" spans="2:8">
      <c r="B56547" s="2" t="s">
        <v>56993</v>
      </c>
      <c r="C56547" s="2">
        <v>30</v>
      </c>
      <c r="D56547" s="2" t="s">
        <v>449</v>
      </c>
      <c r="E56547" s="2"/>
      <c r="F56547" s="2"/>
      <c r="G56547" s="2"/>
      <c r="H56547" s="2"/>
    </row>
    <row r="56548" spans="2:8">
      <c r="B56548" s="2" t="s">
        <v>56994</v>
      </c>
      <c r="C56548" s="2">
        <v>29</v>
      </c>
      <c r="D56548" s="2" t="s">
        <v>449</v>
      </c>
      <c r="E56548" s="2"/>
      <c r="F56548" s="2"/>
      <c r="G56548" s="2"/>
      <c r="H56548" s="2"/>
    </row>
    <row r="56549" spans="2:8">
      <c r="B56549" s="2" t="s">
        <v>56995</v>
      </c>
      <c r="C56549" s="2">
        <v>27</v>
      </c>
      <c r="D56549" s="2" t="s">
        <v>449</v>
      </c>
      <c r="E56549" s="2"/>
      <c r="F56549" s="2"/>
      <c r="G56549" s="2"/>
      <c r="H56549" s="2"/>
    </row>
    <row r="56550" spans="2:8">
      <c r="B56550" s="2" t="s">
        <v>56996</v>
      </c>
      <c r="C56550" s="2">
        <v>26</v>
      </c>
      <c r="D56550" s="2" t="s">
        <v>449</v>
      </c>
      <c r="E56550" s="2"/>
      <c r="F56550" s="2"/>
      <c r="G56550" s="2"/>
      <c r="H56550" s="2"/>
    </row>
    <row r="56551" spans="2:8">
      <c r="B56551" s="2" t="s">
        <v>56997</v>
      </c>
      <c r="C56551" s="2">
        <v>25</v>
      </c>
      <c r="D56551" s="2" t="s">
        <v>449</v>
      </c>
      <c r="E56551" s="2"/>
      <c r="F56551" s="2"/>
      <c r="G56551" s="2"/>
      <c r="H56551" s="2"/>
    </row>
    <row r="56552" spans="2:8">
      <c r="B56552" s="2" t="s">
        <v>56998</v>
      </c>
      <c r="C56552" s="2">
        <v>23</v>
      </c>
      <c r="D56552" s="2" t="s">
        <v>449</v>
      </c>
      <c r="E56552" s="2"/>
      <c r="F56552" s="2"/>
      <c r="G56552" s="2"/>
      <c r="H56552" s="2"/>
    </row>
    <row r="56553" spans="2:8">
      <c r="B56553" s="2" t="s">
        <v>56999</v>
      </c>
      <c r="C56553" s="2">
        <v>42</v>
      </c>
      <c r="D56553" s="2" t="s">
        <v>449</v>
      </c>
      <c r="E56553" s="2"/>
      <c r="F56553" s="2"/>
      <c r="G56553" s="2"/>
      <c r="H56553" s="2"/>
    </row>
    <row r="56554" spans="2:8">
      <c r="B56554" s="2" t="s">
        <v>57000</v>
      </c>
      <c r="C56554" s="2">
        <v>42</v>
      </c>
      <c r="D56554" s="2" t="s">
        <v>449</v>
      </c>
      <c r="E56554" s="2"/>
      <c r="F56554" s="2"/>
      <c r="G56554" s="2"/>
      <c r="H56554" s="2"/>
    </row>
    <row r="56555" spans="2:8">
      <c r="B56555" s="2" t="s">
        <v>57001</v>
      </c>
      <c r="C56555" s="2">
        <v>39</v>
      </c>
      <c r="D56555" s="2" t="s">
        <v>449</v>
      </c>
      <c r="E56555" s="2"/>
      <c r="F56555" s="2"/>
      <c r="G56555" s="2"/>
      <c r="H56555" s="2"/>
    </row>
    <row r="56556" spans="2:8">
      <c r="B56556" s="2" t="s">
        <v>57002</v>
      </c>
      <c r="C56556" s="2">
        <v>33</v>
      </c>
      <c r="D56556" s="2" t="s">
        <v>449</v>
      </c>
      <c r="E56556" s="2"/>
      <c r="F56556" s="2"/>
      <c r="G56556" s="2"/>
      <c r="H56556" s="2"/>
    </row>
    <row r="56557" spans="2:8">
      <c r="B56557" s="2" t="s">
        <v>57003</v>
      </c>
      <c r="C56557" s="2">
        <v>29</v>
      </c>
      <c r="D56557" s="2" t="s">
        <v>449</v>
      </c>
      <c r="E56557" s="2"/>
      <c r="F56557" s="2"/>
      <c r="G56557" s="2"/>
      <c r="H56557" s="2"/>
    </row>
    <row r="56558" spans="2:8">
      <c r="B56558" s="2" t="s">
        <v>57004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57005</v>
      </c>
      <c r="C56559" s="2">
        <v>34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57006</v>
      </c>
      <c r="C56560" s="2">
        <v>35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57007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57008</v>
      </c>
      <c r="C56562" s="2">
        <v>36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57009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57010</v>
      </c>
      <c r="C56564" s="2">
        <v>30</v>
      </c>
      <c r="D56564" s="2" t="s">
        <v>449</v>
      </c>
      <c r="E56564" s="2"/>
      <c r="F56564" s="2"/>
      <c r="G56564" s="2"/>
      <c r="H56564" s="2"/>
    </row>
    <row r="56565" spans="2:8">
      <c r="B56565" s="2" t="s">
        <v>57011</v>
      </c>
      <c r="C56565" s="2">
        <v>31</v>
      </c>
      <c r="D56565" s="2" t="s">
        <v>449</v>
      </c>
      <c r="E56565" s="2"/>
      <c r="F56565" s="2"/>
      <c r="G56565" s="2"/>
      <c r="H56565" s="2"/>
    </row>
    <row r="56566" spans="2:8">
      <c r="B56566" s="2" t="s">
        <v>57012</v>
      </c>
      <c r="C56566" s="2">
        <v>32</v>
      </c>
      <c r="D56566" s="2" t="s">
        <v>449</v>
      </c>
      <c r="E56566" s="2"/>
      <c r="F56566" s="2"/>
      <c r="G56566" s="2"/>
      <c r="H56566" s="2"/>
    </row>
    <row r="56567" spans="2:8">
      <c r="B56567" s="2" t="s">
        <v>57013</v>
      </c>
      <c r="C56567" s="2">
        <v>31</v>
      </c>
      <c r="D56567" s="2" t="s">
        <v>449</v>
      </c>
      <c r="E56567" s="2"/>
      <c r="F56567" s="2"/>
      <c r="G56567" s="2"/>
      <c r="H56567" s="2"/>
    </row>
    <row r="56568" spans="2:8">
      <c r="B56568" s="2" t="s">
        <v>57014</v>
      </c>
      <c r="C56568" s="2">
        <v>29</v>
      </c>
      <c r="D56568" s="2" t="s">
        <v>449</v>
      </c>
      <c r="E56568" s="2"/>
      <c r="F56568" s="2"/>
      <c r="G56568" s="2"/>
      <c r="H56568" s="2"/>
    </row>
    <row r="56569" spans="2:8">
      <c r="B56569" s="2" t="s">
        <v>57015</v>
      </c>
      <c r="C56569" s="2">
        <v>26</v>
      </c>
      <c r="D56569" s="2" t="s">
        <v>449</v>
      </c>
      <c r="E56569" s="2"/>
      <c r="F56569" s="2"/>
      <c r="G56569" s="2"/>
      <c r="H56569" s="2"/>
    </row>
    <row r="56570" spans="2:8">
      <c r="B56570" s="2" t="s">
        <v>57016</v>
      </c>
      <c r="C56570" s="2">
        <v>21</v>
      </c>
      <c r="D56570" s="2" t="s">
        <v>449</v>
      </c>
      <c r="E56570" s="2"/>
      <c r="F56570" s="2"/>
      <c r="G56570" s="2"/>
      <c r="H56570" s="2"/>
    </row>
    <row r="56571" spans="2:8">
      <c r="B56571" s="2" t="s">
        <v>57017</v>
      </c>
      <c r="C56571" s="2">
        <v>33</v>
      </c>
      <c r="D56571" s="2" t="s">
        <v>449</v>
      </c>
      <c r="E56571" s="2"/>
      <c r="F56571" s="2"/>
      <c r="G56571" s="2"/>
      <c r="H56571" s="2"/>
    </row>
    <row r="56572" spans="2:8">
      <c r="B56572" s="2" t="s">
        <v>57018</v>
      </c>
      <c r="C56572" s="2">
        <v>37</v>
      </c>
      <c r="D56572" s="2" t="s">
        <v>449</v>
      </c>
      <c r="E56572" s="2"/>
      <c r="F56572" s="2"/>
      <c r="G56572" s="2"/>
      <c r="H56572" s="2"/>
    </row>
    <row r="56573" spans="2:8">
      <c r="B56573" s="2" t="s">
        <v>57019</v>
      </c>
      <c r="C56573" s="2">
        <v>34</v>
      </c>
      <c r="D56573" s="2" t="s">
        <v>449</v>
      </c>
      <c r="E56573" s="2"/>
      <c r="F56573" s="2"/>
      <c r="G56573" s="2"/>
      <c r="H56573" s="2"/>
    </row>
    <row r="56574" spans="2:8">
      <c r="B56574" s="2" t="s">
        <v>57020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57021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57022</v>
      </c>
      <c r="C56576" s="2">
        <v>26</v>
      </c>
      <c r="D56576" s="2" t="s">
        <v>449</v>
      </c>
      <c r="E56576" s="2"/>
      <c r="F56576" s="2"/>
      <c r="G56576" s="2"/>
      <c r="H56576" s="2"/>
    </row>
    <row r="56577" spans="2:8">
      <c r="B56577" s="2" t="s">
        <v>57023</v>
      </c>
      <c r="C56577" s="2">
        <v>28</v>
      </c>
      <c r="D56577" s="2" t="s">
        <v>449</v>
      </c>
      <c r="E56577" s="2"/>
      <c r="F56577" s="2"/>
      <c r="G56577" s="2"/>
      <c r="H56577" s="2"/>
    </row>
    <row r="56578" spans="2:8">
      <c r="B56578" s="2" t="s">
        <v>57024</v>
      </c>
      <c r="C56578" s="2">
        <v>29</v>
      </c>
      <c r="D56578" s="2" t="s">
        <v>449</v>
      </c>
      <c r="E56578" s="2"/>
      <c r="F56578" s="2"/>
      <c r="G56578" s="2"/>
      <c r="H56578" s="2"/>
    </row>
    <row r="56579" spans="2:8">
      <c r="B56579" s="2" t="s">
        <v>57025</v>
      </c>
      <c r="C56579" s="2">
        <v>27</v>
      </c>
      <c r="D56579" s="2" t="s">
        <v>449</v>
      </c>
      <c r="E56579" s="2"/>
      <c r="F56579" s="2"/>
      <c r="G56579" s="2"/>
      <c r="H56579" s="2"/>
    </row>
    <row r="56580" spans="2:8">
      <c r="B56580" s="2" t="s">
        <v>57026</v>
      </c>
      <c r="C56580" s="2">
        <v>32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57027</v>
      </c>
      <c r="C56581" s="2">
        <v>26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57028</v>
      </c>
      <c r="C56582" s="2">
        <v>15</v>
      </c>
      <c r="D56582" s="2" t="s">
        <v>449</v>
      </c>
      <c r="E56582" s="2"/>
      <c r="F56582" s="2"/>
      <c r="G56582" s="2"/>
      <c r="H56582" s="2"/>
    </row>
    <row r="56583" spans="2:8">
      <c r="B56583" s="2" t="s">
        <v>57029</v>
      </c>
      <c r="C56583" s="2">
        <v>22</v>
      </c>
      <c r="D56583" s="2" t="s">
        <v>449</v>
      </c>
      <c r="E56583" s="2"/>
      <c r="F56583" s="2"/>
      <c r="G56583" s="2"/>
      <c r="H56583" s="2"/>
    </row>
    <row r="56584" spans="2:8">
      <c r="B56584" s="2" t="s">
        <v>57030</v>
      </c>
      <c r="C56584" s="2">
        <v>27</v>
      </c>
      <c r="D56584" s="2" t="s">
        <v>449</v>
      </c>
      <c r="E56584" s="2"/>
      <c r="F56584" s="2"/>
      <c r="G56584" s="2"/>
      <c r="H56584" s="2"/>
    </row>
    <row r="56585" spans="2:8">
      <c r="B56585" s="2" t="s">
        <v>57031</v>
      </c>
      <c r="C56585" s="2">
        <v>33</v>
      </c>
      <c r="D56585" s="2" t="s">
        <v>449</v>
      </c>
      <c r="E56585" s="2"/>
      <c r="F56585" s="2"/>
      <c r="G56585" s="2"/>
      <c r="H56585" s="2"/>
    </row>
    <row r="56586" spans="2:8">
      <c r="B56586" s="2" t="s">
        <v>57032</v>
      </c>
      <c r="C56586" s="2">
        <v>29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57033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57034</v>
      </c>
      <c r="C56588" s="2">
        <v>18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57035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57036</v>
      </c>
      <c r="C56590" s="2">
        <v>33</v>
      </c>
      <c r="D56590" s="2" t="s">
        <v>449</v>
      </c>
      <c r="E56590" s="2"/>
      <c r="F56590" s="2"/>
      <c r="G56590" s="2"/>
      <c r="H56590" s="2"/>
    </row>
    <row r="56591" spans="2:8">
      <c r="B56591" s="2" t="s">
        <v>57037</v>
      </c>
      <c r="C56591" s="2">
        <v>37</v>
      </c>
      <c r="D56591" s="2" t="s">
        <v>449</v>
      </c>
      <c r="E56591" s="2"/>
      <c r="F56591" s="2"/>
      <c r="G56591" s="2"/>
      <c r="H56591" s="2"/>
    </row>
    <row r="56592" spans="2:8">
      <c r="B56592" s="2" t="s">
        <v>57038</v>
      </c>
      <c r="C56592" s="2">
        <v>38</v>
      </c>
      <c r="D56592" s="2" t="s">
        <v>449</v>
      </c>
      <c r="E56592" s="2"/>
      <c r="F56592" s="2"/>
      <c r="G56592" s="2"/>
      <c r="H56592" s="2"/>
    </row>
    <row r="56593" spans="2:8">
      <c r="B56593" s="2" t="s">
        <v>57039</v>
      </c>
      <c r="C56593" s="2">
        <v>38</v>
      </c>
      <c r="D56593" s="2" t="s">
        <v>449</v>
      </c>
      <c r="E56593" s="2"/>
      <c r="F56593" s="2"/>
      <c r="G56593" s="2"/>
      <c r="H56593" s="2"/>
    </row>
    <row r="56594" spans="2:8">
      <c r="B56594" s="2" t="s">
        <v>57040</v>
      </c>
      <c r="C56594" s="2">
        <v>35</v>
      </c>
      <c r="D56594" s="2" t="s">
        <v>449</v>
      </c>
      <c r="E56594" s="2"/>
      <c r="F56594" s="2"/>
      <c r="G56594" s="2"/>
      <c r="H56594" s="2"/>
    </row>
    <row r="56595" spans="2:8">
      <c r="B56595" s="2" t="s">
        <v>57041</v>
      </c>
      <c r="C56595" s="2">
        <v>37</v>
      </c>
      <c r="D56595" s="2" t="s">
        <v>449</v>
      </c>
      <c r="E56595" s="2"/>
      <c r="F56595" s="2"/>
      <c r="G56595" s="2"/>
      <c r="H56595" s="2"/>
    </row>
    <row r="56596" spans="2:8">
      <c r="B56596" s="2" t="s">
        <v>57042</v>
      </c>
      <c r="C56596" s="2">
        <v>40</v>
      </c>
      <c r="D56596" s="2" t="s">
        <v>449</v>
      </c>
      <c r="E56596" s="2"/>
      <c r="F56596" s="2"/>
      <c r="G56596" s="2"/>
      <c r="H56596" s="2"/>
    </row>
    <row r="56597" spans="2:8">
      <c r="B56597" s="2" t="s">
        <v>57043</v>
      </c>
      <c r="C56597" s="2">
        <v>41</v>
      </c>
      <c r="D56597" s="2" t="s">
        <v>449</v>
      </c>
      <c r="E56597" s="2"/>
      <c r="F56597" s="2"/>
      <c r="G56597" s="2"/>
      <c r="H56597" s="2"/>
    </row>
    <row r="56598" spans="2:8">
      <c r="B56598" s="2" t="s">
        <v>57044</v>
      </c>
      <c r="C56598" s="2">
        <v>31</v>
      </c>
      <c r="D56598" s="2" t="s">
        <v>449</v>
      </c>
      <c r="E56598" s="2"/>
      <c r="F56598" s="2"/>
      <c r="G56598" s="2"/>
      <c r="H56598" s="2"/>
    </row>
    <row r="56599" spans="2:8">
      <c r="B56599" s="2" t="s">
        <v>57045</v>
      </c>
      <c r="C56599" s="2">
        <v>27</v>
      </c>
      <c r="D56599" s="2" t="s">
        <v>449</v>
      </c>
      <c r="E56599" s="2"/>
      <c r="F56599" s="2"/>
      <c r="G56599" s="2"/>
      <c r="H56599" s="2"/>
    </row>
    <row r="56600" spans="2:8">
      <c r="B56600" s="2" t="s">
        <v>57046</v>
      </c>
      <c r="C56600" s="2">
        <v>29</v>
      </c>
      <c r="D56600" s="2" t="s">
        <v>449</v>
      </c>
      <c r="E56600" s="2"/>
      <c r="F56600" s="2"/>
      <c r="G56600" s="2"/>
      <c r="H56600" s="2"/>
    </row>
    <row r="56601" spans="2:8">
      <c r="B56601" s="2" t="s">
        <v>57047</v>
      </c>
      <c r="C56601" s="2">
        <v>29</v>
      </c>
      <c r="D56601" s="2" t="s">
        <v>449</v>
      </c>
      <c r="E56601" s="2"/>
      <c r="F56601" s="2"/>
      <c r="G56601" s="2"/>
      <c r="H56601" s="2"/>
    </row>
    <row r="56602" spans="2:8">
      <c r="B56602" s="2" t="s">
        <v>57048</v>
      </c>
      <c r="C56602" s="2">
        <v>29</v>
      </c>
      <c r="D56602" s="2" t="s">
        <v>449</v>
      </c>
      <c r="E56602" s="2"/>
      <c r="F56602" s="2"/>
      <c r="G56602" s="2"/>
      <c r="H56602" s="2"/>
    </row>
    <row r="56603" spans="2:8">
      <c r="B56603" s="2" t="s">
        <v>57049</v>
      </c>
      <c r="C56603" s="2">
        <v>26</v>
      </c>
      <c r="D56603" s="2" t="s">
        <v>449</v>
      </c>
      <c r="E56603" s="2"/>
      <c r="F56603" s="2"/>
      <c r="G56603" s="2"/>
      <c r="H56603" s="2"/>
    </row>
    <row r="56604" spans="2:8">
      <c r="B56604" s="2" t="s">
        <v>57050</v>
      </c>
      <c r="C56604" s="2">
        <v>34</v>
      </c>
      <c r="D56604" s="2" t="s">
        <v>449</v>
      </c>
      <c r="E56604" s="2"/>
      <c r="F56604" s="2"/>
      <c r="G56604" s="2"/>
      <c r="H56604" s="2"/>
    </row>
    <row r="56605" spans="2:8">
      <c r="B56605" s="2" t="s">
        <v>57051</v>
      </c>
      <c r="C56605" s="2">
        <v>33</v>
      </c>
      <c r="D56605" s="2" t="s">
        <v>449</v>
      </c>
      <c r="E56605" s="2"/>
      <c r="F56605" s="2"/>
      <c r="G56605" s="2"/>
      <c r="H56605" s="2"/>
    </row>
    <row r="56606" spans="2:8">
      <c r="B56606" s="2" t="s">
        <v>57052</v>
      </c>
      <c r="C56606" s="2">
        <v>35</v>
      </c>
      <c r="D56606" s="2" t="s">
        <v>449</v>
      </c>
      <c r="E56606" s="2"/>
      <c r="F56606" s="2"/>
      <c r="G56606" s="2"/>
      <c r="H56606" s="2"/>
    </row>
    <row r="56607" spans="2:8">
      <c r="B56607" s="2" t="s">
        <v>57053</v>
      </c>
      <c r="C56607" s="2">
        <v>32</v>
      </c>
      <c r="D56607" s="2" t="s">
        <v>449</v>
      </c>
      <c r="E56607" s="2"/>
      <c r="F56607" s="2"/>
      <c r="G56607" s="2"/>
      <c r="H56607" s="2"/>
    </row>
    <row r="56608" spans="2:8">
      <c r="B56608" s="2" t="s">
        <v>57054</v>
      </c>
      <c r="C56608" s="2">
        <v>33</v>
      </c>
      <c r="D56608" s="2" t="s">
        <v>449</v>
      </c>
      <c r="E56608" s="2"/>
      <c r="F56608" s="2"/>
      <c r="G56608" s="2"/>
      <c r="H56608" s="2"/>
    </row>
    <row r="56609" spans="2:8">
      <c r="B56609" s="2" t="s">
        <v>57055</v>
      </c>
      <c r="C56609" s="2">
        <v>34</v>
      </c>
      <c r="D56609" s="2" t="s">
        <v>449</v>
      </c>
      <c r="E56609" s="2"/>
      <c r="F56609" s="2"/>
      <c r="G56609" s="2"/>
      <c r="H56609" s="2"/>
    </row>
    <row r="56610" spans="2:8">
      <c r="B56610" s="2" t="s">
        <v>57056</v>
      </c>
      <c r="C56610" s="2">
        <v>35</v>
      </c>
      <c r="D56610" s="2" t="s">
        <v>449</v>
      </c>
      <c r="E56610" s="2"/>
      <c r="F56610" s="2"/>
      <c r="G56610" s="2"/>
      <c r="H56610" s="2"/>
    </row>
    <row r="56611" spans="2:8">
      <c r="B56611" s="2" t="s">
        <v>57057</v>
      </c>
      <c r="C56611" s="2">
        <v>33</v>
      </c>
      <c r="D56611" s="2" t="s">
        <v>449</v>
      </c>
      <c r="E56611" s="2"/>
      <c r="F56611" s="2"/>
      <c r="G56611" s="2"/>
      <c r="H56611" s="2"/>
    </row>
    <row r="56612" spans="2:8">
      <c r="B56612" s="2" t="s">
        <v>57058</v>
      </c>
      <c r="C56612" s="2">
        <v>27</v>
      </c>
      <c r="D56612" s="2" t="s">
        <v>449</v>
      </c>
      <c r="E56612" s="2"/>
      <c r="F56612" s="2"/>
      <c r="G56612" s="2"/>
      <c r="H56612" s="2"/>
    </row>
    <row r="56613" spans="2:8">
      <c r="B56613" s="2" t="s">
        <v>57059</v>
      </c>
      <c r="C56613" s="2">
        <v>27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57060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57061</v>
      </c>
      <c r="C56615" s="2">
        <v>33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57062</v>
      </c>
      <c r="C56616" s="2">
        <v>32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57063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57064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57065</v>
      </c>
      <c r="C56619" s="2">
        <v>36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57066</v>
      </c>
      <c r="C56620" s="2">
        <v>36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57067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57068</v>
      </c>
      <c r="C56622" s="2">
        <v>34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57069</v>
      </c>
      <c r="C56623" s="2">
        <v>33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57070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57071</v>
      </c>
      <c r="C56625" s="2">
        <v>17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57072</v>
      </c>
      <c r="C56626" s="2">
        <v>20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57073</v>
      </c>
      <c r="C56627" s="2">
        <v>28</v>
      </c>
      <c r="D56627" s="2" t="s">
        <v>449</v>
      </c>
      <c r="E56627" s="2"/>
      <c r="F56627" s="2"/>
      <c r="G56627" s="2"/>
      <c r="H56627" s="2"/>
    </row>
    <row r="56628" spans="2:8">
      <c r="B56628" s="2" t="s">
        <v>57074</v>
      </c>
      <c r="C56628" s="2">
        <v>30</v>
      </c>
      <c r="D56628" s="2" t="s">
        <v>449</v>
      </c>
      <c r="E56628" s="2"/>
      <c r="F56628" s="2"/>
      <c r="G56628" s="2"/>
      <c r="H56628" s="2"/>
    </row>
    <row r="56629" spans="2:8">
      <c r="B56629" s="2" t="s">
        <v>57075</v>
      </c>
      <c r="C56629" s="2">
        <v>26</v>
      </c>
      <c r="D56629" s="2" t="s">
        <v>449</v>
      </c>
      <c r="E56629" s="2"/>
      <c r="F56629" s="2"/>
      <c r="G56629" s="2"/>
      <c r="H56629" s="2"/>
    </row>
    <row r="56630" spans="2:8">
      <c r="B56630" s="2" t="s">
        <v>57076</v>
      </c>
      <c r="C56630" s="2">
        <v>25</v>
      </c>
      <c r="D56630" s="2" t="s">
        <v>449</v>
      </c>
      <c r="E56630" s="2"/>
      <c r="F56630" s="2"/>
      <c r="G56630" s="2"/>
      <c r="H56630" s="2"/>
    </row>
    <row r="56631" spans="2:8">
      <c r="B56631" s="2" t="s">
        <v>57077</v>
      </c>
      <c r="C56631" s="2">
        <v>21</v>
      </c>
      <c r="D56631" s="2" t="s">
        <v>449</v>
      </c>
      <c r="E56631" s="2"/>
      <c r="F56631" s="2"/>
      <c r="G56631" s="2"/>
      <c r="H56631" s="2"/>
    </row>
    <row r="56632" spans="2:8">
      <c r="B56632" s="2" t="s">
        <v>57078</v>
      </c>
      <c r="C56632" s="2">
        <v>27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57079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57080</v>
      </c>
      <c r="C56634" s="2">
        <v>36</v>
      </c>
      <c r="D56634" s="2" t="s">
        <v>449</v>
      </c>
      <c r="E56634" s="2"/>
      <c r="F56634" s="2"/>
      <c r="G56634" s="2"/>
      <c r="H56634" s="2"/>
    </row>
    <row r="56635" spans="2:8">
      <c r="B56635" s="2" t="s">
        <v>57081</v>
      </c>
      <c r="C56635" s="2">
        <v>37</v>
      </c>
      <c r="D56635" s="2" t="s">
        <v>449</v>
      </c>
      <c r="E56635" s="2"/>
      <c r="F56635" s="2"/>
      <c r="G56635" s="2"/>
      <c r="H56635" s="2"/>
    </row>
    <row r="56636" spans="2:8">
      <c r="B56636" s="2" t="s">
        <v>57082</v>
      </c>
      <c r="C56636" s="2">
        <v>37</v>
      </c>
      <c r="D56636" s="2" t="s">
        <v>449</v>
      </c>
      <c r="E56636" s="2"/>
      <c r="F56636" s="2"/>
      <c r="G56636" s="2"/>
      <c r="H56636" s="2"/>
    </row>
    <row r="56637" spans="2:8">
      <c r="B56637" s="2" t="s">
        <v>57083</v>
      </c>
      <c r="C56637" s="2">
        <v>31</v>
      </c>
      <c r="D56637" s="2" t="s">
        <v>449</v>
      </c>
      <c r="E56637" s="2"/>
      <c r="F56637" s="2"/>
      <c r="G56637" s="2"/>
      <c r="H56637" s="2"/>
    </row>
    <row r="56638" spans="2:8">
      <c r="B56638" s="2" t="s">
        <v>57084</v>
      </c>
      <c r="C56638" s="2">
        <v>28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57085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57086</v>
      </c>
      <c r="C56640" s="2">
        <v>30</v>
      </c>
      <c r="D56640" s="2" t="s">
        <v>449</v>
      </c>
      <c r="E56640" s="2"/>
      <c r="F56640" s="2"/>
      <c r="G56640" s="2"/>
      <c r="H56640" s="2"/>
    </row>
    <row r="56641" spans="2:8">
      <c r="B56641" s="2" t="s">
        <v>57087</v>
      </c>
      <c r="C56641" s="2">
        <v>30</v>
      </c>
      <c r="D56641" s="2" t="s">
        <v>449</v>
      </c>
      <c r="E56641" s="2"/>
      <c r="F56641" s="2"/>
      <c r="G56641" s="2"/>
      <c r="H56641" s="2"/>
    </row>
    <row r="56642" spans="2:8">
      <c r="B56642" s="2" t="s">
        <v>57088</v>
      </c>
      <c r="C56642" s="2">
        <v>29</v>
      </c>
      <c r="D56642" s="2" t="s">
        <v>449</v>
      </c>
      <c r="E56642" s="2"/>
      <c r="F56642" s="2"/>
      <c r="G56642" s="2"/>
      <c r="H56642" s="2"/>
    </row>
    <row r="56643" spans="2:8">
      <c r="B56643" s="2" t="s">
        <v>57089</v>
      </c>
      <c r="C56643" s="2">
        <v>26</v>
      </c>
      <c r="D56643" s="2" t="s">
        <v>449</v>
      </c>
      <c r="E56643" s="2"/>
      <c r="F56643" s="2"/>
      <c r="G56643" s="2"/>
      <c r="H56643" s="2"/>
    </row>
    <row r="56644" spans="2:8">
      <c r="B56644" s="2" t="s">
        <v>57090</v>
      </c>
      <c r="C56644" s="2">
        <v>24</v>
      </c>
      <c r="D56644" s="2" t="s">
        <v>449</v>
      </c>
      <c r="E56644" s="2"/>
      <c r="F56644" s="2"/>
      <c r="G56644" s="2"/>
      <c r="H56644" s="2"/>
    </row>
    <row r="56645" spans="2:8">
      <c r="B56645" s="2" t="s">
        <v>57091</v>
      </c>
      <c r="C56645" s="2">
        <v>22</v>
      </c>
      <c r="D56645" s="2" t="s">
        <v>449</v>
      </c>
      <c r="E56645" s="2"/>
      <c r="F56645" s="2"/>
      <c r="G56645" s="2"/>
      <c r="H56645" s="2"/>
    </row>
    <row r="56646" spans="2:8">
      <c r="B56646" s="2" t="s">
        <v>57092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57093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57094</v>
      </c>
      <c r="C56648" s="2">
        <v>27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57095</v>
      </c>
      <c r="C56649" s="2">
        <v>31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57096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57097</v>
      </c>
      <c r="C56651" s="2">
        <v>23</v>
      </c>
      <c r="D56651" s="2" t="s">
        <v>449</v>
      </c>
      <c r="E56651" s="2"/>
      <c r="F56651" s="2"/>
      <c r="G56651" s="2"/>
      <c r="H56651" s="2"/>
    </row>
    <row r="56652" spans="2:8">
      <c r="B56652" s="2" t="s">
        <v>57098</v>
      </c>
      <c r="C56652" s="2">
        <v>24</v>
      </c>
      <c r="D56652" s="2" t="s">
        <v>449</v>
      </c>
      <c r="E56652" s="2"/>
      <c r="F56652" s="2"/>
      <c r="G56652" s="2"/>
      <c r="H56652" s="2"/>
    </row>
    <row r="56653" spans="2:8">
      <c r="B56653" s="2" t="s">
        <v>57099</v>
      </c>
      <c r="C56653" s="2">
        <v>24</v>
      </c>
      <c r="D56653" s="2" t="s">
        <v>449</v>
      </c>
      <c r="E56653" s="2"/>
      <c r="F56653" s="2"/>
      <c r="G56653" s="2"/>
      <c r="H56653" s="2"/>
    </row>
    <row r="56654" spans="2:8">
      <c r="B56654" s="2" t="s">
        <v>57100</v>
      </c>
      <c r="C56654" s="2">
        <v>23</v>
      </c>
      <c r="D56654" s="2" t="s">
        <v>449</v>
      </c>
      <c r="E56654" s="2"/>
      <c r="F56654" s="2"/>
      <c r="G56654" s="2"/>
      <c r="H56654" s="2"/>
    </row>
    <row r="56655" spans="2:8">
      <c r="B56655" s="2" t="s">
        <v>57101</v>
      </c>
      <c r="C56655" s="2">
        <v>24</v>
      </c>
      <c r="D56655" s="2" t="s">
        <v>449</v>
      </c>
      <c r="E56655" s="2"/>
      <c r="F56655" s="2"/>
      <c r="G56655" s="2"/>
      <c r="H56655" s="2"/>
    </row>
    <row r="56656" spans="2:8">
      <c r="B56656" s="2" t="s">
        <v>57102</v>
      </c>
      <c r="C56656" s="2">
        <v>25</v>
      </c>
      <c r="D56656" s="2" t="s">
        <v>449</v>
      </c>
      <c r="E56656" s="2"/>
      <c r="F56656" s="2"/>
      <c r="G56656" s="2"/>
      <c r="H56656" s="2"/>
    </row>
    <row r="56657" spans="2:8">
      <c r="B56657" s="2" t="s">
        <v>57103</v>
      </c>
      <c r="C56657" s="2">
        <v>25</v>
      </c>
      <c r="D56657" s="2" t="s">
        <v>449</v>
      </c>
      <c r="E56657" s="2"/>
      <c r="F56657" s="2"/>
      <c r="G56657" s="2"/>
      <c r="H56657" s="2"/>
    </row>
    <row r="56658" spans="2:8">
      <c r="B56658" s="2" t="s">
        <v>57104</v>
      </c>
      <c r="C56658" s="2">
        <v>25</v>
      </c>
      <c r="D56658" s="2" t="s">
        <v>449</v>
      </c>
      <c r="E56658" s="2"/>
      <c r="F56658" s="2"/>
      <c r="G56658" s="2"/>
      <c r="H56658" s="2"/>
    </row>
    <row r="56659" spans="2:8">
      <c r="B56659" s="2" t="s">
        <v>57105</v>
      </c>
      <c r="C56659" s="2">
        <v>25</v>
      </c>
      <c r="D56659" s="2" t="s">
        <v>449</v>
      </c>
      <c r="E56659" s="2"/>
      <c r="F56659" s="2"/>
      <c r="G56659" s="2"/>
      <c r="H56659" s="2"/>
    </row>
    <row r="56660" spans="2:8">
      <c r="B56660" s="2" t="s">
        <v>57106</v>
      </c>
      <c r="C56660" s="2">
        <v>23</v>
      </c>
      <c r="D56660" s="2" t="s">
        <v>449</v>
      </c>
      <c r="E56660" s="2"/>
      <c r="F56660" s="2"/>
      <c r="G56660" s="2"/>
      <c r="H56660" s="2"/>
    </row>
    <row r="56661" spans="2:8">
      <c r="B56661" s="2" t="s">
        <v>57107</v>
      </c>
      <c r="C56661" s="2">
        <v>23</v>
      </c>
      <c r="D56661" s="2" t="s">
        <v>449</v>
      </c>
      <c r="E56661" s="2"/>
      <c r="F56661" s="2"/>
      <c r="G56661" s="2"/>
      <c r="H56661" s="2"/>
    </row>
    <row r="56662" spans="2:8">
      <c r="B56662" s="2" t="s">
        <v>57108</v>
      </c>
      <c r="C56662" s="2">
        <v>18</v>
      </c>
      <c r="D56662" s="2" t="s">
        <v>449</v>
      </c>
      <c r="E56662" s="2"/>
      <c r="F56662" s="2"/>
      <c r="G56662" s="2"/>
      <c r="H56662" s="2"/>
    </row>
    <row r="56663" spans="2:8">
      <c r="B56663" s="2" t="s">
        <v>57109</v>
      </c>
      <c r="C56663" s="2">
        <v>25</v>
      </c>
      <c r="D56663" s="2" t="s">
        <v>449</v>
      </c>
      <c r="E56663" s="2"/>
      <c r="F56663" s="2"/>
      <c r="G56663" s="2"/>
      <c r="H56663" s="2"/>
    </row>
    <row r="56664" spans="2:8">
      <c r="B56664" s="2" t="s">
        <v>57110</v>
      </c>
      <c r="C56664" s="2">
        <v>27</v>
      </c>
      <c r="D56664" s="2" t="s">
        <v>449</v>
      </c>
      <c r="E56664" s="2"/>
      <c r="F56664" s="2"/>
      <c r="G56664" s="2"/>
      <c r="H56664" s="2"/>
    </row>
    <row r="56665" spans="2:8">
      <c r="B56665" s="2" t="s">
        <v>57111</v>
      </c>
      <c r="C56665" s="2">
        <v>25</v>
      </c>
      <c r="D56665" s="2" t="s">
        <v>449</v>
      </c>
      <c r="E56665" s="2"/>
      <c r="F56665" s="2"/>
      <c r="G56665" s="2"/>
      <c r="H56665" s="2"/>
    </row>
    <row r="56666" spans="2:8">
      <c r="B56666" s="2" t="s">
        <v>57112</v>
      </c>
      <c r="C56666" s="2">
        <v>26</v>
      </c>
      <c r="D56666" s="2" t="s">
        <v>449</v>
      </c>
      <c r="E56666" s="2"/>
      <c r="F56666" s="2"/>
      <c r="G56666" s="2"/>
      <c r="H56666" s="2"/>
    </row>
    <row r="56667" spans="2:8">
      <c r="B56667" s="2" t="s">
        <v>57113</v>
      </c>
      <c r="C56667" s="2">
        <v>27</v>
      </c>
      <c r="D56667" s="2" t="s">
        <v>449</v>
      </c>
      <c r="E56667" s="2"/>
      <c r="F56667" s="2"/>
      <c r="G56667" s="2"/>
      <c r="H56667" s="2"/>
    </row>
    <row r="56668" spans="2:8">
      <c r="B56668" s="2" t="s">
        <v>57114</v>
      </c>
      <c r="C56668" s="2">
        <v>20</v>
      </c>
      <c r="D56668" s="2" t="s">
        <v>449</v>
      </c>
      <c r="E56668" s="2"/>
      <c r="F56668" s="2"/>
      <c r="G56668" s="2"/>
      <c r="H56668" s="2"/>
    </row>
    <row r="56669" spans="2:8">
      <c r="B56669" s="2" t="s">
        <v>57115</v>
      </c>
      <c r="C56669" s="2">
        <v>19</v>
      </c>
      <c r="D56669" s="2" t="s">
        <v>449</v>
      </c>
      <c r="E56669" s="2"/>
      <c r="F56669" s="2"/>
      <c r="G56669" s="2"/>
      <c r="H56669" s="2"/>
    </row>
    <row r="56670" spans="2:8">
      <c r="B56670" s="2" t="s">
        <v>57116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57117</v>
      </c>
      <c r="C56671" s="2">
        <v>29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57118</v>
      </c>
      <c r="C56672" s="2">
        <v>31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57119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57120</v>
      </c>
      <c r="C56674" s="2">
        <v>30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57121</v>
      </c>
      <c r="C56675" s="2">
        <v>25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57122</v>
      </c>
      <c r="C56676" s="2">
        <v>35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57123</v>
      </c>
      <c r="C56677" s="2">
        <v>35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57124</v>
      </c>
      <c r="C56678" s="2">
        <v>34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57125</v>
      </c>
      <c r="C56679" s="2">
        <v>34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57126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57127</v>
      </c>
      <c r="C56681" s="2">
        <v>28</v>
      </c>
      <c r="D56681" s="2" t="s">
        <v>449</v>
      </c>
      <c r="E56681" s="2"/>
      <c r="F56681" s="2"/>
      <c r="G56681" s="2"/>
      <c r="H56681" s="2"/>
    </row>
    <row r="56682" spans="2:8">
      <c r="B56682" s="2" t="s">
        <v>57128</v>
      </c>
      <c r="C56682" s="2">
        <v>29</v>
      </c>
      <c r="D56682" s="2" t="s">
        <v>449</v>
      </c>
      <c r="E56682" s="2"/>
      <c r="F56682" s="2"/>
      <c r="G56682" s="2"/>
      <c r="H56682" s="2"/>
    </row>
    <row r="56683" spans="2:8">
      <c r="B56683" s="2" t="s">
        <v>57129</v>
      </c>
      <c r="C56683" s="2">
        <v>30</v>
      </c>
      <c r="D56683" s="2" t="s">
        <v>449</v>
      </c>
      <c r="E56683" s="2"/>
      <c r="F56683" s="2"/>
      <c r="G56683" s="2"/>
      <c r="H56683" s="2"/>
    </row>
    <row r="56684" spans="2:8">
      <c r="B56684" s="2" t="s">
        <v>57130</v>
      </c>
      <c r="C56684" s="2">
        <v>29</v>
      </c>
      <c r="D56684" s="2" t="s">
        <v>449</v>
      </c>
      <c r="E56684" s="2"/>
      <c r="F56684" s="2"/>
      <c r="G56684" s="2"/>
      <c r="H56684" s="2"/>
    </row>
    <row r="56685" spans="2:8">
      <c r="B56685" s="2" t="s">
        <v>57131</v>
      </c>
      <c r="C56685" s="2">
        <v>29</v>
      </c>
      <c r="D56685" s="2" t="s">
        <v>449</v>
      </c>
      <c r="E56685" s="2"/>
      <c r="F56685" s="2"/>
      <c r="G56685" s="2"/>
      <c r="H56685" s="2"/>
    </row>
    <row r="56686" spans="2:8">
      <c r="B56686" s="2" t="s">
        <v>57132</v>
      </c>
      <c r="C56686" s="2">
        <v>26</v>
      </c>
      <c r="D56686" s="2" t="s">
        <v>449</v>
      </c>
      <c r="E56686" s="2"/>
      <c r="F56686" s="2"/>
      <c r="G56686" s="2"/>
      <c r="H56686" s="2"/>
    </row>
    <row r="56687" spans="2:8">
      <c r="B56687" s="2" t="s">
        <v>57133</v>
      </c>
      <c r="C56687" s="2">
        <v>21</v>
      </c>
      <c r="D56687" s="2" t="s">
        <v>449</v>
      </c>
      <c r="E56687" s="2"/>
      <c r="F56687" s="2"/>
      <c r="G56687" s="2"/>
      <c r="H56687" s="2"/>
    </row>
    <row r="56688" spans="2:8">
      <c r="B56688" s="2" t="s">
        <v>57134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57135</v>
      </c>
      <c r="C56689" s="2">
        <v>18</v>
      </c>
      <c r="D56689" s="2" t="s">
        <v>449</v>
      </c>
      <c r="E56689" s="2"/>
      <c r="F56689" s="2"/>
      <c r="G56689" s="2"/>
      <c r="H56689" s="2"/>
    </row>
    <row r="56690" spans="2:8">
      <c r="B56690" s="2" t="s">
        <v>57136</v>
      </c>
      <c r="C56690" s="2">
        <v>17</v>
      </c>
      <c r="D56690" s="2" t="s">
        <v>449</v>
      </c>
      <c r="E56690" s="2"/>
      <c r="F56690" s="2"/>
      <c r="G56690" s="2"/>
      <c r="H56690" s="2"/>
    </row>
    <row r="56691" spans="2:8">
      <c r="B56691" s="2" t="s">
        <v>57137</v>
      </c>
      <c r="C56691" s="2">
        <v>16</v>
      </c>
      <c r="D56691" s="2" t="s">
        <v>449</v>
      </c>
      <c r="E56691" s="2"/>
      <c r="F56691" s="2"/>
      <c r="G56691" s="2"/>
      <c r="H56691" s="2"/>
    </row>
    <row r="56692" spans="2:8">
      <c r="B56692" s="2" t="s">
        <v>57138</v>
      </c>
      <c r="C56692" s="2">
        <v>17</v>
      </c>
      <c r="D56692" s="2" t="s">
        <v>449</v>
      </c>
      <c r="E56692" s="2"/>
      <c r="F56692" s="2"/>
      <c r="G56692" s="2"/>
      <c r="H56692" s="2"/>
    </row>
    <row r="56693" spans="2:8">
      <c r="B56693" s="2" t="s">
        <v>57139</v>
      </c>
      <c r="C56693" s="2">
        <v>22</v>
      </c>
      <c r="D56693" s="2" t="s">
        <v>449</v>
      </c>
      <c r="E56693" s="2"/>
      <c r="F56693" s="2"/>
      <c r="G56693" s="2"/>
      <c r="H56693" s="2"/>
    </row>
    <row r="56694" spans="2:8">
      <c r="B56694" s="2" t="s">
        <v>57140</v>
      </c>
      <c r="C56694" s="2">
        <v>25</v>
      </c>
      <c r="D56694" s="2" t="s">
        <v>449</v>
      </c>
      <c r="E56694" s="2"/>
      <c r="F56694" s="2"/>
      <c r="G56694" s="2"/>
      <c r="H56694" s="2"/>
    </row>
    <row r="56695" spans="2:8">
      <c r="B56695" s="2" t="s">
        <v>57141</v>
      </c>
      <c r="C56695" s="2">
        <v>31</v>
      </c>
      <c r="D56695" s="2" t="s">
        <v>449</v>
      </c>
      <c r="E56695" s="2"/>
      <c r="F56695" s="2"/>
      <c r="G56695" s="2"/>
      <c r="H56695" s="2"/>
    </row>
    <row r="56696" spans="2:8">
      <c r="B56696" s="2" t="s">
        <v>57142</v>
      </c>
      <c r="C56696" s="2">
        <v>36</v>
      </c>
      <c r="D56696" s="2" t="s">
        <v>449</v>
      </c>
      <c r="E56696" s="2"/>
      <c r="F56696" s="2"/>
      <c r="G56696" s="2"/>
      <c r="H56696" s="2"/>
    </row>
    <row r="56697" spans="2:8">
      <c r="B56697" s="2" t="s">
        <v>57143</v>
      </c>
      <c r="C56697" s="2">
        <v>36</v>
      </c>
      <c r="D56697" s="2" t="s">
        <v>449</v>
      </c>
      <c r="E56697" s="2"/>
      <c r="F56697" s="2"/>
      <c r="G56697" s="2"/>
      <c r="H56697" s="2"/>
    </row>
    <row r="56698" spans="2:8">
      <c r="B56698" s="2" t="s">
        <v>57144</v>
      </c>
      <c r="C56698" s="2">
        <v>35</v>
      </c>
      <c r="D56698" s="2" t="s">
        <v>449</v>
      </c>
      <c r="E56698" s="2"/>
      <c r="F56698" s="2"/>
      <c r="G56698" s="2"/>
      <c r="H56698" s="2"/>
    </row>
    <row r="56699" spans="2:8">
      <c r="B56699" s="2" t="s">
        <v>57145</v>
      </c>
      <c r="C56699" s="2">
        <v>30</v>
      </c>
      <c r="D56699" s="2" t="s">
        <v>449</v>
      </c>
      <c r="E56699" s="2"/>
      <c r="F56699" s="2"/>
      <c r="G56699" s="2"/>
      <c r="H56699" s="2"/>
    </row>
    <row r="56700" spans="2:8">
      <c r="B56700" s="2" t="s">
        <v>57146</v>
      </c>
      <c r="C56700" s="2">
        <v>25</v>
      </c>
      <c r="D56700" s="2" t="s">
        <v>449</v>
      </c>
      <c r="E56700" s="2"/>
      <c r="F56700" s="2"/>
      <c r="G56700" s="2"/>
      <c r="H56700" s="2"/>
    </row>
    <row r="56701" spans="2:8">
      <c r="B56701" s="2" t="s">
        <v>57147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57148</v>
      </c>
      <c r="C56702" s="2">
        <v>30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57149</v>
      </c>
      <c r="C56703" s="2">
        <v>34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57150</v>
      </c>
      <c r="C56704" s="2">
        <v>35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57151</v>
      </c>
      <c r="C56705" s="2">
        <v>34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57152</v>
      </c>
      <c r="C56706" s="2">
        <v>29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57153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57154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57155</v>
      </c>
      <c r="C56709" s="2">
        <v>27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57156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57157</v>
      </c>
      <c r="C56711" s="2">
        <v>30</v>
      </c>
      <c r="D56711" s="2" t="s">
        <v>449</v>
      </c>
      <c r="E56711" s="2"/>
      <c r="F56711" s="2"/>
      <c r="G56711" s="2"/>
      <c r="H56711" s="2"/>
    </row>
    <row r="56712" spans="2:8">
      <c r="B56712" s="2" t="s">
        <v>57158</v>
      </c>
      <c r="C56712" s="2">
        <v>32</v>
      </c>
      <c r="D56712" s="2" t="s">
        <v>449</v>
      </c>
      <c r="E56712" s="2"/>
      <c r="F56712" s="2"/>
      <c r="G56712" s="2"/>
      <c r="H56712" s="2"/>
    </row>
    <row r="56713" spans="2:8">
      <c r="B56713" s="2" t="s">
        <v>57159</v>
      </c>
      <c r="C56713" s="2">
        <v>33</v>
      </c>
      <c r="D56713" s="2" t="s">
        <v>449</v>
      </c>
      <c r="E56713" s="2"/>
      <c r="F56713" s="2"/>
      <c r="G56713" s="2"/>
      <c r="H56713" s="2"/>
    </row>
    <row r="56714" spans="2:8">
      <c r="B56714" s="2" t="s">
        <v>57160</v>
      </c>
      <c r="C56714" s="2">
        <v>30</v>
      </c>
      <c r="D56714" s="2" t="s">
        <v>449</v>
      </c>
      <c r="E56714" s="2"/>
      <c r="F56714" s="2"/>
      <c r="G56714" s="2"/>
      <c r="H56714" s="2"/>
    </row>
    <row r="56715" spans="2:8">
      <c r="B56715" s="2" t="s">
        <v>57161</v>
      </c>
      <c r="C56715" s="2">
        <v>26</v>
      </c>
      <c r="D56715" s="2" t="s">
        <v>449</v>
      </c>
      <c r="E56715" s="2"/>
      <c r="F56715" s="2"/>
      <c r="G56715" s="2"/>
      <c r="H56715" s="2"/>
    </row>
    <row r="56716" spans="2:8">
      <c r="B56716" s="2" t="s">
        <v>57162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57163</v>
      </c>
      <c r="C56717" s="2">
        <v>25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57164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57165</v>
      </c>
      <c r="C56719" s="2">
        <v>27</v>
      </c>
      <c r="D56719" s="2" t="s">
        <v>449</v>
      </c>
      <c r="E56719" s="2"/>
      <c r="F56719" s="2"/>
      <c r="G56719" s="2"/>
      <c r="H56719" s="2"/>
    </row>
    <row r="56720" spans="2:8">
      <c r="B56720" s="2" t="s">
        <v>57166</v>
      </c>
      <c r="C56720" s="2">
        <v>27</v>
      </c>
      <c r="D56720" s="2" t="s">
        <v>449</v>
      </c>
      <c r="E56720" s="2"/>
      <c r="F56720" s="2"/>
      <c r="G56720" s="2"/>
      <c r="H56720" s="2"/>
    </row>
    <row r="56721" spans="2:8">
      <c r="B56721" s="2" t="s">
        <v>57167</v>
      </c>
      <c r="C56721" s="2">
        <v>30</v>
      </c>
      <c r="D56721" s="2" t="s">
        <v>449</v>
      </c>
      <c r="E56721" s="2"/>
      <c r="F56721" s="2"/>
      <c r="G56721" s="2"/>
      <c r="H56721" s="2"/>
    </row>
    <row r="56722" spans="2:8">
      <c r="B56722" s="2" t="s">
        <v>57168</v>
      </c>
      <c r="C56722" s="2">
        <v>31</v>
      </c>
      <c r="D56722" s="2" t="s">
        <v>449</v>
      </c>
      <c r="E56722" s="2"/>
      <c r="F56722" s="2"/>
      <c r="G56722" s="2"/>
      <c r="H56722" s="2"/>
    </row>
    <row r="56723" spans="2:8">
      <c r="B56723" s="2" t="s">
        <v>57169</v>
      </c>
      <c r="C56723" s="2">
        <v>30</v>
      </c>
      <c r="D56723" s="2" t="s">
        <v>449</v>
      </c>
      <c r="E56723" s="2"/>
      <c r="F56723" s="2"/>
      <c r="G56723" s="2"/>
      <c r="H56723" s="2"/>
    </row>
    <row r="56724" spans="2:8">
      <c r="B56724" s="2" t="s">
        <v>57170</v>
      </c>
      <c r="C56724" s="2">
        <v>29</v>
      </c>
      <c r="D56724" s="2" t="s">
        <v>449</v>
      </c>
      <c r="E56724" s="2"/>
      <c r="F56724" s="2"/>
      <c r="G56724" s="2"/>
      <c r="H56724" s="2"/>
    </row>
    <row r="56725" spans="2:8">
      <c r="B56725" s="2" t="s">
        <v>57171</v>
      </c>
      <c r="C56725" s="2">
        <v>31</v>
      </c>
      <c r="D56725" s="2" t="s">
        <v>449</v>
      </c>
      <c r="E56725" s="2"/>
      <c r="F56725" s="2"/>
      <c r="G56725" s="2"/>
      <c r="H56725" s="2"/>
    </row>
    <row r="56726" spans="2:8">
      <c r="B56726" s="2" t="s">
        <v>57172</v>
      </c>
      <c r="C56726" s="2">
        <v>33</v>
      </c>
      <c r="D56726" s="2" t="s">
        <v>449</v>
      </c>
      <c r="E56726" s="2"/>
      <c r="F56726" s="2"/>
      <c r="G56726" s="2"/>
      <c r="H56726" s="2"/>
    </row>
    <row r="56727" spans="2:8">
      <c r="B56727" s="2" t="s">
        <v>57173</v>
      </c>
      <c r="C56727" s="2">
        <v>32</v>
      </c>
      <c r="D56727" s="2" t="s">
        <v>449</v>
      </c>
      <c r="E56727" s="2"/>
      <c r="F56727" s="2"/>
      <c r="G56727" s="2"/>
      <c r="H56727" s="2"/>
    </row>
    <row r="56728" spans="2:8">
      <c r="B56728" s="2" t="s">
        <v>57174</v>
      </c>
      <c r="C56728" s="2">
        <v>33</v>
      </c>
      <c r="D56728" s="2" t="s">
        <v>449</v>
      </c>
      <c r="E56728" s="2"/>
      <c r="F56728" s="2"/>
      <c r="G56728" s="2"/>
      <c r="H56728" s="2"/>
    </row>
    <row r="56729" spans="2:8">
      <c r="B56729" s="2" t="s">
        <v>57175</v>
      </c>
      <c r="C56729" s="2">
        <v>31</v>
      </c>
      <c r="D56729" s="2" t="s">
        <v>449</v>
      </c>
      <c r="E56729" s="2"/>
      <c r="F56729" s="2"/>
      <c r="G56729" s="2"/>
      <c r="H56729" s="2"/>
    </row>
    <row r="56730" spans="2:8">
      <c r="B56730" s="2" t="s">
        <v>57176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57177</v>
      </c>
      <c r="C56731" s="2">
        <v>24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57178</v>
      </c>
      <c r="C56732" s="2">
        <v>24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57179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57180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57181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57182</v>
      </c>
      <c r="C56736" s="2">
        <v>19</v>
      </c>
      <c r="D56736" s="2" t="s">
        <v>449</v>
      </c>
      <c r="E56736" s="2"/>
      <c r="F56736" s="2"/>
      <c r="G56736" s="2"/>
      <c r="H56736" s="2"/>
    </row>
    <row r="56737" spans="2:8">
      <c r="B56737" s="2" t="s">
        <v>57183</v>
      </c>
      <c r="C56737" s="2">
        <v>21</v>
      </c>
      <c r="D56737" s="2" t="s">
        <v>449</v>
      </c>
      <c r="E56737" s="2"/>
      <c r="F56737" s="2"/>
      <c r="G56737" s="2"/>
      <c r="H56737" s="2"/>
    </row>
    <row r="56738" spans="2:8">
      <c r="B56738" s="2" t="s">
        <v>57184</v>
      </c>
      <c r="C56738" s="2">
        <v>22</v>
      </c>
      <c r="D56738" s="2" t="s">
        <v>449</v>
      </c>
      <c r="E56738" s="2"/>
      <c r="F56738" s="2"/>
      <c r="G56738" s="2"/>
      <c r="H56738" s="2"/>
    </row>
    <row r="56739" spans="2:8">
      <c r="B56739" s="2" t="s">
        <v>57185</v>
      </c>
      <c r="C56739" s="2">
        <v>31</v>
      </c>
      <c r="D56739" s="2" t="s">
        <v>449</v>
      </c>
      <c r="E56739" s="2"/>
      <c r="F56739" s="2"/>
      <c r="G56739" s="2"/>
      <c r="H56739" s="2"/>
    </row>
    <row r="56740" spans="2:8">
      <c r="B56740" s="2" t="s">
        <v>57186</v>
      </c>
      <c r="C56740" s="2">
        <v>32</v>
      </c>
      <c r="D56740" s="2" t="s">
        <v>449</v>
      </c>
      <c r="E56740" s="2"/>
      <c r="F56740" s="2"/>
      <c r="G56740" s="2"/>
      <c r="H56740" s="2"/>
    </row>
    <row r="56741" spans="2:8">
      <c r="B56741" s="2" t="s">
        <v>57187</v>
      </c>
      <c r="C56741" s="2">
        <v>32</v>
      </c>
      <c r="D56741" s="2" t="s">
        <v>449</v>
      </c>
      <c r="E56741" s="2"/>
      <c r="F56741" s="2"/>
      <c r="G56741" s="2"/>
      <c r="H56741" s="2"/>
    </row>
    <row r="56742" spans="2:8">
      <c r="B56742" s="2" t="s">
        <v>57188</v>
      </c>
      <c r="C56742" s="2">
        <v>32</v>
      </c>
      <c r="D56742" s="2" t="s">
        <v>449</v>
      </c>
      <c r="E56742" s="2"/>
      <c r="F56742" s="2"/>
      <c r="G56742" s="2"/>
      <c r="H56742" s="2"/>
    </row>
    <row r="56743" spans="2:8">
      <c r="B56743" s="2" t="s">
        <v>57189</v>
      </c>
      <c r="C56743" s="2">
        <v>26</v>
      </c>
      <c r="D56743" s="2" t="s">
        <v>449</v>
      </c>
      <c r="E56743" s="2"/>
      <c r="F56743" s="2"/>
      <c r="G56743" s="2"/>
      <c r="H56743" s="2"/>
    </row>
    <row r="56744" spans="2:8">
      <c r="B56744" s="2" t="s">
        <v>57190</v>
      </c>
      <c r="C56744" s="2">
        <v>19</v>
      </c>
      <c r="D56744" s="2" t="s">
        <v>449</v>
      </c>
      <c r="E56744" s="2"/>
      <c r="F56744" s="2"/>
      <c r="G56744" s="2"/>
      <c r="H56744" s="2"/>
    </row>
    <row r="56745" spans="2:8">
      <c r="B56745" s="2" t="s">
        <v>57191</v>
      </c>
      <c r="C56745" s="2">
        <v>30</v>
      </c>
      <c r="D56745" s="2" t="s">
        <v>449</v>
      </c>
      <c r="E56745" s="2"/>
      <c r="F56745" s="2"/>
      <c r="G56745" s="2"/>
      <c r="H56745" s="2"/>
    </row>
    <row r="56746" spans="2:8">
      <c r="B56746" s="2" t="s">
        <v>57192</v>
      </c>
      <c r="C56746" s="2">
        <v>30</v>
      </c>
      <c r="D56746" s="2" t="s">
        <v>449</v>
      </c>
      <c r="E56746" s="2"/>
      <c r="F56746" s="2"/>
      <c r="G56746" s="2"/>
      <c r="H56746" s="2"/>
    </row>
    <row r="56747" spans="2:8">
      <c r="B56747" s="2" t="s">
        <v>57193</v>
      </c>
      <c r="C56747" s="2">
        <v>32</v>
      </c>
      <c r="D56747" s="2" t="s">
        <v>449</v>
      </c>
      <c r="E56747" s="2"/>
      <c r="F56747" s="2"/>
      <c r="G56747" s="2"/>
      <c r="H56747" s="2"/>
    </row>
    <row r="56748" spans="2:8">
      <c r="B56748" s="2" t="s">
        <v>57194</v>
      </c>
      <c r="C56748" s="2">
        <v>32</v>
      </c>
      <c r="D56748" s="2" t="s">
        <v>449</v>
      </c>
      <c r="E56748" s="2"/>
      <c r="F56748" s="2"/>
      <c r="G56748" s="2"/>
      <c r="H56748" s="2"/>
    </row>
    <row r="56749" spans="2:8">
      <c r="B56749" s="2" t="s">
        <v>57195</v>
      </c>
      <c r="C56749" s="2">
        <v>32</v>
      </c>
      <c r="D56749" s="2" t="s">
        <v>449</v>
      </c>
      <c r="E56749" s="2"/>
      <c r="F56749" s="2"/>
      <c r="G56749" s="2"/>
      <c r="H56749" s="2"/>
    </row>
    <row r="56750" spans="2:8">
      <c r="B56750" s="2" t="s">
        <v>57196</v>
      </c>
      <c r="C56750" s="2">
        <v>25</v>
      </c>
      <c r="D56750" s="2" t="s">
        <v>449</v>
      </c>
      <c r="E56750" s="2"/>
      <c r="F56750" s="2"/>
      <c r="G56750" s="2"/>
      <c r="H56750" s="2"/>
    </row>
    <row r="56751" spans="2:8">
      <c r="B56751" s="2" t="s">
        <v>57197</v>
      </c>
      <c r="C56751" s="2">
        <v>19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57198</v>
      </c>
      <c r="C56752" s="2">
        <v>22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57199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57200</v>
      </c>
      <c r="C56754" s="2">
        <v>28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57201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57202</v>
      </c>
      <c r="C56756" s="2">
        <v>29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57203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57204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57205</v>
      </c>
      <c r="C56759" s="2">
        <v>33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57206</v>
      </c>
      <c r="C56760" s="2">
        <v>33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57207</v>
      </c>
      <c r="C56761" s="2">
        <v>33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57208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57209</v>
      </c>
      <c r="C56763" s="2">
        <v>40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57210</v>
      </c>
      <c r="C56764" s="2">
        <v>40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57211</v>
      </c>
      <c r="C56765" s="2">
        <v>28</v>
      </c>
      <c r="D56765" s="2" t="s">
        <v>449</v>
      </c>
      <c r="E56765" s="2"/>
      <c r="F56765" s="2"/>
      <c r="G56765" s="2"/>
      <c r="H56765" s="2"/>
    </row>
    <row r="56766" spans="2:8">
      <c r="B56766" s="2" t="s">
        <v>57212</v>
      </c>
      <c r="C56766" s="2">
        <v>30</v>
      </c>
      <c r="D56766" s="2" t="s">
        <v>449</v>
      </c>
      <c r="E56766" s="2"/>
      <c r="F56766" s="2"/>
      <c r="G56766" s="2"/>
      <c r="H56766" s="2"/>
    </row>
    <row r="56767" spans="2:8">
      <c r="B56767" s="2" t="s">
        <v>57213</v>
      </c>
      <c r="C56767" s="2">
        <v>30</v>
      </c>
      <c r="D56767" s="2" t="s">
        <v>449</v>
      </c>
      <c r="E56767" s="2"/>
      <c r="F56767" s="2"/>
      <c r="G56767" s="2"/>
      <c r="H56767" s="2"/>
    </row>
    <row r="56768" spans="2:8">
      <c r="B56768" s="2" t="s">
        <v>57214</v>
      </c>
      <c r="C56768" s="2">
        <v>30</v>
      </c>
      <c r="D56768" s="2" t="s">
        <v>449</v>
      </c>
      <c r="E56768" s="2"/>
      <c r="F56768" s="2"/>
      <c r="G56768" s="2"/>
      <c r="H56768" s="2"/>
    </row>
    <row r="56769" spans="2:8">
      <c r="B56769" s="2" t="s">
        <v>57215</v>
      </c>
      <c r="C56769" s="2">
        <v>23</v>
      </c>
      <c r="D56769" s="2" t="s">
        <v>449</v>
      </c>
      <c r="E56769" s="2"/>
      <c r="F56769" s="2"/>
      <c r="G56769" s="2"/>
      <c r="H56769" s="2"/>
    </row>
    <row r="56770" spans="2:8">
      <c r="B56770" s="2" t="s">
        <v>57216</v>
      </c>
      <c r="C56770" s="2">
        <v>28</v>
      </c>
      <c r="D56770" s="2" t="s">
        <v>449</v>
      </c>
      <c r="E56770" s="2"/>
      <c r="F56770" s="2"/>
      <c r="G56770" s="2"/>
      <c r="H56770" s="2"/>
    </row>
    <row r="56771" spans="2:8">
      <c r="B56771" s="2" t="s">
        <v>57217</v>
      </c>
      <c r="C56771" s="2">
        <v>28</v>
      </c>
      <c r="D56771" s="2" t="s">
        <v>449</v>
      </c>
      <c r="E56771" s="2"/>
      <c r="F56771" s="2"/>
      <c r="G56771" s="2"/>
      <c r="H56771" s="2"/>
    </row>
    <row r="56772" spans="2:8">
      <c r="B56772" s="2" t="s">
        <v>57218</v>
      </c>
      <c r="C56772" s="2">
        <v>30</v>
      </c>
      <c r="D56772" s="2" t="s">
        <v>449</v>
      </c>
      <c r="E56772" s="2"/>
      <c r="F56772" s="2"/>
      <c r="G56772" s="2"/>
      <c r="H56772" s="2"/>
    </row>
    <row r="56773" spans="2:8">
      <c r="B56773" s="2" t="s">
        <v>57219</v>
      </c>
      <c r="C56773" s="2">
        <v>30</v>
      </c>
      <c r="D56773" s="2" t="s">
        <v>449</v>
      </c>
      <c r="E56773" s="2"/>
      <c r="F56773" s="2"/>
      <c r="G56773" s="2"/>
      <c r="H56773" s="2"/>
    </row>
    <row r="56774" spans="2:8">
      <c r="B56774" s="2" t="s">
        <v>57220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57221</v>
      </c>
      <c r="C56775" s="2">
        <v>33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57222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57223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57224</v>
      </c>
      <c r="C56778" s="2">
        <v>32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57225</v>
      </c>
      <c r="C56779" s="2">
        <v>31</v>
      </c>
      <c r="D56779" s="2" t="s">
        <v>449</v>
      </c>
      <c r="E56779" s="2"/>
      <c r="F56779" s="2"/>
      <c r="G56779" s="2"/>
      <c r="H56779" s="2"/>
    </row>
    <row r="56780" spans="2:8">
      <c r="B56780" s="2" t="s">
        <v>57226</v>
      </c>
      <c r="C56780" s="2">
        <v>34</v>
      </c>
      <c r="D56780" s="2" t="s">
        <v>449</v>
      </c>
      <c r="E56780" s="2"/>
      <c r="F56780" s="2"/>
      <c r="G56780" s="2"/>
      <c r="H56780" s="2"/>
    </row>
    <row r="56781" spans="2:8">
      <c r="B56781" s="2" t="s">
        <v>57227</v>
      </c>
      <c r="C56781" s="2">
        <v>34</v>
      </c>
      <c r="D56781" s="2" t="s">
        <v>449</v>
      </c>
      <c r="E56781" s="2"/>
      <c r="F56781" s="2"/>
      <c r="G56781" s="2"/>
      <c r="H56781" s="2"/>
    </row>
    <row r="56782" spans="2:8">
      <c r="B56782" s="2" t="s">
        <v>57228</v>
      </c>
      <c r="C56782" s="2">
        <v>33</v>
      </c>
      <c r="D56782" s="2" t="s">
        <v>449</v>
      </c>
      <c r="E56782" s="2"/>
      <c r="F56782" s="2"/>
      <c r="G56782" s="2"/>
      <c r="H56782" s="2"/>
    </row>
    <row r="56783" spans="2:8">
      <c r="B56783" s="2" t="s">
        <v>57229</v>
      </c>
      <c r="C56783" s="2">
        <v>27</v>
      </c>
      <c r="D56783" s="2" t="s">
        <v>449</v>
      </c>
      <c r="E56783" s="2"/>
      <c r="F56783" s="2"/>
      <c r="G56783" s="2"/>
      <c r="H56783" s="2"/>
    </row>
    <row r="56784" spans="2:8">
      <c r="B56784" s="2" t="s">
        <v>57230</v>
      </c>
      <c r="C56784" s="2">
        <v>19</v>
      </c>
      <c r="D56784" s="2" t="s">
        <v>449</v>
      </c>
      <c r="E56784" s="2"/>
      <c r="F56784" s="2"/>
      <c r="G56784" s="2"/>
      <c r="H56784" s="2"/>
    </row>
    <row r="56785" spans="2:8">
      <c r="B56785" s="2" t="s">
        <v>57231</v>
      </c>
      <c r="C56785" s="2">
        <v>22</v>
      </c>
      <c r="D56785" s="2" t="s">
        <v>449</v>
      </c>
      <c r="E56785" s="2"/>
      <c r="F56785" s="2"/>
      <c r="G56785" s="2"/>
      <c r="H56785" s="2"/>
    </row>
    <row r="56786" spans="2:8">
      <c r="B56786" s="2" t="s">
        <v>57232</v>
      </c>
      <c r="C56786" s="2">
        <v>24</v>
      </c>
      <c r="D56786" s="2" t="s">
        <v>449</v>
      </c>
      <c r="E56786" s="2"/>
      <c r="F56786" s="2"/>
      <c r="G56786" s="2"/>
      <c r="H56786" s="2"/>
    </row>
    <row r="56787" spans="2:8">
      <c r="B56787" s="2" t="s">
        <v>57233</v>
      </c>
      <c r="C56787" s="2">
        <v>25</v>
      </c>
      <c r="D56787" s="2" t="s">
        <v>449</v>
      </c>
      <c r="E56787" s="2"/>
      <c r="F56787" s="2"/>
      <c r="G56787" s="2"/>
      <c r="H56787" s="2"/>
    </row>
    <row r="56788" spans="2:8">
      <c r="B56788" s="2" t="s">
        <v>57234</v>
      </c>
      <c r="C56788" s="2">
        <v>25</v>
      </c>
      <c r="D56788" s="2" t="s">
        <v>449</v>
      </c>
      <c r="E56788" s="2"/>
      <c r="F56788" s="2"/>
      <c r="G56788" s="2"/>
      <c r="H56788" s="2"/>
    </row>
    <row r="56789" spans="2:8">
      <c r="B56789" s="2" t="s">
        <v>57235</v>
      </c>
      <c r="C56789" s="2">
        <v>25</v>
      </c>
      <c r="D56789" s="2" t="s">
        <v>449</v>
      </c>
      <c r="E56789" s="2"/>
      <c r="F56789" s="2"/>
      <c r="G56789" s="2"/>
      <c r="H56789" s="2"/>
    </row>
    <row r="56790" spans="2:8">
      <c r="B56790" s="2" t="s">
        <v>57236</v>
      </c>
      <c r="C56790" s="2">
        <v>25</v>
      </c>
      <c r="D56790" s="2" t="s">
        <v>449</v>
      </c>
      <c r="E56790" s="2"/>
      <c r="F56790" s="2"/>
      <c r="G56790" s="2"/>
      <c r="H56790" s="2"/>
    </row>
    <row r="56791" spans="2:8">
      <c r="B56791" s="2" t="s">
        <v>57237</v>
      </c>
      <c r="C56791" s="2">
        <v>26</v>
      </c>
      <c r="D56791" s="2" t="s">
        <v>449</v>
      </c>
      <c r="E56791" s="2"/>
      <c r="F56791" s="2"/>
      <c r="G56791" s="2"/>
      <c r="H56791" s="2"/>
    </row>
    <row r="56792" spans="2:8">
      <c r="B56792" s="2" t="s">
        <v>57238</v>
      </c>
      <c r="C56792" s="2">
        <v>25</v>
      </c>
      <c r="D56792" s="2" t="s">
        <v>449</v>
      </c>
      <c r="E56792" s="2"/>
      <c r="F56792" s="2"/>
      <c r="G56792" s="2"/>
      <c r="H56792" s="2"/>
    </row>
    <row r="56793" spans="2:8">
      <c r="B56793" s="2" t="s">
        <v>57239</v>
      </c>
      <c r="C56793" s="2">
        <v>23</v>
      </c>
      <c r="D56793" s="2" t="s">
        <v>449</v>
      </c>
      <c r="E56793" s="2"/>
      <c r="F56793" s="2"/>
      <c r="G56793" s="2"/>
      <c r="H56793" s="2"/>
    </row>
    <row r="56794" spans="2:8">
      <c r="B56794" s="2" t="s">
        <v>57240</v>
      </c>
      <c r="C56794" s="2">
        <v>24</v>
      </c>
      <c r="D56794" s="2" t="s">
        <v>449</v>
      </c>
      <c r="E56794" s="2"/>
      <c r="F56794" s="2"/>
      <c r="G56794" s="2"/>
      <c r="H56794" s="2"/>
    </row>
    <row r="56795" spans="2:8">
      <c r="B56795" s="2" t="s">
        <v>57241</v>
      </c>
      <c r="C56795" s="2">
        <v>24</v>
      </c>
      <c r="D56795" s="2" t="s">
        <v>449</v>
      </c>
      <c r="E56795" s="2"/>
      <c r="F56795" s="2"/>
      <c r="G56795" s="2"/>
      <c r="H56795" s="2"/>
    </row>
    <row r="56796" spans="2:8">
      <c r="B56796" s="2" t="s">
        <v>57242</v>
      </c>
      <c r="C56796" s="2">
        <v>24</v>
      </c>
      <c r="D56796" s="2" t="s">
        <v>449</v>
      </c>
      <c r="E56796" s="2"/>
      <c r="F56796" s="2"/>
      <c r="G56796" s="2"/>
      <c r="H56796" s="2"/>
    </row>
    <row r="56797" spans="2:8">
      <c r="B56797" s="2" t="s">
        <v>57243</v>
      </c>
      <c r="C56797" s="2">
        <v>23</v>
      </c>
      <c r="D56797" s="2" t="s">
        <v>449</v>
      </c>
      <c r="E56797" s="2"/>
      <c r="F56797" s="2"/>
      <c r="G56797" s="2"/>
      <c r="H56797" s="2"/>
    </row>
    <row r="56798" spans="2:8">
      <c r="B56798" s="2" t="s">
        <v>57244</v>
      </c>
      <c r="C56798" s="2">
        <v>21</v>
      </c>
      <c r="D56798" s="2" t="s">
        <v>449</v>
      </c>
      <c r="E56798" s="2"/>
      <c r="F56798" s="2"/>
      <c r="G56798" s="2"/>
      <c r="H56798" s="2"/>
    </row>
    <row r="56799" spans="2:8">
      <c r="B56799" s="2" t="s">
        <v>57245</v>
      </c>
      <c r="C56799" s="2">
        <v>21</v>
      </c>
      <c r="D56799" s="2" t="s">
        <v>449</v>
      </c>
      <c r="E56799" s="2"/>
      <c r="F56799" s="2"/>
      <c r="G56799" s="2"/>
      <c r="H56799" s="2"/>
    </row>
    <row r="56800" spans="2:8">
      <c r="B56800" s="2" t="s">
        <v>57246</v>
      </c>
      <c r="C56800" s="2">
        <v>31</v>
      </c>
      <c r="D56800" s="2" t="s">
        <v>449</v>
      </c>
      <c r="E56800" s="2"/>
      <c r="F56800" s="2"/>
      <c r="G56800" s="2"/>
      <c r="H56800" s="2"/>
    </row>
    <row r="56801" spans="2:8">
      <c r="B56801" s="2" t="s">
        <v>57247</v>
      </c>
      <c r="C56801" s="2">
        <v>32</v>
      </c>
      <c r="D56801" s="2" t="s">
        <v>449</v>
      </c>
      <c r="E56801" s="2"/>
      <c r="F56801" s="2"/>
      <c r="G56801" s="2"/>
      <c r="H56801" s="2"/>
    </row>
    <row r="56802" spans="2:8">
      <c r="B56802" s="2" t="s">
        <v>57248</v>
      </c>
      <c r="C56802" s="2">
        <v>32</v>
      </c>
      <c r="D56802" s="2" t="s">
        <v>449</v>
      </c>
      <c r="E56802" s="2"/>
      <c r="F56802" s="2"/>
      <c r="G56802" s="2"/>
      <c r="H56802" s="2"/>
    </row>
    <row r="56803" spans="2:8">
      <c r="B56803" s="2" t="s">
        <v>57249</v>
      </c>
      <c r="C56803" s="2">
        <v>32</v>
      </c>
      <c r="D56803" s="2" t="s">
        <v>449</v>
      </c>
      <c r="E56803" s="2"/>
      <c r="F56803" s="2"/>
      <c r="G56803" s="2"/>
      <c r="H56803" s="2"/>
    </row>
    <row r="56804" spans="2:8">
      <c r="B56804" s="2" t="s">
        <v>57250</v>
      </c>
      <c r="C56804" s="2">
        <v>30</v>
      </c>
      <c r="D56804" s="2" t="s">
        <v>449</v>
      </c>
      <c r="E56804" s="2"/>
      <c r="F56804" s="2"/>
      <c r="G56804" s="2"/>
      <c r="H56804" s="2"/>
    </row>
    <row r="56805" spans="2:8">
      <c r="B56805" s="2" t="s">
        <v>57251</v>
      </c>
      <c r="C56805" s="2">
        <v>25</v>
      </c>
      <c r="D56805" s="2" t="s">
        <v>449</v>
      </c>
      <c r="E56805" s="2"/>
      <c r="F56805" s="2"/>
      <c r="G56805" s="2"/>
      <c r="H56805" s="2"/>
    </row>
    <row r="56806" spans="2:8">
      <c r="B56806" s="2" t="s">
        <v>57252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57253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57254</v>
      </c>
      <c r="C56808" s="2">
        <v>34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57255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57256</v>
      </c>
      <c r="C56810" s="2">
        <v>22</v>
      </c>
      <c r="D56810" s="2" t="s">
        <v>449</v>
      </c>
      <c r="E56810" s="2"/>
      <c r="F56810" s="2"/>
      <c r="G56810" s="2"/>
      <c r="H56810" s="2"/>
    </row>
    <row r="56811" spans="2:8">
      <c r="B56811" s="2" t="s">
        <v>57257</v>
      </c>
      <c r="C56811" s="2">
        <v>28</v>
      </c>
      <c r="D56811" s="2" t="s">
        <v>449</v>
      </c>
      <c r="E56811" s="2"/>
      <c r="F56811" s="2"/>
      <c r="G56811" s="2"/>
      <c r="H56811" s="2"/>
    </row>
    <row r="56812" spans="2:8">
      <c r="B56812" s="2" t="s">
        <v>57258</v>
      </c>
      <c r="C56812" s="2">
        <v>33</v>
      </c>
      <c r="D56812" s="2" t="s">
        <v>449</v>
      </c>
      <c r="E56812" s="2"/>
      <c r="F56812" s="2"/>
      <c r="G56812" s="2"/>
      <c r="H56812" s="2"/>
    </row>
    <row r="56813" spans="2:8">
      <c r="B56813" s="2" t="s">
        <v>57259</v>
      </c>
      <c r="C56813" s="2">
        <v>33</v>
      </c>
      <c r="D56813" s="2" t="s">
        <v>449</v>
      </c>
      <c r="E56813" s="2"/>
      <c r="F56813" s="2"/>
      <c r="G56813" s="2"/>
      <c r="H56813" s="2"/>
    </row>
    <row r="56814" spans="2:8">
      <c r="B56814" s="2" t="s">
        <v>57260</v>
      </c>
      <c r="C56814" s="2">
        <v>31</v>
      </c>
      <c r="D56814" s="2" t="s">
        <v>449</v>
      </c>
      <c r="E56814" s="2"/>
      <c r="F56814" s="2"/>
      <c r="G56814" s="2"/>
      <c r="H56814" s="2"/>
    </row>
    <row r="56815" spans="2:8">
      <c r="B56815" s="2" t="s">
        <v>57261</v>
      </c>
      <c r="C56815" s="2">
        <v>23</v>
      </c>
      <c r="D56815" s="2" t="s">
        <v>449</v>
      </c>
      <c r="E56815" s="2"/>
      <c r="F56815" s="2"/>
      <c r="G56815" s="2"/>
      <c r="H56815" s="2"/>
    </row>
    <row r="56816" spans="2:8">
      <c r="B56816" s="2" t="s">
        <v>57262</v>
      </c>
      <c r="C56816" s="2">
        <v>31</v>
      </c>
      <c r="D56816" s="2" t="s">
        <v>449</v>
      </c>
      <c r="E56816" s="2"/>
      <c r="F56816" s="2"/>
      <c r="G56816" s="2"/>
      <c r="H56816" s="2"/>
    </row>
    <row r="56817" spans="2:8">
      <c r="B56817" s="2" t="s">
        <v>57263</v>
      </c>
      <c r="C56817" s="2">
        <v>35</v>
      </c>
      <c r="D56817" s="2" t="s">
        <v>449</v>
      </c>
      <c r="E56817" s="2"/>
      <c r="F56817" s="2"/>
      <c r="G56817" s="2"/>
      <c r="H56817" s="2"/>
    </row>
    <row r="56818" spans="2:8">
      <c r="B56818" s="2" t="s">
        <v>57264</v>
      </c>
      <c r="C56818" s="2">
        <v>37</v>
      </c>
      <c r="D56818" s="2" t="s">
        <v>449</v>
      </c>
      <c r="E56818" s="2"/>
      <c r="F56818" s="2"/>
      <c r="G56818" s="2"/>
      <c r="H56818" s="2"/>
    </row>
    <row r="56819" spans="2:8">
      <c r="B56819" s="2" t="s">
        <v>57265</v>
      </c>
      <c r="C56819" s="2">
        <v>38</v>
      </c>
      <c r="D56819" s="2" t="s">
        <v>449</v>
      </c>
      <c r="E56819" s="2"/>
      <c r="F56819" s="2"/>
      <c r="G56819" s="2"/>
      <c r="H56819" s="2"/>
    </row>
    <row r="56820" spans="2:8">
      <c r="B56820" s="2" t="s">
        <v>57266</v>
      </c>
      <c r="C56820" s="2">
        <v>37</v>
      </c>
      <c r="D56820" s="2" t="s">
        <v>449</v>
      </c>
      <c r="E56820" s="2"/>
      <c r="F56820" s="2"/>
      <c r="G56820" s="2"/>
      <c r="H56820" s="2"/>
    </row>
    <row r="56821" spans="2:8">
      <c r="B56821" s="2" t="s">
        <v>57267</v>
      </c>
      <c r="C56821" s="2">
        <v>34</v>
      </c>
      <c r="D56821" s="2" t="s">
        <v>449</v>
      </c>
      <c r="E56821" s="2"/>
      <c r="F56821" s="2"/>
      <c r="G56821" s="2"/>
      <c r="H56821" s="2"/>
    </row>
    <row r="56822" spans="2:8">
      <c r="B56822" s="2" t="s">
        <v>57268</v>
      </c>
      <c r="C56822" s="2">
        <v>29</v>
      </c>
      <c r="D56822" s="2" t="s">
        <v>449</v>
      </c>
      <c r="E56822" s="2"/>
      <c r="F56822" s="2"/>
      <c r="G56822" s="2"/>
      <c r="H56822" s="2"/>
    </row>
    <row r="56823" spans="2:8">
      <c r="B56823" s="2" t="s">
        <v>57269</v>
      </c>
      <c r="C56823" s="2">
        <v>31</v>
      </c>
      <c r="D56823" s="2" t="s">
        <v>449</v>
      </c>
      <c r="E56823" s="2"/>
      <c r="F56823" s="2"/>
      <c r="G56823" s="2"/>
      <c r="H56823" s="2"/>
    </row>
    <row r="56824" spans="2:8">
      <c r="B56824" s="2" t="s">
        <v>57270</v>
      </c>
      <c r="C56824" s="2">
        <v>31</v>
      </c>
      <c r="D56824" s="2" t="s">
        <v>449</v>
      </c>
      <c r="E56824" s="2"/>
      <c r="F56824" s="2"/>
      <c r="G56824" s="2"/>
      <c r="H56824" s="2"/>
    </row>
    <row r="56825" spans="2:8">
      <c r="B56825" s="2" t="s">
        <v>57271</v>
      </c>
      <c r="C56825" s="2">
        <v>30</v>
      </c>
      <c r="D56825" s="2" t="s">
        <v>449</v>
      </c>
      <c r="E56825" s="2"/>
      <c r="F56825" s="2"/>
      <c r="G56825" s="2"/>
      <c r="H56825" s="2"/>
    </row>
    <row r="56826" spans="2:8">
      <c r="B56826" s="2" t="s">
        <v>57272</v>
      </c>
      <c r="C56826" s="2">
        <v>28</v>
      </c>
      <c r="D56826" s="2" t="s">
        <v>449</v>
      </c>
      <c r="E56826" s="2"/>
      <c r="F56826" s="2"/>
      <c r="G56826" s="2"/>
      <c r="H56826" s="2"/>
    </row>
    <row r="56827" spans="2:8">
      <c r="B56827" s="2" t="s">
        <v>57273</v>
      </c>
      <c r="C56827" s="2">
        <v>27</v>
      </c>
      <c r="D56827" s="2" t="s">
        <v>449</v>
      </c>
      <c r="E56827" s="2"/>
      <c r="F56827" s="2"/>
      <c r="G56827" s="2"/>
      <c r="H56827" s="2"/>
    </row>
    <row r="56828" spans="2:8">
      <c r="B56828" s="2" t="s">
        <v>57274</v>
      </c>
      <c r="C56828" s="2">
        <v>26</v>
      </c>
      <c r="D56828" s="2" t="s">
        <v>449</v>
      </c>
      <c r="E56828" s="2"/>
      <c r="F56828" s="2"/>
      <c r="G56828" s="2"/>
      <c r="H56828" s="2"/>
    </row>
    <row r="56829" spans="2:8">
      <c r="B56829" s="2" t="s">
        <v>57275</v>
      </c>
      <c r="C56829" s="2">
        <v>23</v>
      </c>
      <c r="D56829" s="2" t="s">
        <v>449</v>
      </c>
      <c r="E56829" s="2"/>
      <c r="F56829" s="2"/>
      <c r="G56829" s="2"/>
      <c r="H56829" s="2"/>
    </row>
    <row r="56830" spans="2:8">
      <c r="B56830" s="2" t="s">
        <v>57276</v>
      </c>
      <c r="C56830" s="2">
        <v>25</v>
      </c>
      <c r="D56830" s="2" t="s">
        <v>449</v>
      </c>
      <c r="E56830" s="2"/>
      <c r="F56830" s="2"/>
      <c r="G56830" s="2"/>
      <c r="H56830" s="2"/>
    </row>
    <row r="56831" spans="2:8">
      <c r="B56831" s="2" t="s">
        <v>57277</v>
      </c>
      <c r="C56831" s="2">
        <v>25</v>
      </c>
      <c r="D56831" s="2" t="s">
        <v>449</v>
      </c>
      <c r="E56831" s="2"/>
      <c r="F56831" s="2"/>
      <c r="G56831" s="2"/>
      <c r="H56831" s="2"/>
    </row>
    <row r="56832" spans="2:8">
      <c r="B56832" s="2" t="s">
        <v>57278</v>
      </c>
      <c r="C56832" s="2">
        <v>26</v>
      </c>
      <c r="D56832" s="2" t="s">
        <v>449</v>
      </c>
      <c r="E56832" s="2"/>
      <c r="F56832" s="2"/>
      <c r="G56832" s="2"/>
      <c r="H56832" s="2"/>
    </row>
    <row r="56833" spans="2:8">
      <c r="B56833" s="2" t="s">
        <v>57279</v>
      </c>
      <c r="C56833" s="2">
        <v>28</v>
      </c>
      <c r="D56833" s="2" t="s">
        <v>449</v>
      </c>
      <c r="E56833" s="2"/>
      <c r="F56833" s="2"/>
      <c r="G56833" s="2"/>
      <c r="H56833" s="2"/>
    </row>
    <row r="56834" spans="2:8">
      <c r="B56834" s="2" t="s">
        <v>57280</v>
      </c>
      <c r="C56834" s="2">
        <v>27</v>
      </c>
      <c r="D56834" s="2" t="s">
        <v>449</v>
      </c>
      <c r="E56834" s="2"/>
      <c r="F56834" s="2"/>
      <c r="G56834" s="2"/>
      <c r="H56834" s="2"/>
    </row>
    <row r="56835" spans="2:8">
      <c r="B56835" s="2" t="s">
        <v>57281</v>
      </c>
      <c r="C56835" s="2">
        <v>28</v>
      </c>
      <c r="D56835" s="2" t="s">
        <v>449</v>
      </c>
      <c r="E56835" s="2"/>
      <c r="F56835" s="2"/>
      <c r="G56835" s="2"/>
      <c r="H56835" s="2"/>
    </row>
    <row r="56836" spans="2:8">
      <c r="B56836" s="2" t="s">
        <v>57282</v>
      </c>
      <c r="C56836" s="2">
        <v>28</v>
      </c>
      <c r="D56836" s="2" t="s">
        <v>449</v>
      </c>
      <c r="E56836" s="2"/>
      <c r="F56836" s="2"/>
      <c r="G56836" s="2"/>
      <c r="H56836" s="2"/>
    </row>
    <row r="56837" spans="2:8">
      <c r="B56837" s="2" t="s">
        <v>57283</v>
      </c>
      <c r="C56837" s="2">
        <v>29</v>
      </c>
      <c r="D56837" s="2" t="s">
        <v>449</v>
      </c>
      <c r="E56837" s="2"/>
      <c r="F56837" s="2"/>
      <c r="G56837" s="2"/>
      <c r="H56837" s="2"/>
    </row>
    <row r="56838" spans="2:8">
      <c r="B56838" s="2" t="s">
        <v>57284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57285</v>
      </c>
      <c r="C56839" s="2">
        <v>25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57286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57287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57288</v>
      </c>
      <c r="C56842" s="2">
        <v>28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57289</v>
      </c>
      <c r="C56843" s="2">
        <v>27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57290</v>
      </c>
      <c r="C56844" s="2">
        <v>27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57291</v>
      </c>
      <c r="C56845" s="2">
        <v>21</v>
      </c>
      <c r="D56845" s="2" t="s">
        <v>449</v>
      </c>
      <c r="E56845" s="2"/>
      <c r="F56845" s="2"/>
      <c r="G56845" s="2"/>
      <c r="H56845" s="2"/>
    </row>
    <row r="56846" spans="2:8">
      <c r="B56846" s="2" t="s">
        <v>57292</v>
      </c>
      <c r="C56846" s="2">
        <v>23</v>
      </c>
      <c r="D56846" s="2" t="s">
        <v>449</v>
      </c>
      <c r="E56846" s="2"/>
      <c r="F56846" s="2"/>
      <c r="G56846" s="2"/>
      <c r="H56846" s="2"/>
    </row>
    <row r="56847" spans="2:8">
      <c r="B56847" s="2" t="s">
        <v>57293</v>
      </c>
      <c r="C56847" s="2">
        <v>25</v>
      </c>
      <c r="D56847" s="2" t="s">
        <v>449</v>
      </c>
      <c r="E56847" s="2"/>
      <c r="F56847" s="2"/>
      <c r="G56847" s="2"/>
      <c r="H56847" s="2"/>
    </row>
    <row r="56848" spans="2:8">
      <c r="B56848" s="2" t="s">
        <v>57294</v>
      </c>
      <c r="C56848" s="2">
        <v>25</v>
      </c>
      <c r="D56848" s="2" t="s">
        <v>449</v>
      </c>
      <c r="E56848" s="2"/>
      <c r="F56848" s="2"/>
      <c r="G56848" s="2"/>
      <c r="H56848" s="2"/>
    </row>
    <row r="56849" spans="2:8">
      <c r="B56849" s="2" t="s">
        <v>57295</v>
      </c>
      <c r="C56849" s="2">
        <v>24</v>
      </c>
      <c r="D56849" s="2" t="s">
        <v>449</v>
      </c>
      <c r="E56849" s="2"/>
      <c r="F56849" s="2"/>
      <c r="G56849" s="2"/>
      <c r="H56849" s="2"/>
    </row>
    <row r="56850" spans="2:8">
      <c r="B56850" s="2" t="s">
        <v>57296</v>
      </c>
      <c r="C56850" s="2">
        <v>25</v>
      </c>
      <c r="D56850" s="2" t="s">
        <v>449</v>
      </c>
      <c r="E56850" s="2"/>
      <c r="F56850" s="2"/>
      <c r="G56850" s="2"/>
      <c r="H56850" s="2"/>
    </row>
    <row r="56851" spans="2:8">
      <c r="B56851" s="2" t="s">
        <v>57297</v>
      </c>
      <c r="C56851" s="2">
        <v>24</v>
      </c>
      <c r="D56851" s="2" t="s">
        <v>449</v>
      </c>
      <c r="E56851" s="2"/>
      <c r="F56851" s="2"/>
      <c r="G56851" s="2"/>
      <c r="H56851" s="2"/>
    </row>
    <row r="56852" spans="2:8">
      <c r="B56852" s="2" t="s">
        <v>57298</v>
      </c>
      <c r="C56852" s="2">
        <v>24</v>
      </c>
      <c r="D56852" s="2" t="s">
        <v>449</v>
      </c>
      <c r="E56852" s="2"/>
      <c r="F56852" s="2"/>
      <c r="G56852" s="2"/>
      <c r="H56852" s="2"/>
    </row>
    <row r="56853" spans="2:8">
      <c r="B56853" s="2" t="s">
        <v>57299</v>
      </c>
      <c r="C56853" s="2">
        <v>24</v>
      </c>
      <c r="D56853" s="2" t="s">
        <v>449</v>
      </c>
      <c r="E56853" s="2"/>
      <c r="F56853" s="2"/>
      <c r="G56853" s="2"/>
      <c r="H56853" s="2"/>
    </row>
    <row r="56854" spans="2:8">
      <c r="B56854" s="2" t="s">
        <v>57300</v>
      </c>
      <c r="C56854" s="2">
        <v>27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57301</v>
      </c>
      <c r="C56855" s="2">
        <v>35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57302</v>
      </c>
      <c r="C56856" s="2">
        <v>33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57303</v>
      </c>
      <c r="C56857" s="2">
        <v>18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57304</v>
      </c>
      <c r="C56858" s="2">
        <v>23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57305</v>
      </c>
      <c r="C56859" s="2">
        <v>22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57306</v>
      </c>
      <c r="C56860" s="2">
        <v>29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57307</v>
      </c>
      <c r="C56861" s="2">
        <v>30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57308</v>
      </c>
      <c r="C56862" s="2">
        <v>32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57309</v>
      </c>
      <c r="C56863" s="2">
        <v>29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57310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57311</v>
      </c>
      <c r="C56865" s="2">
        <v>31</v>
      </c>
      <c r="D56865" s="2" t="s">
        <v>449</v>
      </c>
      <c r="E56865" s="2"/>
      <c r="F56865" s="2"/>
      <c r="G56865" s="2"/>
      <c r="H56865" s="2"/>
    </row>
    <row r="56866" spans="2:8">
      <c r="B56866" s="2" t="s">
        <v>57312</v>
      </c>
      <c r="C56866" s="2">
        <v>31</v>
      </c>
      <c r="D56866" s="2" t="s">
        <v>449</v>
      </c>
      <c r="E56866" s="2"/>
      <c r="F56866" s="2"/>
      <c r="G56866" s="2"/>
      <c r="H56866" s="2"/>
    </row>
    <row r="56867" spans="2:8">
      <c r="B56867" s="2" t="s">
        <v>57313</v>
      </c>
      <c r="C56867" s="2">
        <v>31</v>
      </c>
      <c r="D56867" s="2" t="s">
        <v>449</v>
      </c>
      <c r="E56867" s="2"/>
      <c r="F56867" s="2"/>
      <c r="G56867" s="2"/>
      <c r="H56867" s="2"/>
    </row>
    <row r="56868" spans="2:8">
      <c r="B56868" s="2" t="s">
        <v>57314</v>
      </c>
      <c r="C56868" s="2">
        <v>28</v>
      </c>
      <c r="D56868" s="2" t="s">
        <v>449</v>
      </c>
      <c r="E56868" s="2"/>
      <c r="F56868" s="2"/>
      <c r="G56868" s="2"/>
      <c r="H56868" s="2"/>
    </row>
    <row r="56869" spans="2:8">
      <c r="B56869" s="2" t="s">
        <v>57315</v>
      </c>
      <c r="C56869" s="2">
        <v>32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57316</v>
      </c>
      <c r="C56870" s="2">
        <v>33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57317</v>
      </c>
      <c r="C56871" s="2">
        <v>34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57318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57319</v>
      </c>
      <c r="C56873" s="2">
        <v>33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57320</v>
      </c>
      <c r="C56874" s="2">
        <v>31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57321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57322</v>
      </c>
      <c r="C56876" s="2">
        <v>24</v>
      </c>
      <c r="D56876" s="2" t="s">
        <v>449</v>
      </c>
      <c r="E56876" s="2"/>
      <c r="F56876" s="2"/>
      <c r="G56876" s="2"/>
      <c r="H56876" s="2"/>
    </row>
    <row r="56877" spans="2:8">
      <c r="B56877" s="2" t="s">
        <v>57323</v>
      </c>
      <c r="C56877" s="2">
        <v>25</v>
      </c>
      <c r="D56877" s="2" t="s">
        <v>449</v>
      </c>
      <c r="E56877" s="2"/>
      <c r="F56877" s="2"/>
      <c r="G56877" s="2"/>
      <c r="H56877" s="2"/>
    </row>
    <row r="56878" spans="2:8">
      <c r="B56878" s="2" t="s">
        <v>57324</v>
      </c>
      <c r="C56878" s="2">
        <v>25</v>
      </c>
      <c r="D56878" s="2" t="s">
        <v>449</v>
      </c>
      <c r="E56878" s="2"/>
      <c r="F56878" s="2"/>
      <c r="G56878" s="2"/>
      <c r="H56878" s="2"/>
    </row>
    <row r="56879" spans="2:8">
      <c r="B56879" s="2" t="s">
        <v>57325</v>
      </c>
      <c r="C56879" s="2">
        <v>23</v>
      </c>
      <c r="D56879" s="2" t="s">
        <v>449</v>
      </c>
      <c r="E56879" s="2"/>
      <c r="F56879" s="2"/>
      <c r="G56879" s="2"/>
      <c r="H56879" s="2"/>
    </row>
    <row r="56880" spans="2:8">
      <c r="B56880" s="2" t="s">
        <v>57326</v>
      </c>
      <c r="C56880" s="2">
        <v>22</v>
      </c>
      <c r="D56880" s="2" t="s">
        <v>449</v>
      </c>
      <c r="E56880" s="2"/>
      <c r="F56880" s="2"/>
      <c r="G56880" s="2"/>
      <c r="H56880" s="2"/>
    </row>
    <row r="56881" spans="2:8">
      <c r="B56881" s="2" t="s">
        <v>57327</v>
      </c>
      <c r="C56881" s="2">
        <v>22</v>
      </c>
      <c r="D56881" s="2" t="s">
        <v>449</v>
      </c>
      <c r="E56881" s="2"/>
      <c r="F56881" s="2"/>
      <c r="G56881" s="2"/>
      <c r="H56881" s="2"/>
    </row>
    <row r="56882" spans="2:8">
      <c r="B56882" s="2" t="s">
        <v>57328</v>
      </c>
      <c r="C56882" s="2">
        <v>31</v>
      </c>
      <c r="D56882" s="2" t="s">
        <v>449</v>
      </c>
      <c r="E56882" s="2"/>
      <c r="F56882" s="2"/>
      <c r="G56882" s="2"/>
      <c r="H56882" s="2"/>
    </row>
    <row r="56883" spans="2:8">
      <c r="B56883" s="2" t="s">
        <v>57329</v>
      </c>
      <c r="C56883" s="2">
        <v>31</v>
      </c>
      <c r="D56883" s="2" t="s">
        <v>449</v>
      </c>
      <c r="E56883" s="2"/>
      <c r="F56883" s="2"/>
      <c r="G56883" s="2"/>
      <c r="H56883" s="2"/>
    </row>
    <row r="56884" spans="2:8">
      <c r="B56884" s="2" t="s">
        <v>57330</v>
      </c>
      <c r="C56884" s="2">
        <v>31</v>
      </c>
      <c r="D56884" s="2" t="s">
        <v>449</v>
      </c>
      <c r="E56884" s="2"/>
      <c r="F56884" s="2"/>
      <c r="G56884" s="2"/>
      <c r="H56884" s="2"/>
    </row>
    <row r="56885" spans="2:8">
      <c r="B56885" s="2" t="s">
        <v>57331</v>
      </c>
      <c r="C56885" s="2">
        <v>30</v>
      </c>
      <c r="D56885" s="2" t="s">
        <v>449</v>
      </c>
      <c r="E56885" s="2"/>
      <c r="F56885" s="2"/>
      <c r="G56885" s="2"/>
      <c r="H56885" s="2"/>
    </row>
    <row r="56886" spans="2:8">
      <c r="B56886" s="2" t="s">
        <v>57332</v>
      </c>
      <c r="C56886" s="2">
        <v>30</v>
      </c>
      <c r="D56886" s="2" t="s">
        <v>449</v>
      </c>
      <c r="E56886" s="2"/>
      <c r="F56886" s="2"/>
      <c r="G56886" s="2"/>
      <c r="H56886" s="2"/>
    </row>
    <row r="56887" spans="2:8">
      <c r="B56887" s="2" t="s">
        <v>57333</v>
      </c>
      <c r="C56887" s="2">
        <v>29</v>
      </c>
      <c r="D56887" s="2" t="s">
        <v>449</v>
      </c>
      <c r="E56887" s="2"/>
      <c r="F56887" s="2"/>
      <c r="G56887" s="2"/>
      <c r="H56887" s="2"/>
    </row>
    <row r="56888" spans="2:8">
      <c r="B56888" s="2" t="s">
        <v>57334</v>
      </c>
      <c r="C56888" s="2">
        <v>41</v>
      </c>
      <c r="D56888" s="2" t="s">
        <v>449</v>
      </c>
      <c r="E56888" s="2"/>
      <c r="F56888" s="2"/>
      <c r="G56888" s="2"/>
      <c r="H56888" s="2"/>
    </row>
    <row r="56889" spans="2:8">
      <c r="B56889" s="2" t="s">
        <v>57335</v>
      </c>
      <c r="C56889" s="2">
        <v>41</v>
      </c>
      <c r="D56889" s="2" t="s">
        <v>449</v>
      </c>
      <c r="E56889" s="2"/>
      <c r="F56889" s="2"/>
      <c r="G56889" s="2"/>
      <c r="H56889" s="2"/>
    </row>
    <row r="56890" spans="2:8">
      <c r="B56890" s="2" t="s">
        <v>57336</v>
      </c>
      <c r="C56890" s="2">
        <v>42</v>
      </c>
      <c r="D56890" s="2" t="s">
        <v>449</v>
      </c>
      <c r="E56890" s="2"/>
      <c r="F56890" s="2"/>
      <c r="G56890" s="2"/>
      <c r="H56890" s="2"/>
    </row>
    <row r="56891" spans="2:8">
      <c r="B56891" s="2" t="s">
        <v>57337</v>
      </c>
      <c r="C56891" s="2">
        <v>37</v>
      </c>
      <c r="D56891" s="2" t="s">
        <v>449</v>
      </c>
      <c r="E56891" s="2"/>
      <c r="F56891" s="2"/>
      <c r="G56891" s="2"/>
      <c r="H56891" s="2"/>
    </row>
    <row r="56892" spans="2:8">
      <c r="B56892" s="2" t="s">
        <v>57338</v>
      </c>
      <c r="C56892" s="2">
        <v>31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57339</v>
      </c>
      <c r="C56893" s="2">
        <v>34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57340</v>
      </c>
      <c r="C56894" s="2">
        <v>32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57341</v>
      </c>
      <c r="C56895" s="2">
        <v>30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57342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57343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57344</v>
      </c>
      <c r="C56898" s="2">
        <v>30</v>
      </c>
      <c r="D56898" s="2" t="s">
        <v>449</v>
      </c>
      <c r="E56898" s="2"/>
      <c r="F56898" s="2"/>
      <c r="G56898" s="2"/>
      <c r="H56898" s="2"/>
    </row>
    <row r="56899" spans="2:8">
      <c r="B56899" s="2" t="s">
        <v>57345</v>
      </c>
      <c r="C56899" s="2">
        <v>32</v>
      </c>
      <c r="D56899" s="2" t="s">
        <v>449</v>
      </c>
      <c r="E56899" s="2"/>
      <c r="F56899" s="2"/>
      <c r="G56899" s="2"/>
      <c r="H56899" s="2"/>
    </row>
    <row r="56900" spans="2:8">
      <c r="B56900" s="2" t="s">
        <v>57346</v>
      </c>
      <c r="C56900" s="2">
        <v>32</v>
      </c>
      <c r="D56900" s="2" t="s">
        <v>449</v>
      </c>
      <c r="E56900" s="2"/>
      <c r="F56900" s="2"/>
      <c r="G56900" s="2"/>
      <c r="H56900" s="2"/>
    </row>
    <row r="56901" spans="2:8">
      <c r="B56901" s="2" t="s">
        <v>57347</v>
      </c>
      <c r="C56901" s="2">
        <v>33</v>
      </c>
      <c r="D56901" s="2" t="s">
        <v>449</v>
      </c>
      <c r="E56901" s="2"/>
      <c r="F56901" s="2"/>
      <c r="G56901" s="2"/>
      <c r="H56901" s="2"/>
    </row>
    <row r="56902" spans="2:8">
      <c r="B56902" s="2" t="s">
        <v>57348</v>
      </c>
      <c r="C56902" s="2">
        <v>36</v>
      </c>
      <c r="D56902" s="2" t="s">
        <v>449</v>
      </c>
      <c r="E56902" s="2"/>
      <c r="F56902" s="2"/>
      <c r="G56902" s="2"/>
      <c r="H56902" s="2"/>
    </row>
    <row r="56903" spans="2:8">
      <c r="B56903" s="2" t="s">
        <v>57349</v>
      </c>
      <c r="C56903" s="2">
        <v>36</v>
      </c>
      <c r="D56903" s="2" t="s">
        <v>449</v>
      </c>
      <c r="E56903" s="2"/>
      <c r="F56903" s="2"/>
      <c r="G56903" s="2"/>
      <c r="H56903" s="2"/>
    </row>
    <row r="56904" spans="2:8">
      <c r="B56904" s="2" t="s">
        <v>57350</v>
      </c>
      <c r="C56904" s="2">
        <v>37</v>
      </c>
      <c r="D56904" s="2" t="s">
        <v>449</v>
      </c>
      <c r="E56904" s="2"/>
      <c r="F56904" s="2"/>
      <c r="G56904" s="2"/>
      <c r="H56904" s="2"/>
    </row>
    <row r="56905" spans="2:8">
      <c r="B56905" s="2" t="s">
        <v>57351</v>
      </c>
      <c r="C56905" s="2">
        <v>38</v>
      </c>
      <c r="D56905" s="2" t="s">
        <v>449</v>
      </c>
      <c r="E56905" s="2"/>
      <c r="F56905" s="2"/>
      <c r="G56905" s="2"/>
      <c r="H56905" s="2"/>
    </row>
    <row r="56906" spans="2:8">
      <c r="B56906" s="2" t="s">
        <v>57352</v>
      </c>
      <c r="C56906" s="2">
        <v>37</v>
      </c>
      <c r="D56906" s="2" t="s">
        <v>449</v>
      </c>
      <c r="E56906" s="2"/>
      <c r="F56906" s="2"/>
      <c r="G56906" s="2"/>
      <c r="H56906" s="2"/>
    </row>
    <row r="56907" spans="2:8">
      <c r="B56907" s="2" t="s">
        <v>57353</v>
      </c>
      <c r="C56907" s="2">
        <v>28</v>
      </c>
      <c r="D56907" s="2" t="s">
        <v>449</v>
      </c>
      <c r="E56907" s="2"/>
      <c r="F56907" s="2"/>
      <c r="G56907" s="2"/>
      <c r="H56907" s="2"/>
    </row>
    <row r="56908" spans="2:8">
      <c r="B56908" s="2" t="s">
        <v>57354</v>
      </c>
      <c r="C56908" s="2">
        <v>31</v>
      </c>
      <c r="D56908" s="2" t="s">
        <v>449</v>
      </c>
      <c r="E56908" s="2"/>
      <c r="F56908" s="2"/>
      <c r="G56908" s="2"/>
      <c r="H56908" s="2"/>
    </row>
    <row r="56909" spans="2:8">
      <c r="B56909" s="2" t="s">
        <v>57355</v>
      </c>
      <c r="C56909" s="2">
        <v>32</v>
      </c>
      <c r="D56909" s="2" t="s">
        <v>449</v>
      </c>
      <c r="E56909" s="2"/>
      <c r="F56909" s="2"/>
      <c r="G56909" s="2"/>
      <c r="H56909" s="2"/>
    </row>
    <row r="56910" spans="2:8">
      <c r="B56910" s="2" t="s">
        <v>57356</v>
      </c>
      <c r="C56910" s="2">
        <v>33</v>
      </c>
      <c r="D56910" s="2" t="s">
        <v>449</v>
      </c>
      <c r="E56910" s="2"/>
      <c r="F56910" s="2"/>
      <c r="G56910" s="2"/>
      <c r="H56910" s="2"/>
    </row>
    <row r="56911" spans="2:8">
      <c r="B56911" s="2" t="s">
        <v>57357</v>
      </c>
      <c r="C56911" s="2">
        <v>34</v>
      </c>
      <c r="D56911" s="2" t="s">
        <v>449</v>
      </c>
      <c r="E56911" s="2"/>
      <c r="F56911" s="2"/>
      <c r="G56911" s="2"/>
      <c r="H56911" s="2"/>
    </row>
    <row r="56912" spans="2:8">
      <c r="B56912" s="2" t="s">
        <v>57358</v>
      </c>
      <c r="C56912" s="2">
        <v>21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57359</v>
      </c>
      <c r="C56913" s="2">
        <v>25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57360</v>
      </c>
      <c r="C56914" s="2">
        <v>28</v>
      </c>
      <c r="D56914" s="2" t="s">
        <v>449</v>
      </c>
      <c r="E56914" s="2"/>
      <c r="F56914" s="2"/>
      <c r="G56914" s="2"/>
      <c r="H56914" s="2"/>
    </row>
    <row r="56915" spans="2:8">
      <c r="B56915" s="2" t="s">
        <v>57361</v>
      </c>
      <c r="C56915" s="2">
        <v>27</v>
      </c>
      <c r="D56915" s="2" t="s">
        <v>449</v>
      </c>
      <c r="E56915" s="2"/>
      <c r="F56915" s="2"/>
      <c r="G56915" s="2"/>
      <c r="H56915" s="2"/>
    </row>
    <row r="56916" spans="2:8">
      <c r="B56916" s="2" t="s">
        <v>57362</v>
      </c>
      <c r="C56916" s="2">
        <v>28</v>
      </c>
      <c r="D56916" s="2" t="s">
        <v>449</v>
      </c>
      <c r="E56916" s="2"/>
      <c r="F56916" s="2"/>
      <c r="G56916" s="2"/>
      <c r="H56916" s="2"/>
    </row>
    <row r="56917" spans="2:8">
      <c r="B56917" s="2" t="s">
        <v>57363</v>
      </c>
      <c r="C56917" s="2">
        <v>28</v>
      </c>
      <c r="D56917" s="2" t="s">
        <v>449</v>
      </c>
      <c r="E56917" s="2"/>
      <c r="F56917" s="2"/>
      <c r="G56917" s="2"/>
      <c r="H56917" s="2"/>
    </row>
    <row r="56918" spans="2:8">
      <c r="B56918" s="2" t="s">
        <v>57364</v>
      </c>
      <c r="C56918" s="2">
        <v>28</v>
      </c>
      <c r="D56918" s="2" t="s">
        <v>449</v>
      </c>
      <c r="E56918" s="2"/>
      <c r="F56918" s="2"/>
      <c r="G56918" s="2"/>
      <c r="H56918" s="2"/>
    </row>
    <row r="56919" spans="2:8">
      <c r="B56919" s="2" t="s">
        <v>57365</v>
      </c>
      <c r="C56919" s="2">
        <v>41</v>
      </c>
      <c r="D56919" s="2" t="s">
        <v>449</v>
      </c>
      <c r="E56919" s="2"/>
      <c r="F56919" s="2"/>
      <c r="G56919" s="2"/>
      <c r="H56919" s="2"/>
    </row>
    <row r="56920" spans="2:8">
      <c r="B56920" s="2" t="s">
        <v>57366</v>
      </c>
      <c r="C56920" s="2">
        <v>43</v>
      </c>
      <c r="D56920" s="2" t="s">
        <v>449</v>
      </c>
      <c r="E56920" s="2"/>
      <c r="F56920" s="2"/>
      <c r="G56920" s="2"/>
      <c r="H56920" s="2"/>
    </row>
    <row r="56921" spans="2:8">
      <c r="B56921" s="2" t="s">
        <v>57367</v>
      </c>
      <c r="C56921" s="2">
        <v>41</v>
      </c>
      <c r="D56921" s="2" t="s">
        <v>449</v>
      </c>
      <c r="E56921" s="2"/>
      <c r="F56921" s="2"/>
      <c r="G56921" s="2"/>
      <c r="H56921" s="2"/>
    </row>
    <row r="56922" spans="2:8">
      <c r="B56922" s="2" t="s">
        <v>57368</v>
      </c>
      <c r="C56922" s="2">
        <v>36</v>
      </c>
      <c r="D56922" s="2" t="s">
        <v>449</v>
      </c>
      <c r="E56922" s="2"/>
      <c r="F56922" s="2"/>
      <c r="G56922" s="2"/>
      <c r="H56922" s="2"/>
    </row>
    <row r="56923" spans="2:8">
      <c r="B56923" s="2" t="s">
        <v>57369</v>
      </c>
      <c r="C56923" s="2">
        <v>40</v>
      </c>
      <c r="D56923" s="2" t="s">
        <v>449</v>
      </c>
      <c r="E56923" s="2"/>
      <c r="F56923" s="2"/>
      <c r="G56923" s="2"/>
      <c r="H56923" s="2"/>
    </row>
    <row r="56924" spans="2:8">
      <c r="B56924" s="2" t="s">
        <v>57370</v>
      </c>
      <c r="C56924" s="2">
        <v>42</v>
      </c>
      <c r="D56924" s="2" t="s">
        <v>449</v>
      </c>
      <c r="E56924" s="2"/>
      <c r="F56924" s="2"/>
      <c r="G56924" s="2"/>
      <c r="H56924" s="2"/>
    </row>
    <row r="56925" spans="2:8">
      <c r="B56925" s="2" t="s">
        <v>57371</v>
      </c>
      <c r="C56925" s="2">
        <v>40</v>
      </c>
      <c r="D56925" s="2" t="s">
        <v>449</v>
      </c>
      <c r="E56925" s="2"/>
      <c r="F56925" s="2"/>
      <c r="G56925" s="2"/>
      <c r="H56925" s="2"/>
    </row>
    <row r="56926" spans="2:8">
      <c r="B56926" s="2" t="s">
        <v>57372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57373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57374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57375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57376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57377</v>
      </c>
      <c r="C56931" s="2">
        <v>30</v>
      </c>
      <c r="D56931" s="2" t="s">
        <v>449</v>
      </c>
      <c r="E56931" s="2"/>
      <c r="F56931" s="2"/>
      <c r="G56931" s="2"/>
      <c r="H56931" s="2"/>
    </row>
    <row r="56932" spans="2:8">
      <c r="B56932" s="2" t="s">
        <v>57378</v>
      </c>
      <c r="C56932" s="2">
        <v>32</v>
      </c>
      <c r="D56932" s="2" t="s">
        <v>449</v>
      </c>
      <c r="E56932" s="2"/>
      <c r="F56932" s="2"/>
      <c r="G56932" s="2"/>
      <c r="H56932" s="2"/>
    </row>
    <row r="56933" spans="2:8">
      <c r="B56933" s="2" t="s">
        <v>57379</v>
      </c>
      <c r="C56933" s="2">
        <v>32</v>
      </c>
      <c r="D56933" s="2" t="s">
        <v>449</v>
      </c>
      <c r="E56933" s="2"/>
      <c r="F56933" s="2"/>
      <c r="G56933" s="2"/>
      <c r="H56933" s="2"/>
    </row>
    <row r="56934" spans="2:8">
      <c r="B56934" s="2" t="s">
        <v>57380</v>
      </c>
      <c r="C56934" s="2">
        <v>26</v>
      </c>
      <c r="D56934" s="2" t="s">
        <v>449</v>
      </c>
      <c r="E56934" s="2"/>
      <c r="F56934" s="2"/>
      <c r="G56934" s="2"/>
      <c r="H56934" s="2"/>
    </row>
    <row r="56935" spans="2:8">
      <c r="B56935" s="2" t="s">
        <v>57381</v>
      </c>
      <c r="C56935" s="2">
        <v>32</v>
      </c>
      <c r="D56935" s="2" t="s">
        <v>449</v>
      </c>
      <c r="E56935" s="2"/>
      <c r="F56935" s="2"/>
      <c r="G56935" s="2"/>
      <c r="H56935" s="2"/>
    </row>
    <row r="56936" spans="2:8">
      <c r="B56936" s="2" t="s">
        <v>57382</v>
      </c>
      <c r="C56936" s="2">
        <v>33</v>
      </c>
      <c r="D56936" s="2" t="s">
        <v>449</v>
      </c>
      <c r="E56936" s="2"/>
      <c r="F56936" s="2"/>
      <c r="G56936" s="2"/>
      <c r="H56936" s="2"/>
    </row>
    <row r="56937" spans="2:8">
      <c r="B56937" s="2" t="s">
        <v>57383</v>
      </c>
      <c r="C56937" s="2">
        <v>35</v>
      </c>
      <c r="D56937" s="2" t="s">
        <v>449</v>
      </c>
      <c r="E56937" s="2"/>
      <c r="F56937" s="2"/>
      <c r="G56937" s="2"/>
      <c r="H56937" s="2"/>
    </row>
    <row r="56938" spans="2:8">
      <c r="B56938" s="2" t="s">
        <v>57384</v>
      </c>
      <c r="C56938" s="2">
        <v>33</v>
      </c>
      <c r="D56938" s="2" t="s">
        <v>449</v>
      </c>
      <c r="E56938" s="2"/>
      <c r="F56938" s="2"/>
      <c r="G56938" s="2"/>
      <c r="H56938" s="2"/>
    </row>
    <row r="56939" spans="2:8">
      <c r="B56939" s="2" t="s">
        <v>57385</v>
      </c>
      <c r="C56939" s="2">
        <v>27</v>
      </c>
      <c r="D56939" s="2" t="s">
        <v>449</v>
      </c>
      <c r="E56939" s="2"/>
      <c r="F56939" s="2"/>
      <c r="G56939" s="2"/>
      <c r="H56939" s="2"/>
    </row>
    <row r="56940" spans="2:8">
      <c r="B56940" s="2" t="s">
        <v>57386</v>
      </c>
      <c r="C56940" s="2">
        <v>31</v>
      </c>
      <c r="D56940" s="2" t="s">
        <v>449</v>
      </c>
      <c r="E56940" s="2"/>
      <c r="F56940" s="2"/>
      <c r="G56940" s="2"/>
      <c r="H56940" s="2"/>
    </row>
    <row r="56941" spans="2:8">
      <c r="B56941" s="2" t="s">
        <v>57387</v>
      </c>
      <c r="C56941" s="2">
        <v>32</v>
      </c>
      <c r="D56941" s="2" t="s">
        <v>449</v>
      </c>
      <c r="E56941" s="2"/>
      <c r="F56941" s="2"/>
      <c r="G56941" s="2"/>
      <c r="H56941" s="2"/>
    </row>
    <row r="56942" spans="2:8">
      <c r="B56942" s="2" t="s">
        <v>57388</v>
      </c>
      <c r="C56942" s="2">
        <v>32</v>
      </c>
      <c r="D56942" s="2" t="s">
        <v>449</v>
      </c>
      <c r="E56942" s="2"/>
      <c r="F56942" s="2"/>
      <c r="G56942" s="2"/>
      <c r="H56942" s="2"/>
    </row>
    <row r="56943" spans="2:8">
      <c r="B56943" s="2" t="s">
        <v>57389</v>
      </c>
      <c r="C56943" s="2">
        <v>32</v>
      </c>
      <c r="D56943" s="2" t="s">
        <v>449</v>
      </c>
      <c r="E56943" s="2"/>
      <c r="F56943" s="2"/>
      <c r="G56943" s="2"/>
      <c r="H56943" s="2"/>
    </row>
    <row r="56944" spans="2:8">
      <c r="B56944" s="2" t="s">
        <v>57390</v>
      </c>
      <c r="C56944" s="2">
        <v>35</v>
      </c>
      <c r="D56944" s="2" t="s">
        <v>449</v>
      </c>
      <c r="E56944" s="2"/>
      <c r="F56944" s="2"/>
      <c r="G56944" s="2"/>
      <c r="H56944" s="2"/>
    </row>
    <row r="56945" spans="2:8">
      <c r="B56945" s="2" t="s">
        <v>57391</v>
      </c>
      <c r="C56945" s="2">
        <v>34</v>
      </c>
      <c r="D56945" s="2" t="s">
        <v>449</v>
      </c>
      <c r="E56945" s="2"/>
      <c r="F56945" s="2"/>
      <c r="G56945" s="2"/>
      <c r="H56945" s="2"/>
    </row>
    <row r="56946" spans="2:8">
      <c r="B56946" s="2" t="s">
        <v>57392</v>
      </c>
      <c r="C56946" s="2">
        <v>34</v>
      </c>
      <c r="D56946" s="2" t="s">
        <v>449</v>
      </c>
      <c r="E56946" s="2"/>
      <c r="F56946" s="2"/>
      <c r="G56946" s="2"/>
      <c r="H56946" s="2"/>
    </row>
    <row r="56947" spans="2:8">
      <c r="B56947" s="2" t="s">
        <v>57393</v>
      </c>
      <c r="C56947" s="2">
        <v>33</v>
      </c>
      <c r="D56947" s="2" t="s">
        <v>449</v>
      </c>
      <c r="E56947" s="2"/>
      <c r="F56947" s="2"/>
      <c r="G56947" s="2"/>
      <c r="H56947" s="2"/>
    </row>
    <row r="56948" spans="2:8">
      <c r="B56948" s="2" t="s">
        <v>57394</v>
      </c>
      <c r="C56948" s="2">
        <v>31</v>
      </c>
      <c r="D56948" s="2" t="s">
        <v>449</v>
      </c>
      <c r="E56948" s="2"/>
      <c r="F56948" s="2"/>
      <c r="G56948" s="2"/>
      <c r="H56948" s="2"/>
    </row>
    <row r="56949" spans="2:8">
      <c r="B56949" s="2" t="s">
        <v>57395</v>
      </c>
      <c r="C56949" s="2">
        <v>32</v>
      </c>
      <c r="D56949" s="2" t="s">
        <v>449</v>
      </c>
      <c r="E56949" s="2"/>
      <c r="F56949" s="2"/>
      <c r="G56949" s="2"/>
      <c r="H56949" s="2"/>
    </row>
    <row r="56950" spans="2:8">
      <c r="B56950" s="2" t="s">
        <v>57396</v>
      </c>
      <c r="C56950" s="2">
        <v>32</v>
      </c>
      <c r="D56950" s="2" t="s">
        <v>449</v>
      </c>
      <c r="E56950" s="2"/>
      <c r="F56950" s="2"/>
      <c r="G56950" s="2"/>
      <c r="H56950" s="2"/>
    </row>
    <row r="56951" spans="2:8">
      <c r="B56951" s="2" t="s">
        <v>57397</v>
      </c>
      <c r="C56951" s="2">
        <v>34</v>
      </c>
      <c r="D56951" s="2" t="s">
        <v>449</v>
      </c>
      <c r="E56951" s="2"/>
      <c r="F56951" s="2"/>
      <c r="G56951" s="2"/>
      <c r="H56951" s="2"/>
    </row>
    <row r="56952" spans="2:8">
      <c r="B56952" s="2" t="s">
        <v>57398</v>
      </c>
      <c r="C56952" s="2">
        <v>36</v>
      </c>
      <c r="D56952" s="2" t="s">
        <v>449</v>
      </c>
      <c r="E56952" s="2"/>
      <c r="F56952" s="2"/>
      <c r="G56952" s="2"/>
      <c r="H56952" s="2"/>
    </row>
    <row r="56953" spans="2:8">
      <c r="B56953" s="2" t="s">
        <v>57399</v>
      </c>
      <c r="C56953" s="2">
        <v>29</v>
      </c>
      <c r="D56953" s="2" t="s">
        <v>449</v>
      </c>
      <c r="E56953" s="2"/>
      <c r="F56953" s="2"/>
      <c r="G56953" s="2"/>
      <c r="H56953" s="2"/>
    </row>
    <row r="56954" spans="2:8">
      <c r="B56954" s="2" t="s">
        <v>57400</v>
      </c>
      <c r="C56954" s="2">
        <v>25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57401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57402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57403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57404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57405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57406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57407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57408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57409</v>
      </c>
      <c r="C56963" s="2">
        <v>24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57410</v>
      </c>
      <c r="C56964" s="2">
        <v>24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57411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57412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57413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57414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57415</v>
      </c>
      <c r="C56969" s="2">
        <v>29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57416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57417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57418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57419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57420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57421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57422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57423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57424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57425</v>
      </c>
      <c r="C56979" s="2">
        <v>35</v>
      </c>
      <c r="D56979" s="2" t="s">
        <v>449</v>
      </c>
      <c r="E56979" s="2"/>
      <c r="F56979" s="2"/>
      <c r="G56979" s="2"/>
      <c r="H56979" s="2"/>
    </row>
    <row r="56980" spans="2:8">
      <c r="B56980" s="2" t="s">
        <v>57426</v>
      </c>
      <c r="C56980" s="2">
        <v>32</v>
      </c>
      <c r="D56980" s="2" t="s">
        <v>449</v>
      </c>
      <c r="E56980" s="2"/>
      <c r="F56980" s="2"/>
      <c r="G56980" s="2"/>
      <c r="H56980" s="2"/>
    </row>
    <row r="56981" spans="2:8">
      <c r="B56981" s="2" t="s">
        <v>57427</v>
      </c>
      <c r="C56981" s="2">
        <v>35</v>
      </c>
      <c r="D56981" s="2" t="s">
        <v>449</v>
      </c>
      <c r="E56981" s="2"/>
      <c r="F56981" s="2"/>
      <c r="G56981" s="2"/>
      <c r="H56981" s="2"/>
    </row>
    <row r="56982" spans="2:8">
      <c r="B56982" s="2" t="s">
        <v>57428</v>
      </c>
      <c r="C56982" s="2">
        <v>34</v>
      </c>
      <c r="D56982" s="2" t="s">
        <v>449</v>
      </c>
      <c r="E56982" s="2"/>
      <c r="F56982" s="2"/>
      <c r="G56982" s="2"/>
      <c r="H56982" s="2"/>
    </row>
    <row r="56983" spans="2:8">
      <c r="B56983" s="2" t="s">
        <v>57429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57430</v>
      </c>
      <c r="C56984" s="2">
        <v>33</v>
      </c>
      <c r="D56984" s="2" t="s">
        <v>449</v>
      </c>
      <c r="E56984" s="2"/>
      <c r="F56984" s="2"/>
      <c r="G56984" s="2"/>
      <c r="H56984" s="2"/>
    </row>
    <row r="56985" spans="2:8">
      <c r="B56985" s="2" t="s">
        <v>57431</v>
      </c>
      <c r="C56985" s="2">
        <v>34</v>
      </c>
      <c r="D56985" s="2" t="s">
        <v>449</v>
      </c>
      <c r="E56985" s="2"/>
      <c r="F56985" s="2"/>
      <c r="G56985" s="2"/>
      <c r="H56985" s="2"/>
    </row>
    <row r="56986" spans="2:8">
      <c r="B56986" s="2" t="s">
        <v>57432</v>
      </c>
      <c r="C56986" s="2">
        <v>35</v>
      </c>
      <c r="D56986" s="2" t="s">
        <v>449</v>
      </c>
      <c r="E56986" s="2"/>
      <c r="F56986" s="2"/>
      <c r="G56986" s="2"/>
      <c r="H56986" s="2"/>
    </row>
    <row r="56987" spans="2:8">
      <c r="B56987" s="2" t="s">
        <v>57433</v>
      </c>
      <c r="C56987" s="2">
        <v>36</v>
      </c>
      <c r="D56987" s="2" t="s">
        <v>449</v>
      </c>
      <c r="E56987" s="2"/>
      <c r="F56987" s="2"/>
      <c r="G56987" s="2"/>
      <c r="H56987" s="2"/>
    </row>
    <row r="56988" spans="2:8">
      <c r="B56988" s="2" t="s">
        <v>57434</v>
      </c>
      <c r="C56988" s="2">
        <v>34</v>
      </c>
      <c r="D56988" s="2" t="s">
        <v>449</v>
      </c>
      <c r="E56988" s="2"/>
      <c r="F56988" s="2"/>
      <c r="G56988" s="2"/>
      <c r="H56988" s="2"/>
    </row>
    <row r="56989" spans="2:8">
      <c r="B56989" s="2" t="s">
        <v>57435</v>
      </c>
      <c r="C56989" s="2">
        <v>29</v>
      </c>
      <c r="D56989" s="2" t="s">
        <v>449</v>
      </c>
      <c r="E56989" s="2"/>
      <c r="F56989" s="2"/>
      <c r="G56989" s="2"/>
      <c r="H56989" s="2"/>
    </row>
    <row r="56990" spans="2:8">
      <c r="B56990" s="2" t="s">
        <v>57436</v>
      </c>
      <c r="C56990" s="2">
        <v>38</v>
      </c>
      <c r="D56990" s="2" t="s">
        <v>449</v>
      </c>
      <c r="E56990" s="2"/>
      <c r="F56990" s="2"/>
      <c r="G56990" s="2"/>
      <c r="H56990" s="2"/>
    </row>
    <row r="56991" spans="2:8">
      <c r="B56991" s="2" t="s">
        <v>57437</v>
      </c>
      <c r="C56991" s="2">
        <v>40</v>
      </c>
      <c r="D56991" s="2" t="s">
        <v>449</v>
      </c>
      <c r="E56991" s="2"/>
      <c r="F56991" s="2"/>
      <c r="G56991" s="2"/>
      <c r="H56991" s="2"/>
    </row>
    <row r="56992" spans="2:8">
      <c r="B56992" s="2" t="s">
        <v>57438</v>
      </c>
      <c r="C56992" s="2">
        <v>41</v>
      </c>
      <c r="D56992" s="2" t="s">
        <v>449</v>
      </c>
      <c r="E56992" s="2"/>
      <c r="F56992" s="2"/>
      <c r="G56992" s="2"/>
      <c r="H56992" s="2"/>
    </row>
    <row r="56993" spans="2:8">
      <c r="B56993" s="2" t="s">
        <v>57439</v>
      </c>
      <c r="C56993" s="2">
        <v>42</v>
      </c>
      <c r="D56993" s="2" t="s">
        <v>449</v>
      </c>
      <c r="E56993" s="2"/>
      <c r="F56993" s="2"/>
      <c r="G56993" s="2"/>
      <c r="H56993" s="2"/>
    </row>
    <row r="56994" spans="2:8">
      <c r="B56994" s="2" t="s">
        <v>57440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57441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57442</v>
      </c>
      <c r="C56996" s="2">
        <v>29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57443</v>
      </c>
      <c r="C56997" s="2">
        <v>29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57444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57445</v>
      </c>
      <c r="C56999" s="2">
        <v>31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57446</v>
      </c>
      <c r="C57000" s="2">
        <v>30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57447</v>
      </c>
      <c r="C57001" s="2">
        <v>32</v>
      </c>
      <c r="D57001" s="2" t="s">
        <v>449</v>
      </c>
      <c r="E57001" s="2"/>
      <c r="F57001" s="2"/>
      <c r="G57001" s="2"/>
      <c r="H57001" s="2"/>
    </row>
    <row r="57002" spans="2:8">
      <c r="B57002" s="2" t="s">
        <v>57448</v>
      </c>
      <c r="C57002" s="2">
        <v>32</v>
      </c>
      <c r="D57002" s="2" t="s">
        <v>449</v>
      </c>
      <c r="E57002" s="2"/>
      <c r="F57002" s="2"/>
      <c r="G57002" s="2"/>
      <c r="H57002" s="2"/>
    </row>
    <row r="57003" spans="2:8">
      <c r="B57003" s="2" t="s">
        <v>57449</v>
      </c>
      <c r="C57003" s="2">
        <v>33</v>
      </c>
      <c r="D57003" s="2" t="s">
        <v>449</v>
      </c>
      <c r="E57003" s="2"/>
      <c r="F57003" s="2"/>
      <c r="G57003" s="2"/>
      <c r="H57003" s="2"/>
    </row>
    <row r="57004" spans="2:8">
      <c r="B57004" s="2" t="s">
        <v>57450</v>
      </c>
      <c r="C57004" s="2">
        <v>33</v>
      </c>
      <c r="D57004" s="2" t="s">
        <v>449</v>
      </c>
      <c r="E57004" s="2"/>
      <c r="F57004" s="2"/>
      <c r="G57004" s="2"/>
      <c r="H57004" s="2"/>
    </row>
    <row r="57005" spans="2:8">
      <c r="B57005" s="2" t="s">
        <v>57451</v>
      </c>
      <c r="C57005" s="2">
        <v>32</v>
      </c>
      <c r="D57005" s="2" t="s">
        <v>449</v>
      </c>
      <c r="E57005" s="2"/>
      <c r="F57005" s="2"/>
      <c r="G57005" s="2"/>
      <c r="H57005" s="2"/>
    </row>
    <row r="57006" spans="2:8">
      <c r="B57006" s="2" t="s">
        <v>57452</v>
      </c>
      <c r="C57006" s="2">
        <v>30</v>
      </c>
      <c r="D57006" s="2" t="s">
        <v>449</v>
      </c>
      <c r="E57006" s="2"/>
      <c r="F57006" s="2"/>
      <c r="G57006" s="2"/>
      <c r="H57006" s="2"/>
    </row>
    <row r="57007" spans="2:8">
      <c r="B57007" s="2" t="s">
        <v>57453</v>
      </c>
      <c r="C57007" s="2">
        <v>28</v>
      </c>
      <c r="D57007" s="2" t="s">
        <v>449</v>
      </c>
      <c r="E57007" s="2"/>
      <c r="F57007" s="2"/>
      <c r="G57007" s="2"/>
      <c r="H57007" s="2"/>
    </row>
    <row r="57008" spans="2:8">
      <c r="B57008" s="2" t="s">
        <v>57454</v>
      </c>
      <c r="C57008" s="2">
        <v>29</v>
      </c>
      <c r="D57008" s="2" t="s">
        <v>449</v>
      </c>
      <c r="E57008" s="2"/>
      <c r="F57008" s="2"/>
      <c r="G57008" s="2"/>
      <c r="H57008" s="2"/>
    </row>
    <row r="57009" spans="2:8">
      <c r="B57009" s="2" t="s">
        <v>57455</v>
      </c>
      <c r="C57009" s="2">
        <v>32</v>
      </c>
      <c r="D57009" s="2" t="s">
        <v>449</v>
      </c>
      <c r="E57009" s="2"/>
      <c r="F57009" s="2"/>
      <c r="G57009" s="2"/>
      <c r="H57009" s="2"/>
    </row>
    <row r="57010" spans="2:8">
      <c r="B57010" s="2" t="s">
        <v>57456</v>
      </c>
      <c r="C57010" s="2">
        <v>32</v>
      </c>
      <c r="D57010" s="2" t="s">
        <v>449</v>
      </c>
      <c r="E57010" s="2"/>
      <c r="F57010" s="2"/>
      <c r="G57010" s="2"/>
      <c r="H57010" s="2"/>
    </row>
    <row r="57011" spans="2:8">
      <c r="B57011" s="2" t="s">
        <v>57457</v>
      </c>
      <c r="C57011" s="2">
        <v>33</v>
      </c>
      <c r="D57011" s="2" t="s">
        <v>449</v>
      </c>
      <c r="E57011" s="2"/>
      <c r="F57011" s="2"/>
      <c r="G57011" s="2"/>
      <c r="H57011" s="2"/>
    </row>
    <row r="57012" spans="2:8">
      <c r="B57012" s="2" t="s">
        <v>57458</v>
      </c>
      <c r="C57012" s="2">
        <v>29</v>
      </c>
      <c r="D57012" s="2" t="s">
        <v>449</v>
      </c>
      <c r="E57012" s="2"/>
      <c r="F57012" s="2"/>
      <c r="G57012" s="2"/>
      <c r="H57012" s="2"/>
    </row>
    <row r="57013" spans="2:8">
      <c r="B57013" s="2" t="s">
        <v>57459</v>
      </c>
      <c r="C57013" s="2">
        <v>42</v>
      </c>
      <c r="D57013" s="2" t="s">
        <v>449</v>
      </c>
      <c r="E57013" s="2"/>
      <c r="F57013" s="2"/>
      <c r="G57013" s="2"/>
      <c r="H57013" s="2"/>
    </row>
    <row r="57014" spans="2:8">
      <c r="B57014" s="2" t="s">
        <v>57460</v>
      </c>
      <c r="C57014" s="2">
        <v>44</v>
      </c>
      <c r="D57014" s="2" t="s">
        <v>449</v>
      </c>
      <c r="E57014" s="2"/>
      <c r="F57014" s="2"/>
      <c r="G57014" s="2"/>
      <c r="H57014" s="2"/>
    </row>
    <row r="57015" spans="2:8">
      <c r="B57015" s="2" t="s">
        <v>57461</v>
      </c>
      <c r="C57015" s="2">
        <v>41</v>
      </c>
      <c r="D57015" s="2" t="s">
        <v>449</v>
      </c>
      <c r="E57015" s="2"/>
      <c r="F57015" s="2"/>
      <c r="G57015" s="2"/>
      <c r="H57015" s="2"/>
    </row>
    <row r="57016" spans="2:8">
      <c r="B57016" s="2" t="s">
        <v>57462</v>
      </c>
      <c r="C57016" s="2">
        <v>34</v>
      </c>
      <c r="D57016" s="2" t="s">
        <v>449</v>
      </c>
      <c r="E57016" s="2"/>
      <c r="F57016" s="2"/>
      <c r="G57016" s="2"/>
      <c r="H57016" s="2"/>
    </row>
    <row r="57017" spans="2:8">
      <c r="B57017" s="2" t="s">
        <v>57463</v>
      </c>
      <c r="C57017" s="2">
        <v>26</v>
      </c>
      <c r="D57017" s="2" t="s">
        <v>449</v>
      </c>
      <c r="E57017" s="2"/>
      <c r="F57017" s="2"/>
      <c r="G57017" s="2"/>
      <c r="H57017" s="2"/>
    </row>
    <row r="57018" spans="2:8">
      <c r="B57018" s="2" t="s">
        <v>57464</v>
      </c>
      <c r="C57018" s="2">
        <v>20</v>
      </c>
      <c r="D57018" s="2" t="s">
        <v>449</v>
      </c>
      <c r="E57018" s="2"/>
      <c r="F57018" s="2"/>
      <c r="G57018" s="2"/>
      <c r="H57018" s="2"/>
    </row>
    <row r="57019" spans="2:8">
      <c r="B57019" s="2" t="s">
        <v>57465</v>
      </c>
      <c r="C57019" s="2">
        <v>30</v>
      </c>
      <c r="D57019" s="2" t="s">
        <v>449</v>
      </c>
      <c r="E57019" s="2"/>
      <c r="F57019" s="2"/>
      <c r="G57019" s="2"/>
      <c r="H57019" s="2"/>
    </row>
    <row r="57020" spans="2:8">
      <c r="B57020" s="2" t="s">
        <v>57466</v>
      </c>
      <c r="C57020" s="2">
        <v>31</v>
      </c>
      <c r="D57020" s="2" t="s">
        <v>449</v>
      </c>
      <c r="E57020" s="2"/>
      <c r="F57020" s="2"/>
      <c r="G57020" s="2"/>
      <c r="H57020" s="2"/>
    </row>
    <row r="57021" spans="2:8">
      <c r="B57021" s="2" t="s">
        <v>57467</v>
      </c>
      <c r="C57021" s="2">
        <v>31</v>
      </c>
      <c r="D57021" s="2" t="s">
        <v>449</v>
      </c>
      <c r="E57021" s="2"/>
      <c r="F57021" s="2"/>
      <c r="G57021" s="2"/>
      <c r="H57021" s="2"/>
    </row>
    <row r="57022" spans="2:8">
      <c r="B57022" s="2" t="s">
        <v>57468</v>
      </c>
      <c r="C57022" s="2">
        <v>32</v>
      </c>
      <c r="D57022" s="2" t="s">
        <v>449</v>
      </c>
      <c r="E57022" s="2"/>
      <c r="F57022" s="2"/>
      <c r="G57022" s="2"/>
      <c r="H57022" s="2"/>
    </row>
    <row r="57023" spans="2:8">
      <c r="B57023" s="2" t="s">
        <v>57469</v>
      </c>
      <c r="C57023" s="2">
        <v>28</v>
      </c>
      <c r="D57023" s="2" t="s">
        <v>449</v>
      </c>
      <c r="E57023" s="2"/>
      <c r="F57023" s="2"/>
      <c r="G57023" s="2"/>
      <c r="H57023" s="2"/>
    </row>
    <row r="57024" spans="2:8">
      <c r="B57024" s="2" t="s">
        <v>57470</v>
      </c>
      <c r="C57024" s="2">
        <v>30</v>
      </c>
      <c r="D57024" s="2" t="s">
        <v>449</v>
      </c>
      <c r="E57024" s="2"/>
      <c r="F57024" s="2"/>
      <c r="G57024" s="2"/>
      <c r="H57024" s="2"/>
    </row>
    <row r="57025" spans="2:8">
      <c r="B57025" s="2" t="s">
        <v>57471</v>
      </c>
      <c r="C57025" s="2">
        <v>31</v>
      </c>
      <c r="D57025" s="2" t="s">
        <v>449</v>
      </c>
      <c r="E57025" s="2"/>
      <c r="F57025" s="2"/>
      <c r="G57025" s="2"/>
      <c r="H57025" s="2"/>
    </row>
    <row r="57026" spans="2:8">
      <c r="B57026" s="2" t="s">
        <v>57472</v>
      </c>
      <c r="C57026" s="2">
        <v>31</v>
      </c>
      <c r="D57026" s="2" t="s">
        <v>449</v>
      </c>
      <c r="E57026" s="2"/>
      <c r="F57026" s="2"/>
      <c r="G57026" s="2"/>
      <c r="H57026" s="2"/>
    </row>
    <row r="57027" spans="2:8">
      <c r="B57027" s="2" t="s">
        <v>57473</v>
      </c>
      <c r="C57027" s="2">
        <v>31</v>
      </c>
      <c r="D57027" s="2" t="s">
        <v>449</v>
      </c>
      <c r="E57027" s="2"/>
      <c r="F57027" s="2"/>
      <c r="G57027" s="2"/>
      <c r="H57027" s="2"/>
    </row>
    <row r="57028" spans="2:8">
      <c r="B57028" s="2" t="s">
        <v>57474</v>
      </c>
      <c r="C57028" s="2">
        <v>25</v>
      </c>
      <c r="D57028" s="2" t="s">
        <v>449</v>
      </c>
      <c r="E57028" s="2"/>
      <c r="F57028" s="2"/>
      <c r="G57028" s="2"/>
      <c r="H57028" s="2"/>
    </row>
    <row r="57029" spans="2:8">
      <c r="B57029" s="2" t="s">
        <v>57475</v>
      </c>
      <c r="C57029" s="2">
        <v>30</v>
      </c>
      <c r="D57029" s="2" t="s">
        <v>449</v>
      </c>
      <c r="E57029" s="2"/>
      <c r="F57029" s="2"/>
      <c r="G57029" s="2"/>
      <c r="H57029" s="2"/>
    </row>
    <row r="57030" spans="2:8">
      <c r="B57030" s="2" t="s">
        <v>57476</v>
      </c>
      <c r="C57030" s="2">
        <v>31</v>
      </c>
      <c r="D57030" s="2" t="s">
        <v>449</v>
      </c>
      <c r="E57030" s="2"/>
      <c r="F57030" s="2"/>
      <c r="G57030" s="2"/>
      <c r="H57030" s="2"/>
    </row>
    <row r="57031" spans="2:8">
      <c r="B57031" s="2" t="s">
        <v>57477</v>
      </c>
      <c r="C57031" s="2">
        <v>30</v>
      </c>
      <c r="D57031" s="2" t="s">
        <v>449</v>
      </c>
      <c r="E57031" s="2"/>
      <c r="F57031" s="2"/>
      <c r="G57031" s="2"/>
      <c r="H57031" s="2"/>
    </row>
    <row r="57032" spans="2:8">
      <c r="B57032" s="2" t="s">
        <v>57478</v>
      </c>
      <c r="C57032" s="2">
        <v>30</v>
      </c>
      <c r="D57032" s="2" t="s">
        <v>449</v>
      </c>
      <c r="E57032" s="2"/>
      <c r="F57032" s="2"/>
      <c r="G57032" s="2"/>
      <c r="H57032" s="2"/>
    </row>
    <row r="57033" spans="2:8">
      <c r="B57033" s="2" t="s">
        <v>57479</v>
      </c>
      <c r="C57033" s="2">
        <v>24</v>
      </c>
      <c r="D57033" s="2" t="s">
        <v>449</v>
      </c>
      <c r="E57033" s="2"/>
      <c r="F57033" s="2"/>
      <c r="G57033" s="2"/>
      <c r="H57033" s="2"/>
    </row>
    <row r="57034" spans="2:8">
      <c r="B57034" s="2" t="s">
        <v>57480</v>
      </c>
      <c r="C57034" s="2">
        <v>30</v>
      </c>
      <c r="D57034" s="2" t="s">
        <v>449</v>
      </c>
      <c r="E57034" s="2"/>
      <c r="F57034" s="2"/>
      <c r="G57034" s="2"/>
      <c r="H57034" s="2"/>
    </row>
    <row r="57035" spans="2:8">
      <c r="B57035" s="2" t="s">
        <v>57481</v>
      </c>
      <c r="C57035" s="2">
        <v>30</v>
      </c>
      <c r="D57035" s="2" t="s">
        <v>449</v>
      </c>
      <c r="E57035" s="2"/>
      <c r="F57035" s="2"/>
      <c r="G57035" s="2"/>
      <c r="H57035" s="2"/>
    </row>
    <row r="57036" spans="2:8">
      <c r="B57036" s="2" t="s">
        <v>57482</v>
      </c>
      <c r="C57036" s="2">
        <v>31</v>
      </c>
      <c r="D57036" s="2" t="s">
        <v>449</v>
      </c>
      <c r="E57036" s="2"/>
      <c r="F57036" s="2"/>
      <c r="G57036" s="2"/>
      <c r="H57036" s="2"/>
    </row>
    <row r="57037" spans="2:8">
      <c r="B57037" s="2" t="s">
        <v>57483</v>
      </c>
      <c r="C57037" s="2">
        <v>31</v>
      </c>
      <c r="D57037" s="2" t="s">
        <v>449</v>
      </c>
      <c r="E57037" s="2"/>
      <c r="F57037" s="2"/>
      <c r="G57037" s="2"/>
      <c r="H57037" s="2"/>
    </row>
    <row r="57038" spans="2:8">
      <c r="B57038" s="2" t="s">
        <v>57484</v>
      </c>
      <c r="C57038" s="2">
        <v>28</v>
      </c>
      <c r="D57038" s="2" t="s">
        <v>449</v>
      </c>
      <c r="E57038" s="2"/>
      <c r="F57038" s="2"/>
      <c r="G57038" s="2"/>
      <c r="H57038" s="2"/>
    </row>
    <row r="57039" spans="2:8">
      <c r="B57039" s="2" t="s">
        <v>57485</v>
      </c>
      <c r="C57039" s="2">
        <v>27</v>
      </c>
      <c r="D57039" s="2" t="s">
        <v>449</v>
      </c>
      <c r="E57039" s="2"/>
      <c r="F57039" s="2"/>
      <c r="G57039" s="2"/>
      <c r="H57039" s="2"/>
    </row>
    <row r="57040" spans="2:8">
      <c r="B57040" s="2" t="s">
        <v>57486</v>
      </c>
      <c r="C57040" s="2">
        <v>27</v>
      </c>
      <c r="D57040" s="2" t="s">
        <v>449</v>
      </c>
      <c r="E57040" s="2"/>
      <c r="F57040" s="2"/>
      <c r="G57040" s="2"/>
      <c r="H57040" s="2"/>
    </row>
    <row r="57041" spans="2:8">
      <c r="B57041" s="2" t="s">
        <v>57487</v>
      </c>
      <c r="C57041" s="2">
        <v>27</v>
      </c>
      <c r="D57041" s="2" t="s">
        <v>449</v>
      </c>
      <c r="E57041" s="2"/>
      <c r="F57041" s="2"/>
      <c r="G57041" s="2"/>
      <c r="H57041" s="2"/>
    </row>
    <row r="57042" spans="2:8">
      <c r="B57042" s="2" t="s">
        <v>57488</v>
      </c>
      <c r="C57042" s="2">
        <v>27</v>
      </c>
      <c r="D57042" s="2" t="s">
        <v>449</v>
      </c>
      <c r="E57042" s="2"/>
      <c r="F57042" s="2"/>
      <c r="G57042" s="2"/>
      <c r="H57042" s="2"/>
    </row>
    <row r="57043" spans="2:8">
      <c r="B57043" s="2" t="s">
        <v>57489</v>
      </c>
      <c r="C57043" s="2">
        <v>25</v>
      </c>
      <c r="D57043" s="2" t="s">
        <v>449</v>
      </c>
      <c r="E57043" s="2"/>
      <c r="F57043" s="2"/>
      <c r="G57043" s="2"/>
      <c r="H57043" s="2"/>
    </row>
    <row r="57044" spans="2:8">
      <c r="B57044" s="2" t="s">
        <v>57490</v>
      </c>
      <c r="C57044" s="2">
        <v>25</v>
      </c>
      <c r="D57044" s="2" t="s">
        <v>449</v>
      </c>
      <c r="E57044" s="2"/>
      <c r="F57044" s="2"/>
      <c r="G57044" s="2"/>
      <c r="H57044" s="2"/>
    </row>
    <row r="57045" spans="2:8">
      <c r="B57045" s="2" t="s">
        <v>57491</v>
      </c>
      <c r="C57045" s="2">
        <v>25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57492</v>
      </c>
      <c r="C57046" s="2">
        <v>28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57493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57494</v>
      </c>
      <c r="C57048" s="2">
        <v>28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57495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57496</v>
      </c>
      <c r="C57050" s="2">
        <v>22</v>
      </c>
      <c r="D57050" s="2" t="s">
        <v>449</v>
      </c>
      <c r="E57050" s="2"/>
      <c r="F57050" s="2"/>
      <c r="G57050" s="2"/>
      <c r="H57050" s="2"/>
    </row>
    <row r="57051" spans="2:8">
      <c r="B57051" s="2" t="s">
        <v>57497</v>
      </c>
      <c r="C57051" s="2">
        <v>22</v>
      </c>
      <c r="D57051" s="2" t="s">
        <v>449</v>
      </c>
      <c r="E57051" s="2"/>
      <c r="F57051" s="2"/>
      <c r="G57051" s="2"/>
      <c r="H57051" s="2"/>
    </row>
    <row r="57052" spans="2:8">
      <c r="B57052" s="2" t="s">
        <v>57498</v>
      </c>
      <c r="C57052" s="2">
        <v>23</v>
      </c>
      <c r="D57052" s="2" t="s">
        <v>449</v>
      </c>
      <c r="E57052" s="2"/>
      <c r="F57052" s="2"/>
      <c r="G57052" s="2"/>
      <c r="H57052" s="2"/>
    </row>
    <row r="57053" spans="2:8">
      <c r="B57053" s="2" t="s">
        <v>57499</v>
      </c>
      <c r="C57053" s="2">
        <v>22</v>
      </c>
      <c r="D57053" s="2" t="s">
        <v>449</v>
      </c>
      <c r="E57053" s="2"/>
      <c r="F57053" s="2"/>
      <c r="G57053" s="2"/>
      <c r="H57053" s="2"/>
    </row>
    <row r="57054" spans="2:8">
      <c r="B57054" s="2" t="s">
        <v>57500</v>
      </c>
      <c r="C57054" s="2">
        <v>22</v>
      </c>
      <c r="D57054" s="2" t="s">
        <v>449</v>
      </c>
      <c r="E57054" s="2"/>
      <c r="F57054" s="2"/>
      <c r="G57054" s="2"/>
      <c r="H57054" s="2"/>
    </row>
    <row r="57055" spans="2:8">
      <c r="B57055" s="2" t="s">
        <v>57501</v>
      </c>
      <c r="C57055" s="2">
        <v>22</v>
      </c>
      <c r="D57055" s="2" t="s">
        <v>449</v>
      </c>
      <c r="E57055" s="2"/>
      <c r="F57055" s="2"/>
      <c r="G57055" s="2"/>
      <c r="H57055" s="2"/>
    </row>
    <row r="57056" spans="2:8">
      <c r="B57056" s="2" t="s">
        <v>57502</v>
      </c>
      <c r="C57056" s="2">
        <v>22</v>
      </c>
      <c r="D57056" s="2" t="s">
        <v>449</v>
      </c>
      <c r="E57056" s="2"/>
      <c r="F57056" s="2"/>
      <c r="G57056" s="2"/>
      <c r="H57056" s="2"/>
    </row>
    <row r="57057" spans="2:8">
      <c r="B57057" s="2" t="s">
        <v>57503</v>
      </c>
      <c r="C57057" s="2">
        <v>41</v>
      </c>
      <c r="D57057" s="2" t="s">
        <v>449</v>
      </c>
      <c r="E57057" s="2"/>
      <c r="F57057" s="2"/>
      <c r="G57057" s="2"/>
      <c r="H57057" s="2"/>
    </row>
    <row r="57058" spans="2:8">
      <c r="B57058" s="2" t="s">
        <v>57504</v>
      </c>
      <c r="C57058" s="2">
        <v>37</v>
      </c>
      <c r="D57058" s="2" t="s">
        <v>449</v>
      </c>
      <c r="E57058" s="2"/>
      <c r="F57058" s="2"/>
      <c r="G57058" s="2"/>
      <c r="H57058" s="2"/>
    </row>
    <row r="57059" spans="2:8">
      <c r="B57059" s="2" t="s">
        <v>57505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57506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57507</v>
      </c>
      <c r="C57061" s="2">
        <v>32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57508</v>
      </c>
      <c r="C57062" s="2">
        <v>31</v>
      </c>
      <c r="D57062" s="2" t="s">
        <v>449</v>
      </c>
      <c r="E57062" s="2"/>
      <c r="F57062" s="2"/>
      <c r="G57062" s="2"/>
      <c r="H57062" s="2"/>
    </row>
    <row r="57063" spans="2:8">
      <c r="B57063" s="2" t="s">
        <v>57509</v>
      </c>
      <c r="C57063" s="2">
        <v>31</v>
      </c>
      <c r="D57063" s="2" t="s">
        <v>449</v>
      </c>
      <c r="E57063" s="2"/>
      <c r="F57063" s="2"/>
      <c r="G57063" s="2"/>
      <c r="H57063" s="2"/>
    </row>
    <row r="57064" spans="2:8">
      <c r="B57064" s="2" t="s">
        <v>57510</v>
      </c>
      <c r="C57064" s="2">
        <v>32</v>
      </c>
      <c r="D57064" s="2" t="s">
        <v>449</v>
      </c>
      <c r="E57064" s="2"/>
      <c r="F57064" s="2"/>
      <c r="G57064" s="2"/>
      <c r="H57064" s="2"/>
    </row>
    <row r="57065" spans="2:8">
      <c r="B57065" s="2" t="s">
        <v>57511</v>
      </c>
      <c r="C57065" s="2">
        <v>33</v>
      </c>
      <c r="D57065" s="2" t="s">
        <v>449</v>
      </c>
      <c r="E57065" s="2"/>
      <c r="F57065" s="2"/>
      <c r="G57065" s="2"/>
      <c r="H57065" s="2"/>
    </row>
    <row r="57066" spans="2:8">
      <c r="B57066" s="2" t="s">
        <v>57512</v>
      </c>
      <c r="C57066" s="2">
        <v>27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57513</v>
      </c>
      <c r="C57067" s="2">
        <v>26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57514</v>
      </c>
      <c r="C57068" s="2">
        <v>26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57515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57516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57517</v>
      </c>
      <c r="C57071" s="2">
        <v>25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57518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57519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57520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57521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57522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57523</v>
      </c>
      <c r="C57077" s="2">
        <v>28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57524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57525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57526</v>
      </c>
      <c r="C57080" s="2">
        <v>33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57527</v>
      </c>
      <c r="C57081" s="2">
        <v>29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57528</v>
      </c>
      <c r="C57082" s="2">
        <v>24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57529</v>
      </c>
      <c r="C57083" s="2">
        <v>35</v>
      </c>
      <c r="D57083" s="2" t="s">
        <v>449</v>
      </c>
      <c r="E57083" s="2"/>
      <c r="F57083" s="2"/>
      <c r="G57083" s="2"/>
      <c r="H57083" s="2"/>
    </row>
    <row r="57084" spans="2:8">
      <c r="B57084" s="2" t="s">
        <v>57530</v>
      </c>
      <c r="C57084" s="2">
        <v>36</v>
      </c>
      <c r="D57084" s="2" t="s">
        <v>449</v>
      </c>
      <c r="E57084" s="2"/>
      <c r="F57084" s="2"/>
      <c r="G57084" s="2"/>
      <c r="H57084" s="2"/>
    </row>
    <row r="57085" spans="2:8">
      <c r="B57085" s="2" t="s">
        <v>57531</v>
      </c>
      <c r="C57085" s="2">
        <v>37</v>
      </c>
      <c r="D57085" s="2" t="s">
        <v>449</v>
      </c>
      <c r="E57085" s="2"/>
      <c r="F57085" s="2"/>
      <c r="G57085" s="2"/>
      <c r="H57085" s="2"/>
    </row>
    <row r="57086" spans="2:8">
      <c r="B57086" s="2" t="s">
        <v>57532</v>
      </c>
      <c r="C57086" s="2">
        <v>32</v>
      </c>
      <c r="D57086" s="2" t="s">
        <v>449</v>
      </c>
      <c r="E57086" s="2"/>
      <c r="F57086" s="2"/>
      <c r="G57086" s="2"/>
      <c r="H57086" s="2"/>
    </row>
    <row r="57087" spans="2:8">
      <c r="B57087" s="2" t="s">
        <v>57533</v>
      </c>
      <c r="C57087" s="2">
        <v>27</v>
      </c>
      <c r="D57087" s="2" t="s">
        <v>449</v>
      </c>
      <c r="E57087" s="2"/>
      <c r="F57087" s="2"/>
      <c r="G57087" s="2"/>
      <c r="H57087" s="2"/>
    </row>
    <row r="57088" spans="2:8">
      <c r="B57088" s="2" t="s">
        <v>57534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57535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57536</v>
      </c>
      <c r="C57090" s="2">
        <v>29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57537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57538</v>
      </c>
      <c r="C57092" s="2">
        <v>28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57539</v>
      </c>
      <c r="C57093" s="2">
        <v>28</v>
      </c>
      <c r="D57093" s="2" t="s">
        <v>449</v>
      </c>
      <c r="E57093" s="2"/>
      <c r="F57093" s="2"/>
      <c r="G57093" s="2"/>
      <c r="H57093" s="2"/>
    </row>
    <row r="57094" spans="2:8">
      <c r="B57094" s="2" t="s">
        <v>57540</v>
      </c>
      <c r="C57094" s="2">
        <v>29</v>
      </c>
      <c r="D57094" s="2" t="s">
        <v>449</v>
      </c>
      <c r="E57094" s="2"/>
      <c r="F57094" s="2"/>
      <c r="G57094" s="2"/>
      <c r="H57094" s="2"/>
    </row>
    <row r="57095" spans="2:8">
      <c r="B57095" s="2" t="s">
        <v>57541</v>
      </c>
      <c r="C57095" s="2">
        <v>29</v>
      </c>
      <c r="D57095" s="2" t="s">
        <v>449</v>
      </c>
      <c r="E57095" s="2"/>
      <c r="F57095" s="2"/>
      <c r="G57095" s="2"/>
      <c r="H57095" s="2"/>
    </row>
    <row r="57096" spans="2:8">
      <c r="B57096" s="2" t="s">
        <v>57542</v>
      </c>
      <c r="C57096" s="2">
        <v>28</v>
      </c>
      <c r="D57096" s="2" t="s">
        <v>449</v>
      </c>
      <c r="E57096" s="2"/>
      <c r="F57096" s="2"/>
      <c r="G57096" s="2"/>
      <c r="H57096" s="2"/>
    </row>
    <row r="57097" spans="2:8">
      <c r="B57097" s="2" t="s">
        <v>57543</v>
      </c>
      <c r="C57097" s="2">
        <v>27</v>
      </c>
      <c r="D57097" s="2" t="s">
        <v>449</v>
      </c>
      <c r="E57097" s="2"/>
      <c r="F57097" s="2"/>
      <c r="G57097" s="2"/>
      <c r="H57097" s="2"/>
    </row>
    <row r="57098" spans="2:8">
      <c r="B57098" s="2" t="s">
        <v>57544</v>
      </c>
      <c r="C57098" s="2">
        <v>21</v>
      </c>
      <c r="D57098" s="2" t="s">
        <v>449</v>
      </c>
      <c r="E57098" s="2"/>
      <c r="F57098" s="2"/>
      <c r="G57098" s="2"/>
      <c r="H57098" s="2"/>
    </row>
    <row r="57099" spans="2:8">
      <c r="B57099" s="2" t="s">
        <v>57545</v>
      </c>
      <c r="C57099" s="2">
        <v>19</v>
      </c>
      <c r="D57099" s="2" t="s">
        <v>449</v>
      </c>
      <c r="E57099" s="2"/>
      <c r="F57099" s="2"/>
      <c r="G57099" s="2"/>
      <c r="H57099" s="2"/>
    </row>
    <row r="57100" spans="2:8">
      <c r="B57100" s="2" t="s">
        <v>57546</v>
      </c>
      <c r="C57100" s="2">
        <v>24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57547</v>
      </c>
      <c r="C57101" s="2">
        <v>29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57548</v>
      </c>
      <c r="C57102" s="2">
        <v>33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57549</v>
      </c>
      <c r="C57103" s="2">
        <v>37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57550</v>
      </c>
      <c r="C57104" s="2">
        <v>38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57551</v>
      </c>
      <c r="C57105" s="2">
        <v>37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57552</v>
      </c>
      <c r="C57106" s="2">
        <v>28</v>
      </c>
      <c r="D57106" s="2" t="s">
        <v>449</v>
      </c>
      <c r="E57106" s="2"/>
      <c r="F57106" s="2"/>
      <c r="G57106" s="2"/>
      <c r="H57106" s="2"/>
    </row>
    <row r="57107" spans="2:8">
      <c r="B57107" s="2" t="s">
        <v>57553</v>
      </c>
      <c r="C57107" s="2">
        <v>27</v>
      </c>
      <c r="D57107" s="2" t="s">
        <v>449</v>
      </c>
      <c r="E57107" s="2"/>
      <c r="F57107" s="2"/>
      <c r="G57107" s="2"/>
      <c r="H57107" s="2"/>
    </row>
    <row r="57108" spans="2:8">
      <c r="B57108" s="2" t="s">
        <v>57554</v>
      </c>
      <c r="C57108" s="2">
        <v>29</v>
      </c>
      <c r="D57108" s="2" t="s">
        <v>449</v>
      </c>
      <c r="E57108" s="2"/>
      <c r="F57108" s="2"/>
      <c r="G57108" s="2"/>
      <c r="H57108" s="2"/>
    </row>
    <row r="57109" spans="2:8">
      <c r="B57109" s="2" t="s">
        <v>57555</v>
      </c>
      <c r="C57109" s="2">
        <v>29</v>
      </c>
      <c r="D57109" s="2" t="s">
        <v>449</v>
      </c>
      <c r="E57109" s="2"/>
      <c r="F57109" s="2"/>
      <c r="G57109" s="2"/>
      <c r="H57109" s="2"/>
    </row>
    <row r="57110" spans="2:8">
      <c r="B57110" s="2" t="s">
        <v>57556</v>
      </c>
      <c r="C57110" s="2">
        <v>29</v>
      </c>
      <c r="D57110" s="2" t="s">
        <v>449</v>
      </c>
      <c r="E57110" s="2"/>
      <c r="F57110" s="2"/>
      <c r="G57110" s="2"/>
      <c r="H57110" s="2"/>
    </row>
    <row r="57111" spans="2:8">
      <c r="B57111" s="2" t="s">
        <v>57557</v>
      </c>
      <c r="C57111" s="2">
        <v>30</v>
      </c>
      <c r="D57111" s="2" t="s">
        <v>449</v>
      </c>
      <c r="E57111" s="2"/>
      <c r="F57111" s="2"/>
      <c r="G57111" s="2"/>
      <c r="H57111" s="2"/>
    </row>
    <row r="57112" spans="2:8">
      <c r="B57112" s="2" t="s">
        <v>57558</v>
      </c>
      <c r="C57112" s="2">
        <v>24</v>
      </c>
      <c r="D57112" s="2" t="s">
        <v>449</v>
      </c>
      <c r="E57112" s="2"/>
      <c r="F57112" s="2"/>
      <c r="G57112" s="2"/>
      <c r="H57112" s="2"/>
    </row>
    <row r="57113" spans="2:8">
      <c r="B57113" s="2" t="s">
        <v>57559</v>
      </c>
      <c r="C57113" s="2">
        <v>21</v>
      </c>
      <c r="D57113" s="2" t="s">
        <v>449</v>
      </c>
      <c r="E57113" s="2"/>
      <c r="F57113" s="2"/>
      <c r="G57113" s="2"/>
      <c r="H57113" s="2"/>
    </row>
    <row r="57114" spans="2:8">
      <c r="B57114" s="2" t="s">
        <v>57560</v>
      </c>
      <c r="C57114" s="2">
        <v>36</v>
      </c>
      <c r="D57114" s="2" t="s">
        <v>449</v>
      </c>
      <c r="E57114" s="2"/>
      <c r="F57114" s="2"/>
      <c r="G57114" s="2"/>
      <c r="H57114" s="2"/>
    </row>
    <row r="57115" spans="2:8">
      <c r="B57115" s="2" t="s">
        <v>57561</v>
      </c>
      <c r="C57115" s="2">
        <v>37</v>
      </c>
      <c r="D57115" s="2" t="s">
        <v>449</v>
      </c>
      <c r="E57115" s="2"/>
      <c r="F57115" s="2"/>
      <c r="G57115" s="2"/>
      <c r="H57115" s="2"/>
    </row>
    <row r="57116" spans="2:8">
      <c r="B57116" s="2" t="s">
        <v>57562</v>
      </c>
      <c r="C57116" s="2">
        <v>38</v>
      </c>
      <c r="D57116" s="2" t="s">
        <v>449</v>
      </c>
      <c r="E57116" s="2"/>
      <c r="F57116" s="2"/>
      <c r="G57116" s="2"/>
      <c r="H57116" s="2"/>
    </row>
    <row r="57117" spans="2:8">
      <c r="B57117" s="2" t="s">
        <v>57563</v>
      </c>
      <c r="C57117" s="2">
        <v>38</v>
      </c>
      <c r="D57117" s="2" t="s">
        <v>449</v>
      </c>
      <c r="E57117" s="2"/>
      <c r="F57117" s="2"/>
      <c r="G57117" s="2"/>
      <c r="H57117" s="2"/>
    </row>
    <row r="57118" spans="2:8">
      <c r="B57118" s="2" t="s">
        <v>57564</v>
      </c>
      <c r="C57118" s="2">
        <v>33</v>
      </c>
      <c r="D57118" s="2" t="s">
        <v>449</v>
      </c>
      <c r="E57118" s="2"/>
      <c r="F57118" s="2"/>
      <c r="G57118" s="2"/>
      <c r="H57118" s="2"/>
    </row>
    <row r="57119" spans="2:8">
      <c r="B57119" s="2" t="s">
        <v>57565</v>
      </c>
      <c r="C57119" s="2">
        <v>23</v>
      </c>
      <c r="D57119" s="2" t="s">
        <v>449</v>
      </c>
      <c r="E57119" s="2"/>
      <c r="F57119" s="2"/>
      <c r="G57119" s="2"/>
      <c r="H57119" s="2"/>
    </row>
    <row r="57120" spans="2:8">
      <c r="B57120" s="2" t="s">
        <v>57566</v>
      </c>
      <c r="C57120" s="2">
        <v>30</v>
      </c>
      <c r="D57120" s="2" t="s">
        <v>449</v>
      </c>
      <c r="E57120" s="2"/>
      <c r="F57120" s="2"/>
      <c r="G57120" s="2"/>
      <c r="H57120" s="2"/>
    </row>
    <row r="57121" spans="2:8">
      <c r="B57121" s="2" t="s">
        <v>57567</v>
      </c>
      <c r="C57121" s="2">
        <v>31</v>
      </c>
      <c r="D57121" s="2" t="s">
        <v>449</v>
      </c>
      <c r="E57121" s="2"/>
      <c r="F57121" s="2"/>
      <c r="G57121" s="2"/>
      <c r="H57121" s="2"/>
    </row>
    <row r="57122" spans="2:8">
      <c r="B57122" s="2" t="s">
        <v>57568</v>
      </c>
      <c r="C57122" s="2">
        <v>31</v>
      </c>
      <c r="D57122" s="2" t="s">
        <v>449</v>
      </c>
      <c r="E57122" s="2"/>
      <c r="F57122" s="2"/>
      <c r="G57122" s="2"/>
      <c r="H57122" s="2"/>
    </row>
    <row r="57123" spans="2:8">
      <c r="B57123" s="2" t="s">
        <v>57569</v>
      </c>
      <c r="C57123" s="2">
        <v>32</v>
      </c>
      <c r="D57123" s="2" t="s">
        <v>449</v>
      </c>
      <c r="E57123" s="2"/>
      <c r="F57123" s="2"/>
      <c r="G57123" s="2"/>
      <c r="H57123" s="2"/>
    </row>
    <row r="57124" spans="2:8">
      <c r="B57124" s="2" t="s">
        <v>57570</v>
      </c>
      <c r="C57124" s="2">
        <v>30</v>
      </c>
      <c r="D57124" s="2" t="s">
        <v>449</v>
      </c>
      <c r="E57124" s="2"/>
      <c r="F57124" s="2"/>
      <c r="G57124" s="2"/>
      <c r="H57124" s="2"/>
    </row>
    <row r="57125" spans="2:8">
      <c r="B57125" s="2" t="s">
        <v>57571</v>
      </c>
      <c r="C57125" s="2">
        <v>29</v>
      </c>
      <c r="D57125" s="2" t="s">
        <v>449</v>
      </c>
      <c r="E57125" s="2"/>
      <c r="F57125" s="2"/>
      <c r="G57125" s="2"/>
      <c r="H57125" s="2"/>
    </row>
    <row r="57126" spans="2:8">
      <c r="B57126" s="2" t="s">
        <v>57572</v>
      </c>
      <c r="C57126" s="2">
        <v>25</v>
      </c>
      <c r="D57126" s="2" t="s">
        <v>449</v>
      </c>
      <c r="E57126" s="2"/>
      <c r="F57126" s="2"/>
      <c r="G57126" s="2"/>
      <c r="H57126" s="2"/>
    </row>
    <row r="57127" spans="2:8">
      <c r="B57127" s="2" t="s">
        <v>57573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57574</v>
      </c>
      <c r="C57128" s="2">
        <v>33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57575</v>
      </c>
      <c r="C57129" s="2">
        <v>34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57576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57577</v>
      </c>
      <c r="C57131" s="2">
        <v>34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57578</v>
      </c>
      <c r="C57132" s="2">
        <v>34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57579</v>
      </c>
      <c r="C57133" s="2">
        <v>29</v>
      </c>
      <c r="D57133" s="2" t="s">
        <v>449</v>
      </c>
      <c r="E57133" s="2"/>
      <c r="F57133" s="2"/>
      <c r="G57133" s="2"/>
      <c r="H57133" s="2"/>
    </row>
    <row r="57134" spans="2:8">
      <c r="B57134" s="2" t="s">
        <v>57580</v>
      </c>
      <c r="C57134" s="2">
        <v>30</v>
      </c>
      <c r="D57134" s="2" t="s">
        <v>449</v>
      </c>
      <c r="E57134" s="2"/>
      <c r="F57134" s="2"/>
      <c r="G57134" s="2"/>
      <c r="H57134" s="2"/>
    </row>
    <row r="57135" spans="2:8">
      <c r="B57135" s="2" t="s">
        <v>57581</v>
      </c>
      <c r="C57135" s="2">
        <v>29</v>
      </c>
      <c r="D57135" s="2" t="s">
        <v>449</v>
      </c>
      <c r="E57135" s="2"/>
      <c r="F57135" s="2"/>
      <c r="G57135" s="2"/>
      <c r="H57135" s="2"/>
    </row>
    <row r="57136" spans="2:8">
      <c r="B57136" s="2" t="s">
        <v>57582</v>
      </c>
      <c r="C57136" s="2">
        <v>28</v>
      </c>
      <c r="D57136" s="2" t="s">
        <v>449</v>
      </c>
      <c r="E57136" s="2"/>
      <c r="F57136" s="2"/>
      <c r="G57136" s="2"/>
      <c r="H57136" s="2"/>
    </row>
    <row r="57137" spans="2:8">
      <c r="B57137" s="2" t="s">
        <v>57583</v>
      </c>
      <c r="C57137" s="2">
        <v>29</v>
      </c>
      <c r="D57137" s="2" t="s">
        <v>449</v>
      </c>
      <c r="E57137" s="2"/>
      <c r="F57137" s="2"/>
      <c r="G57137" s="2"/>
      <c r="H57137" s="2"/>
    </row>
    <row r="57138" spans="2:8">
      <c r="B57138" s="2" t="s">
        <v>57584</v>
      </c>
      <c r="C57138" s="2">
        <v>25</v>
      </c>
      <c r="D57138" s="2" t="s">
        <v>449</v>
      </c>
      <c r="E57138" s="2"/>
      <c r="F57138" s="2"/>
      <c r="G57138" s="2"/>
      <c r="H57138" s="2"/>
    </row>
    <row r="57139" spans="2:8">
      <c r="B57139" s="2" t="s">
        <v>57585</v>
      </c>
      <c r="C57139" s="2">
        <v>20</v>
      </c>
      <c r="D57139" s="2" t="s">
        <v>449</v>
      </c>
      <c r="E57139" s="2"/>
      <c r="F57139" s="2"/>
      <c r="G57139" s="2"/>
      <c r="H57139" s="2"/>
    </row>
    <row r="57140" spans="2:8">
      <c r="B57140" s="2" t="s">
        <v>57586</v>
      </c>
      <c r="C57140" s="2">
        <v>17</v>
      </c>
      <c r="D57140" s="2" t="s">
        <v>449</v>
      </c>
      <c r="E57140" s="2"/>
      <c r="F57140" s="2"/>
      <c r="G57140" s="2"/>
      <c r="H57140" s="2"/>
    </row>
    <row r="57141" spans="2:8">
      <c r="B57141" s="2" t="s">
        <v>57587</v>
      </c>
      <c r="C57141" s="2">
        <v>32</v>
      </c>
      <c r="D57141" s="2" t="s">
        <v>449</v>
      </c>
      <c r="E57141" s="2"/>
      <c r="F57141" s="2"/>
      <c r="G57141" s="2"/>
      <c r="H57141" s="2"/>
    </row>
    <row r="57142" spans="2:8">
      <c r="B57142" s="2" t="s">
        <v>57588</v>
      </c>
      <c r="C57142" s="2">
        <v>34</v>
      </c>
      <c r="D57142" s="2" t="s">
        <v>449</v>
      </c>
      <c r="E57142" s="2"/>
      <c r="F57142" s="2"/>
      <c r="G57142" s="2"/>
      <c r="H57142" s="2"/>
    </row>
    <row r="57143" spans="2:8">
      <c r="B57143" s="2" t="s">
        <v>57589</v>
      </c>
      <c r="C57143" s="2">
        <v>35</v>
      </c>
      <c r="D57143" s="2" t="s">
        <v>449</v>
      </c>
      <c r="E57143" s="2"/>
      <c r="F57143" s="2"/>
      <c r="G57143" s="2"/>
      <c r="H57143" s="2"/>
    </row>
    <row r="57144" spans="2:8">
      <c r="B57144" s="2" t="s">
        <v>57590</v>
      </c>
      <c r="C57144" s="2">
        <v>35</v>
      </c>
      <c r="D57144" s="2" t="s">
        <v>449</v>
      </c>
      <c r="E57144" s="2"/>
      <c r="F57144" s="2"/>
      <c r="G57144" s="2"/>
      <c r="H57144" s="2"/>
    </row>
    <row r="57145" spans="2:8">
      <c r="B57145" s="2" t="s">
        <v>57591</v>
      </c>
      <c r="C57145" s="2">
        <v>33</v>
      </c>
      <c r="D57145" s="2" t="s">
        <v>449</v>
      </c>
      <c r="E57145" s="2"/>
      <c r="F57145" s="2"/>
      <c r="G57145" s="2"/>
      <c r="H57145" s="2"/>
    </row>
    <row r="57146" spans="2:8">
      <c r="B57146" s="2" t="s">
        <v>57592</v>
      </c>
      <c r="C57146" s="2">
        <v>26</v>
      </c>
      <c r="D57146" s="2" t="s">
        <v>449</v>
      </c>
      <c r="E57146" s="2"/>
      <c r="F57146" s="2"/>
      <c r="G57146" s="2"/>
      <c r="H57146" s="2"/>
    </row>
    <row r="57147" spans="2:8">
      <c r="B57147" s="2" t="s">
        <v>57593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57594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57595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57596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57597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57598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57599</v>
      </c>
      <c r="C57153" s="2">
        <v>41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57600</v>
      </c>
      <c r="C57154" s="2">
        <v>38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57601</v>
      </c>
      <c r="C57155" s="2">
        <v>38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57602</v>
      </c>
      <c r="C57156" s="2">
        <v>14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57603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57604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57605</v>
      </c>
      <c r="C57159" s="2">
        <v>32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57606</v>
      </c>
      <c r="C57160" s="2">
        <v>37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57607</v>
      </c>
      <c r="C57161" s="2">
        <v>41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57608</v>
      </c>
      <c r="C57162" s="2">
        <v>40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57609</v>
      </c>
      <c r="C57163" s="2">
        <v>39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57610</v>
      </c>
      <c r="C57164" s="2">
        <v>37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57611</v>
      </c>
      <c r="C57165" s="2">
        <v>37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57612</v>
      </c>
      <c r="C57166" s="2">
        <v>31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57613</v>
      </c>
      <c r="C57167" s="2">
        <v>37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57614</v>
      </c>
      <c r="C57168" s="2">
        <v>41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57615</v>
      </c>
      <c r="C57169" s="2">
        <v>42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57616</v>
      </c>
      <c r="C57170" s="2">
        <v>40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57617</v>
      </c>
      <c r="C57171" s="2">
        <v>38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57618</v>
      </c>
      <c r="C57172" s="2">
        <v>36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57619</v>
      </c>
      <c r="C57173" s="2">
        <v>37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57620</v>
      </c>
      <c r="C57174" s="2">
        <v>35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57621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57622</v>
      </c>
      <c r="C57176" s="2">
        <v>20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57623</v>
      </c>
      <c r="C57177" s="2">
        <v>23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57624</v>
      </c>
      <c r="C57178" s="2">
        <v>25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57625</v>
      </c>
      <c r="C57179" s="2">
        <v>26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57626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57627</v>
      </c>
      <c r="C57181" s="2">
        <v>26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57628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57629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57630</v>
      </c>
      <c r="C57184" s="2">
        <v>22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57631</v>
      </c>
      <c r="C57185" s="2">
        <v>31</v>
      </c>
      <c r="D57185" s="2" t="s">
        <v>449</v>
      </c>
      <c r="E57185" s="2"/>
      <c r="F57185" s="2"/>
      <c r="G57185" s="2"/>
      <c r="H57185" s="2"/>
    </row>
    <row r="57186" spans="2:8">
      <c r="B57186" s="2" t="s">
        <v>57632</v>
      </c>
      <c r="C57186" s="2">
        <v>31</v>
      </c>
      <c r="D57186" s="2" t="s">
        <v>449</v>
      </c>
      <c r="E57186" s="2"/>
      <c r="F57186" s="2"/>
      <c r="G57186" s="2"/>
      <c r="H57186" s="2"/>
    </row>
    <row r="57187" spans="2:8">
      <c r="B57187" s="2" t="s">
        <v>57633</v>
      </c>
      <c r="C57187" s="2">
        <v>32</v>
      </c>
      <c r="D57187" s="2" t="s">
        <v>449</v>
      </c>
      <c r="E57187" s="2"/>
      <c r="F57187" s="2"/>
      <c r="G57187" s="2"/>
      <c r="H57187" s="2"/>
    </row>
    <row r="57188" spans="2:8">
      <c r="B57188" s="2" t="s">
        <v>57634</v>
      </c>
      <c r="C57188" s="2">
        <v>34</v>
      </c>
      <c r="D57188" s="2" t="s">
        <v>449</v>
      </c>
      <c r="E57188" s="2"/>
      <c r="F57188" s="2"/>
      <c r="G57188" s="2"/>
      <c r="H57188" s="2"/>
    </row>
    <row r="57189" spans="2:8">
      <c r="B57189" s="2" t="s">
        <v>57635</v>
      </c>
      <c r="C57189" s="2">
        <v>33</v>
      </c>
      <c r="D57189" s="2" t="s">
        <v>449</v>
      </c>
      <c r="E57189" s="2"/>
      <c r="F57189" s="2"/>
      <c r="G57189" s="2"/>
      <c r="H57189" s="2"/>
    </row>
    <row r="57190" spans="2:8">
      <c r="B57190" s="2" t="s">
        <v>57636</v>
      </c>
      <c r="C57190" s="2">
        <v>26</v>
      </c>
      <c r="D57190" s="2" t="s">
        <v>449</v>
      </c>
      <c r="E57190" s="2"/>
      <c r="F57190" s="2"/>
      <c r="G57190" s="2"/>
      <c r="H57190" s="2"/>
    </row>
    <row r="57191" spans="2:8">
      <c r="B57191" s="2" t="s">
        <v>57637</v>
      </c>
      <c r="C57191" s="2">
        <v>22</v>
      </c>
      <c r="D57191" s="2" t="s">
        <v>449</v>
      </c>
      <c r="E57191" s="2"/>
      <c r="F57191" s="2"/>
      <c r="G57191" s="2"/>
      <c r="H57191" s="2"/>
    </row>
    <row r="57192" spans="2:8">
      <c r="B57192" s="2" t="s">
        <v>57638</v>
      </c>
      <c r="C57192" s="2">
        <v>31</v>
      </c>
      <c r="D57192" s="2" t="s">
        <v>449</v>
      </c>
      <c r="E57192" s="2"/>
      <c r="F57192" s="2"/>
      <c r="G57192" s="2"/>
      <c r="H57192" s="2"/>
    </row>
    <row r="57193" spans="2:8">
      <c r="B57193" s="2" t="s">
        <v>57639</v>
      </c>
      <c r="C57193" s="2">
        <v>33</v>
      </c>
      <c r="D57193" s="2" t="s">
        <v>449</v>
      </c>
      <c r="E57193" s="2"/>
      <c r="F57193" s="2"/>
      <c r="G57193" s="2"/>
      <c r="H57193" s="2"/>
    </row>
    <row r="57194" spans="2:8">
      <c r="B57194" s="2" t="s">
        <v>57640</v>
      </c>
      <c r="C57194" s="2">
        <v>33</v>
      </c>
      <c r="D57194" s="2" t="s">
        <v>449</v>
      </c>
      <c r="E57194" s="2"/>
      <c r="F57194" s="2"/>
      <c r="G57194" s="2"/>
      <c r="H57194" s="2"/>
    </row>
    <row r="57195" spans="2:8">
      <c r="B57195" s="2" t="s">
        <v>57641</v>
      </c>
      <c r="C57195" s="2">
        <v>33</v>
      </c>
      <c r="D57195" s="2" t="s">
        <v>449</v>
      </c>
      <c r="E57195" s="2"/>
      <c r="F57195" s="2"/>
      <c r="G57195" s="2"/>
      <c r="H57195" s="2"/>
    </row>
    <row r="57196" spans="2:8">
      <c r="B57196" s="2" t="s">
        <v>57642</v>
      </c>
      <c r="C57196" s="2">
        <v>33</v>
      </c>
      <c r="D57196" s="2" t="s">
        <v>449</v>
      </c>
      <c r="E57196" s="2"/>
      <c r="F57196" s="2"/>
      <c r="G57196" s="2"/>
      <c r="H57196" s="2"/>
    </row>
    <row r="57197" spans="2:8">
      <c r="B57197" s="2" t="s">
        <v>57643</v>
      </c>
      <c r="C57197" s="2">
        <v>30</v>
      </c>
      <c r="D57197" s="2" t="s">
        <v>449</v>
      </c>
      <c r="E57197" s="2"/>
      <c r="F57197" s="2"/>
      <c r="G57197" s="2"/>
      <c r="H57197" s="2"/>
    </row>
    <row r="57198" spans="2:8">
      <c r="B57198" s="2" t="s">
        <v>57644</v>
      </c>
      <c r="C57198" s="2">
        <v>26</v>
      </c>
      <c r="D57198" s="2" t="s">
        <v>449</v>
      </c>
      <c r="E57198" s="2"/>
      <c r="F57198" s="2"/>
      <c r="G57198" s="2"/>
      <c r="H57198" s="2"/>
    </row>
    <row r="57199" spans="2:8">
      <c r="B57199" s="2" t="s">
        <v>57645</v>
      </c>
      <c r="C57199" s="2">
        <v>30</v>
      </c>
      <c r="D57199" s="2" t="s">
        <v>449</v>
      </c>
      <c r="E57199" s="2"/>
      <c r="F57199" s="2"/>
      <c r="G57199" s="2"/>
      <c r="H57199" s="2"/>
    </row>
    <row r="57200" spans="2:8">
      <c r="B57200" s="2" t="s">
        <v>57646</v>
      </c>
      <c r="C57200" s="2">
        <v>30</v>
      </c>
      <c r="D57200" s="2" t="s">
        <v>449</v>
      </c>
      <c r="E57200" s="2"/>
      <c r="F57200" s="2"/>
      <c r="G57200" s="2"/>
      <c r="H57200" s="2"/>
    </row>
    <row r="57201" spans="2:8">
      <c r="B57201" s="2" t="s">
        <v>57647</v>
      </c>
      <c r="C57201" s="2">
        <v>30</v>
      </c>
      <c r="D57201" s="2" t="s">
        <v>449</v>
      </c>
      <c r="E57201" s="2"/>
      <c r="F57201" s="2"/>
      <c r="G57201" s="2"/>
      <c r="H57201" s="2"/>
    </row>
    <row r="57202" spans="2:8">
      <c r="B57202" s="2" t="s">
        <v>57648</v>
      </c>
      <c r="C57202" s="2">
        <v>29</v>
      </c>
      <c r="D57202" s="2" t="s">
        <v>449</v>
      </c>
      <c r="E57202" s="2"/>
      <c r="F57202" s="2"/>
      <c r="G57202" s="2"/>
      <c r="H57202" s="2"/>
    </row>
    <row r="57203" spans="2:8">
      <c r="B57203" s="2" t="s">
        <v>57649</v>
      </c>
      <c r="C57203" s="2">
        <v>28</v>
      </c>
      <c r="D57203" s="2" t="s">
        <v>449</v>
      </c>
      <c r="E57203" s="2"/>
      <c r="F57203" s="2"/>
      <c r="G57203" s="2"/>
      <c r="H57203" s="2"/>
    </row>
    <row r="57204" spans="2:8">
      <c r="B57204" s="2" t="s">
        <v>57650</v>
      </c>
      <c r="C57204" s="2">
        <v>28</v>
      </c>
      <c r="D57204" s="2" t="s">
        <v>449</v>
      </c>
      <c r="E57204" s="2"/>
      <c r="F57204" s="2"/>
      <c r="G57204" s="2"/>
      <c r="H57204" s="2"/>
    </row>
    <row r="57205" spans="2:8">
      <c r="B57205" s="2" t="s">
        <v>57651</v>
      </c>
      <c r="C57205" s="2">
        <v>26</v>
      </c>
      <c r="D57205" s="2" t="s">
        <v>449</v>
      </c>
      <c r="E57205" s="2"/>
      <c r="F57205" s="2"/>
      <c r="G57205" s="2"/>
      <c r="H57205" s="2"/>
    </row>
    <row r="57206" spans="2:8">
      <c r="B57206" s="2" t="s">
        <v>57652</v>
      </c>
      <c r="C57206" s="2">
        <v>23</v>
      </c>
      <c r="D57206" s="2" t="s">
        <v>449</v>
      </c>
      <c r="E57206" s="2"/>
      <c r="F57206" s="2"/>
      <c r="G57206" s="2"/>
      <c r="H57206" s="2"/>
    </row>
    <row r="57207" spans="2:8">
      <c r="B57207" s="2" t="s">
        <v>57653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57654</v>
      </c>
      <c r="C57208" s="2">
        <v>35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57655</v>
      </c>
      <c r="C57209" s="2">
        <v>35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57656</v>
      </c>
      <c r="C57210" s="2">
        <v>34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57657</v>
      </c>
      <c r="C57211" s="2">
        <v>33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57658</v>
      </c>
      <c r="C57212" s="2">
        <v>29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57659</v>
      </c>
      <c r="C57213" s="2">
        <v>36</v>
      </c>
      <c r="D57213" s="2" t="s">
        <v>449</v>
      </c>
      <c r="E57213" s="2"/>
      <c r="F57213" s="2"/>
      <c r="G57213" s="2"/>
      <c r="H57213" s="2"/>
    </row>
    <row r="57214" spans="2:8">
      <c r="B57214" s="2" t="s">
        <v>57660</v>
      </c>
      <c r="C57214" s="2">
        <v>35</v>
      </c>
      <c r="D57214" s="2" t="s">
        <v>449</v>
      </c>
      <c r="E57214" s="2"/>
      <c r="F57214" s="2"/>
      <c r="G57214" s="2"/>
      <c r="H57214" s="2"/>
    </row>
    <row r="57215" spans="2:8">
      <c r="B57215" s="2" t="s">
        <v>57661</v>
      </c>
      <c r="C57215" s="2">
        <v>34</v>
      </c>
      <c r="D57215" s="2" t="s">
        <v>449</v>
      </c>
      <c r="E57215" s="2"/>
      <c r="F57215" s="2"/>
      <c r="G57215" s="2"/>
      <c r="H57215" s="2"/>
    </row>
    <row r="57216" spans="2:8">
      <c r="B57216" s="2" t="s">
        <v>57662</v>
      </c>
      <c r="C57216" s="2">
        <v>32</v>
      </c>
      <c r="D57216" s="2" t="s">
        <v>449</v>
      </c>
      <c r="E57216" s="2"/>
      <c r="F57216" s="2"/>
      <c r="G57216" s="2"/>
      <c r="H57216" s="2"/>
    </row>
    <row r="57217" spans="2:8">
      <c r="B57217" s="2" t="s">
        <v>57663</v>
      </c>
      <c r="C57217" s="2">
        <v>33</v>
      </c>
      <c r="D57217" s="2" t="s">
        <v>449</v>
      </c>
      <c r="E57217" s="2"/>
      <c r="F57217" s="2"/>
      <c r="G57217" s="2"/>
      <c r="H57217" s="2"/>
    </row>
    <row r="57218" spans="2:8">
      <c r="B57218" s="2" t="s">
        <v>57664</v>
      </c>
      <c r="C57218" s="2">
        <v>30</v>
      </c>
      <c r="D57218" s="2" t="s">
        <v>449</v>
      </c>
      <c r="E57218" s="2"/>
      <c r="F57218" s="2"/>
      <c r="G57218" s="2"/>
      <c r="H57218" s="2"/>
    </row>
    <row r="57219" spans="2:8">
      <c r="B57219" s="2" t="s">
        <v>57665</v>
      </c>
      <c r="C57219" s="2">
        <v>23</v>
      </c>
      <c r="D57219" s="2" t="s">
        <v>449</v>
      </c>
      <c r="E57219" s="2"/>
      <c r="F57219" s="2"/>
      <c r="G57219" s="2"/>
      <c r="H57219" s="2"/>
    </row>
    <row r="57220" spans="2:8">
      <c r="B57220" s="2" t="s">
        <v>57666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57667</v>
      </c>
      <c r="C57221" s="2">
        <v>27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57668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57669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57670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57671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57672</v>
      </c>
      <c r="C57226" s="2">
        <v>27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57673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57674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57675</v>
      </c>
      <c r="C57229" s="2">
        <v>31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57676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57677</v>
      </c>
      <c r="C57231" s="2">
        <v>30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57678</v>
      </c>
      <c r="C57232" s="2">
        <v>30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57679</v>
      </c>
      <c r="C57233" s="2">
        <v>29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57680</v>
      </c>
      <c r="C57234" s="2">
        <v>32</v>
      </c>
      <c r="D57234" s="2" t="s">
        <v>449</v>
      </c>
      <c r="E57234" s="2"/>
      <c r="F57234" s="2"/>
      <c r="G57234" s="2"/>
      <c r="H57234" s="2"/>
    </row>
    <row r="57235" spans="2:8">
      <c r="B57235" s="2" t="s">
        <v>57681</v>
      </c>
      <c r="C57235" s="2">
        <v>33</v>
      </c>
      <c r="D57235" s="2" t="s">
        <v>449</v>
      </c>
      <c r="E57235" s="2"/>
      <c r="F57235" s="2"/>
      <c r="G57235" s="2"/>
      <c r="H57235" s="2"/>
    </row>
    <row r="57236" spans="2:8">
      <c r="B57236" s="2" t="s">
        <v>57682</v>
      </c>
      <c r="C57236" s="2">
        <v>34</v>
      </c>
      <c r="D57236" s="2" t="s">
        <v>449</v>
      </c>
      <c r="E57236" s="2"/>
      <c r="F57236" s="2"/>
      <c r="G57236" s="2"/>
      <c r="H57236" s="2"/>
    </row>
    <row r="57237" spans="2:8">
      <c r="B57237" s="2" t="s">
        <v>57683</v>
      </c>
      <c r="C57237" s="2">
        <v>34</v>
      </c>
      <c r="D57237" s="2" t="s">
        <v>449</v>
      </c>
      <c r="E57237" s="2"/>
      <c r="F57237" s="2"/>
      <c r="G57237" s="2"/>
      <c r="H57237" s="2"/>
    </row>
    <row r="57238" spans="2:8">
      <c r="B57238" s="2" t="s">
        <v>57684</v>
      </c>
      <c r="C57238" s="2">
        <v>30</v>
      </c>
      <c r="D57238" s="2" t="s">
        <v>449</v>
      </c>
      <c r="E57238" s="2"/>
      <c r="F57238" s="2"/>
      <c r="G57238" s="2"/>
      <c r="H57238" s="2"/>
    </row>
    <row r="57239" spans="2:8">
      <c r="B57239" s="2" t="s">
        <v>57685</v>
      </c>
      <c r="C57239" s="2">
        <v>25</v>
      </c>
      <c r="D57239" s="2" t="s">
        <v>449</v>
      </c>
      <c r="E57239" s="2"/>
      <c r="F57239" s="2"/>
      <c r="G57239" s="2"/>
      <c r="H57239" s="2"/>
    </row>
    <row r="57240" spans="2:8">
      <c r="B57240" s="2" t="s">
        <v>57686</v>
      </c>
      <c r="C57240" s="2">
        <v>22</v>
      </c>
      <c r="D57240" s="2" t="s">
        <v>449</v>
      </c>
      <c r="E57240" s="2"/>
      <c r="F57240" s="2"/>
      <c r="G57240" s="2"/>
      <c r="H57240" s="2"/>
    </row>
    <row r="57241" spans="2:8">
      <c r="B57241" s="2" t="s">
        <v>57687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57688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57689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57690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57691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57692</v>
      </c>
      <c r="C57246" s="2">
        <v>28</v>
      </c>
      <c r="D57246" s="2" t="s">
        <v>449</v>
      </c>
      <c r="E57246" s="2"/>
      <c r="F57246" s="2"/>
      <c r="G57246" s="2"/>
      <c r="H57246" s="2"/>
    </row>
    <row r="57247" spans="2:8">
      <c r="B57247" s="2" t="s">
        <v>57693</v>
      </c>
      <c r="C57247" s="2">
        <v>29</v>
      </c>
      <c r="D57247" s="2" t="s">
        <v>449</v>
      </c>
      <c r="E57247" s="2"/>
      <c r="F57247" s="2"/>
      <c r="G57247" s="2"/>
      <c r="H57247" s="2"/>
    </row>
    <row r="57248" spans="2:8">
      <c r="B57248" s="2" t="s">
        <v>57694</v>
      </c>
      <c r="C57248" s="2">
        <v>28</v>
      </c>
      <c r="D57248" s="2" t="s">
        <v>449</v>
      </c>
      <c r="E57248" s="2"/>
      <c r="F57248" s="2"/>
      <c r="G57248" s="2"/>
      <c r="H57248" s="2"/>
    </row>
    <row r="57249" spans="2:8">
      <c r="B57249" s="2" t="s">
        <v>57695</v>
      </c>
      <c r="C57249" s="2">
        <v>27</v>
      </c>
      <c r="D57249" s="2" t="s">
        <v>449</v>
      </c>
      <c r="E57249" s="2"/>
      <c r="F57249" s="2"/>
      <c r="G57249" s="2"/>
      <c r="H57249" s="2"/>
    </row>
    <row r="57250" spans="2:8">
      <c r="B57250" s="2" t="s">
        <v>57696</v>
      </c>
      <c r="C57250" s="2">
        <v>26</v>
      </c>
      <c r="D57250" s="2" t="s">
        <v>449</v>
      </c>
      <c r="E57250" s="2"/>
      <c r="F57250" s="2"/>
      <c r="G57250" s="2"/>
      <c r="H57250" s="2"/>
    </row>
    <row r="57251" spans="2:8">
      <c r="B57251" s="2" t="s">
        <v>57697</v>
      </c>
      <c r="C57251" s="2">
        <v>25</v>
      </c>
      <c r="D57251" s="2" t="s">
        <v>449</v>
      </c>
      <c r="E57251" s="2"/>
      <c r="F57251" s="2"/>
      <c r="G57251" s="2"/>
      <c r="H57251" s="2"/>
    </row>
    <row r="57252" spans="2:8">
      <c r="B57252" s="2" t="s">
        <v>57698</v>
      </c>
      <c r="C57252" s="2">
        <v>25</v>
      </c>
      <c r="D57252" s="2" t="s">
        <v>449</v>
      </c>
      <c r="E57252" s="2"/>
      <c r="F57252" s="2"/>
      <c r="G57252" s="2"/>
      <c r="H57252" s="2"/>
    </row>
    <row r="57253" spans="2:8">
      <c r="B57253" s="2" t="s">
        <v>57699</v>
      </c>
      <c r="C57253" s="2">
        <v>32</v>
      </c>
      <c r="D57253" s="2" t="s">
        <v>449</v>
      </c>
      <c r="E57253" s="2"/>
      <c r="F57253" s="2"/>
      <c r="G57253" s="2"/>
      <c r="H57253" s="2"/>
    </row>
    <row r="57254" spans="2:8">
      <c r="B57254" s="2" t="s">
        <v>57700</v>
      </c>
      <c r="C57254" s="2">
        <v>34</v>
      </c>
      <c r="D57254" s="2" t="s">
        <v>449</v>
      </c>
      <c r="E57254" s="2"/>
      <c r="F57254" s="2"/>
      <c r="G57254" s="2"/>
      <c r="H57254" s="2"/>
    </row>
    <row r="57255" spans="2:8">
      <c r="B57255" s="2" t="s">
        <v>57701</v>
      </c>
      <c r="C57255" s="2">
        <v>26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57702</v>
      </c>
      <c r="C57256" s="2">
        <v>30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57703</v>
      </c>
      <c r="C57257" s="2">
        <v>33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57704</v>
      </c>
      <c r="C57258" s="2">
        <v>35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57705</v>
      </c>
      <c r="C57259" s="2">
        <v>35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57706</v>
      </c>
      <c r="C57260" s="2">
        <v>34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57707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57708</v>
      </c>
      <c r="C57262" s="2">
        <v>27</v>
      </c>
      <c r="D57262" s="2" t="s">
        <v>449</v>
      </c>
      <c r="E57262" s="2"/>
      <c r="F57262" s="2"/>
      <c r="G57262" s="2"/>
      <c r="H57262" s="2"/>
    </row>
    <row r="57263" spans="2:8">
      <c r="B57263" s="2" t="s">
        <v>57709</v>
      </c>
      <c r="C57263" s="2">
        <v>24</v>
      </c>
      <c r="D57263" s="2" t="s">
        <v>449</v>
      </c>
      <c r="E57263" s="2"/>
      <c r="F57263" s="2"/>
      <c r="G57263" s="2"/>
      <c r="H57263" s="2"/>
    </row>
    <row r="57264" spans="2:8">
      <c r="B57264" s="2" t="s">
        <v>57710</v>
      </c>
      <c r="C57264" s="2">
        <v>20</v>
      </c>
      <c r="D57264" s="2" t="s">
        <v>449</v>
      </c>
      <c r="E57264" s="2"/>
      <c r="F57264" s="2"/>
      <c r="G57264" s="2"/>
      <c r="H57264" s="2"/>
    </row>
    <row r="57265" spans="2:8">
      <c r="B57265" s="2" t="s">
        <v>57711</v>
      </c>
      <c r="C57265" s="2">
        <v>16</v>
      </c>
      <c r="D57265" s="2" t="s">
        <v>449</v>
      </c>
      <c r="E57265" s="2"/>
      <c r="F57265" s="2"/>
      <c r="G57265" s="2"/>
      <c r="H57265" s="2"/>
    </row>
    <row r="57266" spans="2:8">
      <c r="B57266" s="2" t="s">
        <v>57712</v>
      </c>
      <c r="C57266" s="2">
        <v>12</v>
      </c>
      <c r="D57266" s="2" t="s">
        <v>449</v>
      </c>
      <c r="E57266" s="2"/>
      <c r="F57266" s="2"/>
      <c r="G57266" s="2"/>
      <c r="H57266" s="2"/>
    </row>
    <row r="57267" spans="2:8">
      <c r="B57267" s="2" t="s">
        <v>57713</v>
      </c>
      <c r="C57267" s="2">
        <v>9</v>
      </c>
      <c r="D57267" s="2" t="s">
        <v>449</v>
      </c>
      <c r="E57267" s="2"/>
      <c r="F57267" s="2"/>
      <c r="G57267" s="2"/>
      <c r="H57267" s="2"/>
    </row>
    <row r="57268" spans="2:8">
      <c r="B57268" s="2" t="s">
        <v>57714</v>
      </c>
      <c r="C57268" s="2">
        <v>31</v>
      </c>
      <c r="D57268" s="2" t="s">
        <v>449</v>
      </c>
      <c r="E57268" s="2"/>
      <c r="F57268" s="2"/>
      <c r="G57268" s="2"/>
      <c r="H57268" s="2"/>
    </row>
    <row r="57269" spans="2:8">
      <c r="B57269" s="2" t="s">
        <v>57715</v>
      </c>
      <c r="C57269" s="2">
        <v>33</v>
      </c>
      <c r="D57269" s="2" t="s">
        <v>449</v>
      </c>
      <c r="E57269" s="2"/>
      <c r="F57269" s="2"/>
      <c r="G57269" s="2"/>
      <c r="H57269" s="2"/>
    </row>
    <row r="57270" spans="2:8">
      <c r="B57270" s="2" t="s">
        <v>57716</v>
      </c>
      <c r="C57270" s="2">
        <v>32</v>
      </c>
      <c r="D57270" s="2" t="s">
        <v>449</v>
      </c>
      <c r="E57270" s="2"/>
      <c r="F57270" s="2"/>
      <c r="G57270" s="2"/>
      <c r="H57270" s="2"/>
    </row>
    <row r="57271" spans="2:8">
      <c r="B57271" s="2" t="s">
        <v>57717</v>
      </c>
      <c r="C57271" s="2">
        <v>32</v>
      </c>
      <c r="D57271" s="2" t="s">
        <v>449</v>
      </c>
      <c r="E57271" s="2"/>
      <c r="F57271" s="2"/>
      <c r="G57271" s="2"/>
      <c r="H57271" s="2"/>
    </row>
    <row r="57272" spans="2:8">
      <c r="B57272" s="2" t="s">
        <v>57718</v>
      </c>
      <c r="C57272" s="2">
        <v>32</v>
      </c>
      <c r="D57272" s="2" t="s">
        <v>449</v>
      </c>
      <c r="E57272" s="2"/>
      <c r="F57272" s="2"/>
      <c r="G57272" s="2"/>
      <c r="H57272" s="2"/>
    </row>
    <row r="57273" spans="2:8">
      <c r="B57273" s="2" t="s">
        <v>57719</v>
      </c>
      <c r="C57273" s="2">
        <v>31</v>
      </c>
      <c r="D57273" s="2" t="s">
        <v>449</v>
      </c>
      <c r="E57273" s="2"/>
      <c r="F57273" s="2"/>
      <c r="G57273" s="2"/>
      <c r="H57273" s="2"/>
    </row>
    <row r="57274" spans="2:8">
      <c r="B57274" s="2" t="s">
        <v>57720</v>
      </c>
      <c r="C57274" s="2">
        <v>27</v>
      </c>
      <c r="D57274" s="2" t="s">
        <v>449</v>
      </c>
      <c r="E57274" s="2"/>
      <c r="F57274" s="2"/>
      <c r="G57274" s="2"/>
      <c r="H57274" s="2"/>
    </row>
    <row r="57275" spans="2:8">
      <c r="B57275" s="2" t="s">
        <v>57721</v>
      </c>
      <c r="C57275" s="2">
        <v>28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57722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57723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57724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57725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57726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57727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57728</v>
      </c>
      <c r="C57282" s="2">
        <v>37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57729</v>
      </c>
      <c r="C57283" s="2">
        <v>33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57730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57731</v>
      </c>
      <c r="C57285" s="2">
        <v>38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57732</v>
      </c>
      <c r="C57286" s="2">
        <v>36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57733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57734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57735</v>
      </c>
      <c r="C57289" s="2">
        <v>31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57736</v>
      </c>
      <c r="C57290" s="2">
        <v>31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57737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57738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57739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57740</v>
      </c>
      <c r="C57294" s="2">
        <v>41</v>
      </c>
      <c r="D57294" s="2" t="s">
        <v>449</v>
      </c>
      <c r="E57294" s="2"/>
      <c r="F57294" s="2"/>
      <c r="G57294" s="2"/>
      <c r="H57294" s="2"/>
    </row>
    <row r="57295" spans="2:8">
      <c r="B57295" s="2" t="s">
        <v>57741</v>
      </c>
      <c r="C57295" s="2">
        <v>40</v>
      </c>
      <c r="D57295" s="2" t="s">
        <v>449</v>
      </c>
      <c r="E57295" s="2"/>
      <c r="F57295" s="2"/>
      <c r="G57295" s="2"/>
      <c r="H57295" s="2"/>
    </row>
    <row r="57296" spans="2:8">
      <c r="B57296" s="2" t="s">
        <v>57742</v>
      </c>
      <c r="C57296" s="2">
        <v>39</v>
      </c>
      <c r="D57296" s="2" t="s">
        <v>449</v>
      </c>
      <c r="E57296" s="2"/>
      <c r="F57296" s="2"/>
      <c r="G57296" s="2"/>
      <c r="H57296" s="2"/>
    </row>
    <row r="57297" spans="2:8">
      <c r="B57297" s="2" t="s">
        <v>57743</v>
      </c>
      <c r="C57297" s="2">
        <v>38</v>
      </c>
      <c r="D57297" s="2" t="s">
        <v>449</v>
      </c>
      <c r="E57297" s="2"/>
      <c r="F57297" s="2"/>
      <c r="G57297" s="2"/>
      <c r="H57297" s="2"/>
    </row>
    <row r="57298" spans="2:8">
      <c r="B57298" s="2" t="s">
        <v>57744</v>
      </c>
      <c r="C57298" s="2">
        <v>33</v>
      </c>
      <c r="D57298" s="2" t="s">
        <v>449</v>
      </c>
      <c r="E57298" s="2"/>
      <c r="F57298" s="2"/>
      <c r="G57298" s="2"/>
      <c r="H57298" s="2"/>
    </row>
    <row r="57299" spans="2:8">
      <c r="B57299" s="2" t="s">
        <v>57745</v>
      </c>
      <c r="C57299" s="2">
        <v>28</v>
      </c>
      <c r="D57299" s="2" t="s">
        <v>449</v>
      </c>
      <c r="E57299" s="2"/>
      <c r="F57299" s="2"/>
      <c r="G57299" s="2"/>
      <c r="H57299" s="2"/>
    </row>
    <row r="57300" spans="2:8">
      <c r="B57300" s="2" t="s">
        <v>57746</v>
      </c>
      <c r="C57300" s="2">
        <v>29</v>
      </c>
      <c r="D57300" s="2" t="s">
        <v>449</v>
      </c>
      <c r="E57300" s="2"/>
      <c r="F57300" s="2"/>
      <c r="G57300" s="2"/>
      <c r="H57300" s="2"/>
    </row>
    <row r="57301" spans="2:8">
      <c r="B57301" s="2" t="s">
        <v>57747</v>
      </c>
      <c r="C57301" s="2">
        <v>31</v>
      </c>
      <c r="D57301" s="2" t="s">
        <v>449</v>
      </c>
      <c r="E57301" s="2"/>
      <c r="F57301" s="2"/>
      <c r="G57301" s="2"/>
      <c r="H57301" s="2"/>
    </row>
    <row r="57302" spans="2:8">
      <c r="B57302" s="2" t="s">
        <v>57748</v>
      </c>
      <c r="C57302" s="2">
        <v>33</v>
      </c>
      <c r="D57302" s="2" t="s">
        <v>449</v>
      </c>
      <c r="E57302" s="2"/>
      <c r="F57302" s="2"/>
      <c r="G57302" s="2"/>
      <c r="H57302" s="2"/>
    </row>
    <row r="57303" spans="2:8">
      <c r="B57303" s="2" t="s">
        <v>57749</v>
      </c>
      <c r="C57303" s="2">
        <v>32</v>
      </c>
      <c r="D57303" s="2" t="s">
        <v>449</v>
      </c>
      <c r="E57303" s="2"/>
      <c r="F57303" s="2"/>
      <c r="G57303" s="2"/>
      <c r="H57303" s="2"/>
    </row>
    <row r="57304" spans="2:8">
      <c r="B57304" s="2" t="s">
        <v>57750</v>
      </c>
      <c r="C57304" s="2">
        <v>31</v>
      </c>
      <c r="D57304" s="2" t="s">
        <v>449</v>
      </c>
      <c r="E57304" s="2"/>
      <c r="F57304" s="2"/>
      <c r="G57304" s="2"/>
      <c r="H57304" s="2"/>
    </row>
    <row r="57305" spans="2:8">
      <c r="B57305" s="2" t="s">
        <v>57751</v>
      </c>
      <c r="C57305" s="2">
        <v>30</v>
      </c>
      <c r="D57305" s="2" t="s">
        <v>449</v>
      </c>
      <c r="E57305" s="2"/>
      <c r="F57305" s="2"/>
      <c r="G57305" s="2"/>
      <c r="H57305" s="2"/>
    </row>
    <row r="57306" spans="2:8">
      <c r="B57306" s="2" t="s">
        <v>57752</v>
      </c>
      <c r="C57306" s="2">
        <v>19</v>
      </c>
      <c r="D57306" s="2" t="s">
        <v>449</v>
      </c>
      <c r="E57306" s="2"/>
      <c r="F57306" s="2"/>
      <c r="G57306" s="2"/>
      <c r="H57306" s="2"/>
    </row>
    <row r="57307" spans="2:8">
      <c r="B57307" s="2" t="s">
        <v>57753</v>
      </c>
      <c r="C57307" s="2">
        <v>18</v>
      </c>
      <c r="D57307" s="2" t="s">
        <v>449</v>
      </c>
      <c r="E57307" s="2"/>
      <c r="F57307" s="2"/>
      <c r="G57307" s="2"/>
      <c r="H57307" s="2"/>
    </row>
    <row r="57308" spans="2:8">
      <c r="B57308" s="2" t="s">
        <v>57754</v>
      </c>
      <c r="C57308" s="2">
        <v>30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57755</v>
      </c>
      <c r="C57309" s="2">
        <v>37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57756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57757</v>
      </c>
      <c r="C57311" s="2">
        <v>34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57758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57759</v>
      </c>
      <c r="C57313" s="2">
        <v>34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57760</v>
      </c>
      <c r="C57314" s="2">
        <v>34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57761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57762</v>
      </c>
      <c r="C57316" s="2">
        <v>18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57763</v>
      </c>
      <c r="C57317" s="2">
        <v>16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57764</v>
      </c>
      <c r="C57318" s="2">
        <v>25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57765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57766</v>
      </c>
      <c r="C57320" s="2">
        <v>31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57767</v>
      </c>
      <c r="C57321" s="2">
        <v>31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57768</v>
      </c>
      <c r="C57322" s="2">
        <v>31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57769</v>
      </c>
      <c r="C57323" s="2">
        <v>31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57770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57771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57772</v>
      </c>
      <c r="C57326" s="2">
        <v>42</v>
      </c>
      <c r="D57326" s="2" t="s">
        <v>449</v>
      </c>
      <c r="E57326" s="2"/>
      <c r="F57326" s="2"/>
      <c r="G57326" s="2"/>
      <c r="H57326" s="2"/>
    </row>
    <row r="57327" spans="2:8">
      <c r="B57327" s="2" t="s">
        <v>57773</v>
      </c>
      <c r="C57327" s="2">
        <v>43</v>
      </c>
      <c r="D57327" s="2" t="s">
        <v>449</v>
      </c>
      <c r="E57327" s="2"/>
      <c r="F57327" s="2"/>
      <c r="G57327" s="2"/>
      <c r="H57327" s="2"/>
    </row>
    <row r="57328" spans="2:8">
      <c r="B57328" s="2" t="s">
        <v>57774</v>
      </c>
      <c r="C57328" s="2">
        <v>43</v>
      </c>
      <c r="D57328" s="2" t="s">
        <v>449</v>
      </c>
      <c r="E57328" s="2"/>
      <c r="F57328" s="2"/>
      <c r="G57328" s="2"/>
      <c r="H57328" s="2"/>
    </row>
    <row r="57329" spans="2:8">
      <c r="B57329" s="2" t="s">
        <v>57775</v>
      </c>
      <c r="C57329" s="2">
        <v>42</v>
      </c>
      <c r="D57329" s="2" t="s">
        <v>449</v>
      </c>
      <c r="E57329" s="2"/>
      <c r="F57329" s="2"/>
      <c r="G57329" s="2"/>
      <c r="H57329" s="2"/>
    </row>
    <row r="57330" spans="2:8">
      <c r="B57330" s="2" t="s">
        <v>57776</v>
      </c>
      <c r="C57330" s="2">
        <v>35</v>
      </c>
      <c r="D57330" s="2" t="s">
        <v>449</v>
      </c>
      <c r="E57330" s="2"/>
      <c r="F57330" s="2"/>
      <c r="G57330" s="2"/>
      <c r="H57330" s="2"/>
    </row>
    <row r="57331" spans="2:8">
      <c r="B57331" s="2" t="s">
        <v>57777</v>
      </c>
      <c r="C57331" s="2">
        <v>27</v>
      </c>
      <c r="D57331" s="2" t="s">
        <v>449</v>
      </c>
      <c r="E57331" s="2"/>
      <c r="F57331" s="2"/>
      <c r="G57331" s="2"/>
      <c r="H57331" s="2"/>
    </row>
    <row r="57332" spans="2:8">
      <c r="B57332" s="2" t="s">
        <v>57778</v>
      </c>
      <c r="C57332" s="2">
        <v>25</v>
      </c>
      <c r="D57332" s="2" t="s">
        <v>449</v>
      </c>
      <c r="E57332" s="2"/>
      <c r="F57332" s="2"/>
      <c r="G57332" s="2"/>
      <c r="H57332" s="2"/>
    </row>
    <row r="57333" spans="2:8">
      <c r="B57333" s="2" t="s">
        <v>57779</v>
      </c>
      <c r="C57333" s="2">
        <v>25</v>
      </c>
      <c r="D57333" s="2" t="s">
        <v>449</v>
      </c>
      <c r="E57333" s="2"/>
      <c r="F57333" s="2"/>
      <c r="G57333" s="2"/>
      <c r="H57333" s="2"/>
    </row>
    <row r="57334" spans="2:8">
      <c r="B57334" s="2" t="s">
        <v>57780</v>
      </c>
      <c r="C57334" s="2">
        <v>25</v>
      </c>
      <c r="D57334" s="2" t="s">
        <v>449</v>
      </c>
      <c r="E57334" s="2"/>
      <c r="F57334" s="2"/>
      <c r="G57334" s="2"/>
      <c r="H57334" s="2"/>
    </row>
    <row r="57335" spans="2:8">
      <c r="B57335" s="2" t="s">
        <v>57781</v>
      </c>
      <c r="C57335" s="2">
        <v>26</v>
      </c>
      <c r="D57335" s="2" t="s">
        <v>449</v>
      </c>
      <c r="E57335" s="2"/>
      <c r="F57335" s="2"/>
      <c r="G57335" s="2"/>
      <c r="H57335" s="2"/>
    </row>
    <row r="57336" spans="2:8">
      <c r="B57336" s="2" t="s">
        <v>57782</v>
      </c>
      <c r="C57336" s="2">
        <v>24</v>
      </c>
      <c r="D57336" s="2" t="s">
        <v>449</v>
      </c>
      <c r="E57336" s="2"/>
      <c r="F57336" s="2"/>
      <c r="G57336" s="2"/>
      <c r="H57336" s="2"/>
    </row>
    <row r="57337" spans="2:8">
      <c r="B57337" s="2" t="s">
        <v>57783</v>
      </c>
      <c r="C57337" s="2">
        <v>31</v>
      </c>
      <c r="D57337" s="2" t="s">
        <v>449</v>
      </c>
      <c r="E57337" s="2"/>
      <c r="F57337" s="2"/>
      <c r="G57337" s="2"/>
      <c r="H57337" s="2"/>
    </row>
    <row r="57338" spans="2:8">
      <c r="B57338" s="2" t="s">
        <v>57784</v>
      </c>
      <c r="C57338" s="2">
        <v>32</v>
      </c>
      <c r="D57338" s="2" t="s">
        <v>449</v>
      </c>
      <c r="E57338" s="2"/>
      <c r="F57338" s="2"/>
      <c r="G57338" s="2"/>
      <c r="H57338" s="2"/>
    </row>
    <row r="57339" spans="2:8">
      <c r="B57339" s="2" t="s">
        <v>57785</v>
      </c>
      <c r="C57339" s="2">
        <v>31</v>
      </c>
      <c r="D57339" s="2" t="s">
        <v>449</v>
      </c>
      <c r="E57339" s="2"/>
      <c r="F57339" s="2"/>
      <c r="G57339" s="2"/>
      <c r="H57339" s="2"/>
    </row>
    <row r="57340" spans="2:8">
      <c r="B57340" s="2" t="s">
        <v>57786</v>
      </c>
      <c r="C57340" s="2">
        <v>30</v>
      </c>
      <c r="D57340" s="2" t="s">
        <v>449</v>
      </c>
      <c r="E57340" s="2"/>
      <c r="F57340" s="2"/>
      <c r="G57340" s="2"/>
      <c r="H57340" s="2"/>
    </row>
    <row r="57341" spans="2:8">
      <c r="B57341" s="2" t="s">
        <v>57787</v>
      </c>
      <c r="C57341" s="2">
        <v>29</v>
      </c>
      <c r="D57341" s="2" t="s">
        <v>449</v>
      </c>
      <c r="E57341" s="2"/>
      <c r="F57341" s="2"/>
      <c r="G57341" s="2"/>
      <c r="H57341" s="2"/>
    </row>
    <row r="57342" spans="2:8">
      <c r="B57342" s="2" t="s">
        <v>57788</v>
      </c>
      <c r="C57342" s="2">
        <v>26</v>
      </c>
      <c r="D57342" s="2" t="s">
        <v>449</v>
      </c>
      <c r="E57342" s="2"/>
      <c r="F57342" s="2"/>
      <c r="G57342" s="2"/>
      <c r="H57342" s="2"/>
    </row>
    <row r="57343" spans="2:8">
      <c r="B57343" s="2" t="s">
        <v>57789</v>
      </c>
      <c r="C57343" s="2">
        <v>25</v>
      </c>
      <c r="D57343" s="2" t="s">
        <v>449</v>
      </c>
      <c r="E57343" s="2"/>
      <c r="F57343" s="2"/>
      <c r="G57343" s="2"/>
      <c r="H57343" s="2"/>
    </row>
    <row r="57344" spans="2:8">
      <c r="B57344" s="2" t="s">
        <v>57790</v>
      </c>
      <c r="C57344" s="2">
        <v>33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57791</v>
      </c>
      <c r="C57345" s="2">
        <v>36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57792</v>
      </c>
      <c r="C57346" s="2">
        <v>39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57793</v>
      </c>
      <c r="C57347" s="2">
        <v>39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57794</v>
      </c>
      <c r="C57348" s="2">
        <v>12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57795</v>
      </c>
      <c r="C57349" s="2">
        <v>20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57796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57797</v>
      </c>
      <c r="C57351" s="2">
        <v>20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57798</v>
      </c>
      <c r="C57352" s="2">
        <v>20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57799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57800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57801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57802</v>
      </c>
      <c r="C57356" s="2">
        <v>26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57803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57804</v>
      </c>
      <c r="C57358" s="2">
        <v>33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57805</v>
      </c>
      <c r="C57359" s="2">
        <v>35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57806</v>
      </c>
      <c r="C57360" s="2">
        <v>36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57807</v>
      </c>
      <c r="C57361" s="2">
        <v>35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57808</v>
      </c>
      <c r="C57362" s="2">
        <v>34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57809</v>
      </c>
      <c r="C57363" s="2">
        <v>45</v>
      </c>
      <c r="D57363" s="2" t="s">
        <v>449</v>
      </c>
      <c r="E57363" s="2"/>
      <c r="F57363" s="2"/>
      <c r="G57363" s="2"/>
      <c r="H57363" s="2"/>
    </row>
    <row r="57364" spans="2:8">
      <c r="B57364" s="2" t="s">
        <v>57810</v>
      </c>
      <c r="C57364" s="2">
        <v>46</v>
      </c>
      <c r="D57364" s="2" t="s">
        <v>449</v>
      </c>
      <c r="E57364" s="2"/>
      <c r="F57364" s="2"/>
      <c r="G57364" s="2"/>
      <c r="H57364" s="2"/>
    </row>
    <row r="57365" spans="2:8">
      <c r="B57365" s="2" t="s">
        <v>57811</v>
      </c>
      <c r="C57365" s="2">
        <v>46</v>
      </c>
      <c r="D57365" s="2" t="s">
        <v>449</v>
      </c>
      <c r="E57365" s="2"/>
      <c r="F57365" s="2"/>
      <c r="G57365" s="2"/>
      <c r="H57365" s="2"/>
    </row>
    <row r="57366" spans="2:8">
      <c r="B57366" s="2" t="s">
        <v>57812</v>
      </c>
      <c r="C57366" s="2">
        <v>40</v>
      </c>
      <c r="D57366" s="2" t="s">
        <v>449</v>
      </c>
      <c r="E57366" s="2"/>
      <c r="F57366" s="2"/>
      <c r="G57366" s="2"/>
      <c r="H57366" s="2"/>
    </row>
    <row r="57367" spans="2:8">
      <c r="B57367" s="2" t="s">
        <v>57813</v>
      </c>
      <c r="C57367" s="2">
        <v>31</v>
      </c>
      <c r="D57367" s="2" t="s">
        <v>449</v>
      </c>
      <c r="E57367" s="2"/>
      <c r="F57367" s="2"/>
      <c r="G57367" s="2"/>
      <c r="H57367" s="2"/>
    </row>
    <row r="57368" spans="2:8">
      <c r="B57368" s="2" t="s">
        <v>57814</v>
      </c>
      <c r="C57368" s="2">
        <v>27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57815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57816</v>
      </c>
      <c r="C57370" s="2">
        <v>33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57817</v>
      </c>
      <c r="C57371" s="2">
        <v>32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57818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57819</v>
      </c>
      <c r="C57373" s="2">
        <v>32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57820</v>
      </c>
      <c r="C57374" s="2">
        <v>33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57821</v>
      </c>
      <c r="C57375" s="2">
        <v>33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57822</v>
      </c>
      <c r="C57376" s="2">
        <v>38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57823</v>
      </c>
      <c r="C57377" s="2">
        <v>45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57824</v>
      </c>
      <c r="C57378" s="2">
        <v>43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57825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57826</v>
      </c>
      <c r="C57380" s="2">
        <v>29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57827</v>
      </c>
      <c r="C57381" s="2">
        <v>30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57828</v>
      </c>
      <c r="C57382" s="2">
        <v>29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57829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57830</v>
      </c>
      <c r="C57384" s="2">
        <v>34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57831</v>
      </c>
      <c r="C57385" s="2">
        <v>38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57832</v>
      </c>
      <c r="C57386" s="2">
        <v>43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57833</v>
      </c>
      <c r="C57387" s="2">
        <v>42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57834</v>
      </c>
      <c r="C57388" s="2">
        <v>43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57835</v>
      </c>
      <c r="C57389" s="2">
        <v>42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57836</v>
      </c>
      <c r="C57390" s="2">
        <v>27</v>
      </c>
      <c r="D57390" s="2" t="s">
        <v>449</v>
      </c>
      <c r="E57390" s="2"/>
      <c r="F57390" s="2"/>
      <c r="G57390" s="2"/>
      <c r="H57390" s="2"/>
    </row>
    <row r="57391" spans="2:8">
      <c r="B57391" s="2" t="s">
        <v>57837</v>
      </c>
      <c r="C57391" s="2">
        <v>28</v>
      </c>
      <c r="D57391" s="2" t="s">
        <v>449</v>
      </c>
      <c r="E57391" s="2"/>
      <c r="F57391" s="2"/>
      <c r="G57391" s="2"/>
      <c r="H57391" s="2"/>
    </row>
    <row r="57392" spans="2:8">
      <c r="B57392" s="2" t="s">
        <v>57838</v>
      </c>
      <c r="C57392" s="2">
        <v>29</v>
      </c>
      <c r="D57392" s="2" t="s">
        <v>449</v>
      </c>
      <c r="E57392" s="2"/>
      <c r="F57392" s="2"/>
      <c r="G57392" s="2"/>
      <c r="H57392" s="2"/>
    </row>
    <row r="57393" spans="2:8">
      <c r="B57393" s="2" t="s">
        <v>57839</v>
      </c>
      <c r="C57393" s="2">
        <v>29</v>
      </c>
      <c r="D57393" s="2" t="s">
        <v>449</v>
      </c>
      <c r="E57393" s="2"/>
      <c r="F57393" s="2"/>
      <c r="G57393" s="2"/>
      <c r="H57393" s="2"/>
    </row>
    <row r="57394" spans="2:8">
      <c r="B57394" s="2" t="s">
        <v>57840</v>
      </c>
      <c r="C57394" s="2">
        <v>29</v>
      </c>
      <c r="D57394" s="2" t="s">
        <v>449</v>
      </c>
      <c r="E57394" s="2"/>
      <c r="F57394" s="2"/>
      <c r="G57394" s="2"/>
      <c r="H57394" s="2"/>
    </row>
    <row r="57395" spans="2:8">
      <c r="B57395" s="2" t="s">
        <v>57841</v>
      </c>
      <c r="C57395" s="2">
        <v>30</v>
      </c>
      <c r="D57395" s="2" t="s">
        <v>449</v>
      </c>
      <c r="E57395" s="2"/>
      <c r="F57395" s="2"/>
      <c r="G57395" s="2"/>
      <c r="H57395" s="2"/>
    </row>
    <row r="57396" spans="2:8">
      <c r="B57396" s="2" t="s">
        <v>57842</v>
      </c>
      <c r="C57396" s="2">
        <v>29</v>
      </c>
      <c r="D57396" s="2" t="s">
        <v>449</v>
      </c>
      <c r="E57396" s="2"/>
      <c r="F57396" s="2"/>
      <c r="G57396" s="2"/>
      <c r="H57396" s="2"/>
    </row>
    <row r="57397" spans="2:8">
      <c r="B57397" s="2" t="s">
        <v>57843</v>
      </c>
      <c r="C57397" s="2">
        <v>25</v>
      </c>
      <c r="D57397" s="2" t="s">
        <v>449</v>
      </c>
      <c r="E57397" s="2"/>
      <c r="F57397" s="2"/>
      <c r="G57397" s="2"/>
      <c r="H57397" s="2"/>
    </row>
    <row r="57398" spans="2:8">
      <c r="B57398" s="2" t="s">
        <v>57844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57845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57846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57847</v>
      </c>
      <c r="C57401" s="2">
        <v>28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57848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57849</v>
      </c>
      <c r="C57403" s="2">
        <v>28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57850</v>
      </c>
      <c r="C57404" s="2">
        <v>26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57851</v>
      </c>
      <c r="C57405" s="2">
        <v>30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57852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57853</v>
      </c>
      <c r="C57407" s="2">
        <v>32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57854</v>
      </c>
      <c r="C57408" s="2">
        <v>30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57855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57856</v>
      </c>
      <c r="C57410" s="2">
        <v>29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57857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57858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57859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57860</v>
      </c>
      <c r="C57414" s="2">
        <v>34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57861</v>
      </c>
      <c r="C57415" s="2">
        <v>38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57862</v>
      </c>
      <c r="C57416" s="2">
        <v>37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57863</v>
      </c>
      <c r="C57417" s="2">
        <v>36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57864</v>
      </c>
      <c r="C57418" s="2">
        <v>36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57865</v>
      </c>
      <c r="C57419" s="2">
        <v>42</v>
      </c>
      <c r="D57419" s="2" t="s">
        <v>449</v>
      </c>
      <c r="E57419" s="2"/>
      <c r="F57419" s="2"/>
      <c r="G57419" s="2"/>
      <c r="H57419" s="2"/>
    </row>
    <row r="57420" spans="2:8">
      <c r="B57420" s="2" t="s">
        <v>57866</v>
      </c>
      <c r="C57420" s="2">
        <v>45</v>
      </c>
      <c r="D57420" s="2" t="s">
        <v>449</v>
      </c>
      <c r="E57420" s="2"/>
      <c r="F57420" s="2"/>
      <c r="G57420" s="2"/>
      <c r="H57420" s="2"/>
    </row>
    <row r="57421" spans="2:8">
      <c r="B57421" s="2" t="s">
        <v>57867</v>
      </c>
      <c r="C57421" s="2">
        <v>45</v>
      </c>
      <c r="D57421" s="2" t="s">
        <v>449</v>
      </c>
      <c r="E57421" s="2"/>
      <c r="F57421" s="2"/>
      <c r="G57421" s="2"/>
      <c r="H57421" s="2"/>
    </row>
    <row r="57422" spans="2:8">
      <c r="B57422" s="2" t="s">
        <v>57868</v>
      </c>
      <c r="C57422" s="2">
        <v>40</v>
      </c>
      <c r="D57422" s="2" t="s">
        <v>449</v>
      </c>
      <c r="E57422" s="2"/>
      <c r="F57422" s="2"/>
      <c r="G57422" s="2"/>
      <c r="H57422" s="2"/>
    </row>
    <row r="57423" spans="2:8">
      <c r="B57423" s="2" t="s">
        <v>57869</v>
      </c>
      <c r="C57423" s="2">
        <v>35</v>
      </c>
      <c r="D57423" s="2" t="s">
        <v>449</v>
      </c>
      <c r="E57423" s="2"/>
      <c r="F57423" s="2"/>
      <c r="G57423" s="2"/>
      <c r="H57423" s="2"/>
    </row>
    <row r="57424" spans="2:8">
      <c r="B57424" s="2" t="s">
        <v>57870</v>
      </c>
      <c r="C57424" s="2">
        <v>30</v>
      </c>
      <c r="D57424" s="2" t="s">
        <v>449</v>
      </c>
      <c r="E57424" s="2"/>
      <c r="F57424" s="2"/>
      <c r="G57424" s="2"/>
      <c r="H57424" s="2"/>
    </row>
    <row r="57425" spans="2:8">
      <c r="B57425" s="2" t="s">
        <v>57871</v>
      </c>
      <c r="C57425" s="2">
        <v>21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57872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57873</v>
      </c>
      <c r="C57427" s="2">
        <v>28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57874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57875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57876</v>
      </c>
      <c r="C57430" s="2">
        <v>30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57877</v>
      </c>
      <c r="C57431" s="2">
        <v>27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57878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57879</v>
      </c>
      <c r="C57433" s="2">
        <v>32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57880</v>
      </c>
      <c r="C57434" s="2">
        <v>35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57881</v>
      </c>
      <c r="C57435" s="2">
        <v>32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57882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57883</v>
      </c>
      <c r="C57437" s="2">
        <v>30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57884</v>
      </c>
      <c r="C57438" s="2">
        <v>30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57885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57886</v>
      </c>
      <c r="C57440" s="2">
        <v>26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57887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57888</v>
      </c>
      <c r="C57442" s="2">
        <v>27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57889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57890</v>
      </c>
      <c r="C57444" s="2">
        <v>26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57891</v>
      </c>
      <c r="C57445" s="2">
        <v>27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57892</v>
      </c>
      <c r="C57446" s="2">
        <v>25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57893</v>
      </c>
      <c r="C57447" s="2">
        <v>32</v>
      </c>
      <c r="D57447" s="2" t="s">
        <v>449</v>
      </c>
      <c r="E57447" s="2"/>
      <c r="F57447" s="2"/>
      <c r="G57447" s="2"/>
      <c r="H57447" s="2"/>
    </row>
    <row r="57448" spans="2:8">
      <c r="B57448" s="2" t="s">
        <v>57894</v>
      </c>
      <c r="C57448" s="2">
        <v>35</v>
      </c>
      <c r="D57448" s="2" t="s">
        <v>449</v>
      </c>
      <c r="E57448" s="2"/>
      <c r="F57448" s="2"/>
      <c r="G57448" s="2"/>
      <c r="H57448" s="2"/>
    </row>
    <row r="57449" spans="2:8">
      <c r="B57449" s="2" t="s">
        <v>57895</v>
      </c>
      <c r="C57449" s="2">
        <v>34</v>
      </c>
      <c r="D57449" s="2" t="s">
        <v>449</v>
      </c>
      <c r="E57449" s="2"/>
      <c r="F57449" s="2"/>
      <c r="G57449" s="2"/>
      <c r="H57449" s="2"/>
    </row>
    <row r="57450" spans="2:8">
      <c r="B57450" s="2" t="s">
        <v>57896</v>
      </c>
      <c r="C57450" s="2">
        <v>34</v>
      </c>
      <c r="D57450" s="2" t="s">
        <v>449</v>
      </c>
      <c r="E57450" s="2"/>
      <c r="F57450" s="2"/>
      <c r="G57450" s="2"/>
      <c r="H57450" s="2"/>
    </row>
    <row r="57451" spans="2:8">
      <c r="B57451" s="2" t="s">
        <v>57897</v>
      </c>
      <c r="C57451" s="2">
        <v>33</v>
      </c>
      <c r="D57451" s="2" t="s">
        <v>449</v>
      </c>
      <c r="E57451" s="2"/>
      <c r="F57451" s="2"/>
      <c r="G57451" s="2"/>
      <c r="H57451" s="2"/>
    </row>
    <row r="57452" spans="2:8">
      <c r="B57452" s="2" t="s">
        <v>57898</v>
      </c>
      <c r="C57452" s="2">
        <v>31</v>
      </c>
      <c r="D57452" s="2" t="s">
        <v>449</v>
      </c>
      <c r="E57452" s="2"/>
      <c r="F57452" s="2"/>
      <c r="G57452" s="2"/>
      <c r="H57452" s="2"/>
    </row>
    <row r="57453" spans="2:8">
      <c r="B57453" s="2" t="s">
        <v>57899</v>
      </c>
      <c r="C57453" s="2">
        <v>27</v>
      </c>
      <c r="D57453" s="2" t="s">
        <v>449</v>
      </c>
      <c r="E57453" s="2"/>
      <c r="F57453" s="2"/>
      <c r="G57453" s="2"/>
      <c r="H57453" s="2"/>
    </row>
    <row r="57454" spans="2:8">
      <c r="B57454" s="2" t="s">
        <v>57900</v>
      </c>
      <c r="C57454" s="2">
        <v>22</v>
      </c>
      <c r="D57454" s="2" t="s">
        <v>449</v>
      </c>
      <c r="E57454" s="2"/>
      <c r="F57454" s="2"/>
      <c r="G57454" s="2"/>
      <c r="H57454" s="2"/>
    </row>
    <row r="57455" spans="2:8">
      <c r="B57455" s="2" t="s">
        <v>57901</v>
      </c>
      <c r="C57455" s="2">
        <v>31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57902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57903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57904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57905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57906</v>
      </c>
      <c r="C57460" s="2">
        <v>27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57907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57908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57909</v>
      </c>
      <c r="C57463" s="2">
        <v>32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57910</v>
      </c>
      <c r="C57464" s="2">
        <v>31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57911</v>
      </c>
      <c r="C57465" s="2">
        <v>32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57912</v>
      </c>
      <c r="C57466" s="2">
        <v>32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57913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57914</v>
      </c>
      <c r="C57468" s="2">
        <v>23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57915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57916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57917</v>
      </c>
      <c r="C57471" s="2">
        <v>26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57918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57919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57920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57921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57922</v>
      </c>
      <c r="C57476" s="2">
        <v>42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57923</v>
      </c>
      <c r="C57477" s="2">
        <v>43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57924</v>
      </c>
      <c r="C57478" s="2">
        <v>42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57925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57926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57927</v>
      </c>
      <c r="C57481" s="2">
        <v>31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57928</v>
      </c>
      <c r="C57482" s="2">
        <v>31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57929</v>
      </c>
      <c r="C57483" s="2">
        <v>31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57930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57931</v>
      </c>
      <c r="C57485" s="2">
        <v>32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57932</v>
      </c>
      <c r="C57486" s="2">
        <v>32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57933</v>
      </c>
      <c r="C57487" s="2">
        <v>31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57934</v>
      </c>
      <c r="C57488" s="2">
        <v>30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57935</v>
      </c>
      <c r="C57489" s="2">
        <v>29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57936</v>
      </c>
      <c r="C57490" s="2">
        <v>32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57937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57938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57939</v>
      </c>
      <c r="C57493" s="2">
        <v>34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57940</v>
      </c>
      <c r="C57494" s="2">
        <v>35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57941</v>
      </c>
      <c r="C57495" s="2">
        <v>34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57942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57943</v>
      </c>
      <c r="C57497" s="2">
        <v>30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57944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57945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57946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57947</v>
      </c>
      <c r="C57501" s="2">
        <v>41</v>
      </c>
      <c r="D57501" s="2" t="s">
        <v>449</v>
      </c>
      <c r="E57501" s="2"/>
      <c r="F57501" s="2"/>
      <c r="G57501" s="2"/>
      <c r="H57501" s="2"/>
    </row>
    <row r="57502" spans="2:8">
      <c r="B57502" s="2" t="s">
        <v>57948</v>
      </c>
      <c r="C57502" s="2">
        <v>42</v>
      </c>
      <c r="D57502" s="2" t="s">
        <v>449</v>
      </c>
      <c r="E57502" s="2"/>
      <c r="F57502" s="2"/>
      <c r="G57502" s="2"/>
      <c r="H57502" s="2"/>
    </row>
    <row r="57503" spans="2:8">
      <c r="B57503" s="2" t="s">
        <v>57949</v>
      </c>
      <c r="C57503" s="2">
        <v>41</v>
      </c>
      <c r="D57503" s="2" t="s">
        <v>449</v>
      </c>
      <c r="E57503" s="2"/>
      <c r="F57503" s="2"/>
      <c r="G57503" s="2"/>
      <c r="H57503" s="2"/>
    </row>
    <row r="57504" spans="2:8">
      <c r="B57504" s="2" t="s">
        <v>57950</v>
      </c>
      <c r="C57504" s="2">
        <v>37</v>
      </c>
      <c r="D57504" s="2" t="s">
        <v>449</v>
      </c>
      <c r="E57504" s="2"/>
      <c r="F57504" s="2"/>
      <c r="G57504" s="2"/>
      <c r="H57504" s="2"/>
    </row>
    <row r="57505" spans="2:8">
      <c r="B57505" s="2" t="s">
        <v>57951</v>
      </c>
      <c r="C57505" s="2">
        <v>28</v>
      </c>
      <c r="D57505" s="2" t="s">
        <v>449</v>
      </c>
      <c r="E57505" s="2"/>
      <c r="F57505" s="2"/>
      <c r="G57505" s="2"/>
      <c r="H57505" s="2"/>
    </row>
    <row r="57506" spans="2:8">
      <c r="B57506" s="2" t="s">
        <v>57952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57953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57954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57955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57956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57957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57958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57959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57960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57961</v>
      </c>
      <c r="C57515" s="2">
        <v>25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57962</v>
      </c>
      <c r="C57516" s="2">
        <v>29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57963</v>
      </c>
      <c r="C57517" s="2">
        <v>30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57964</v>
      </c>
      <c r="C57518" s="2">
        <v>32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57965</v>
      </c>
      <c r="C57519" s="2">
        <v>32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57966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57967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57968</v>
      </c>
      <c r="C57522" s="2">
        <v>22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57969</v>
      </c>
      <c r="C57523" s="2">
        <v>31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57970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57971</v>
      </c>
      <c r="C57525" s="2">
        <v>34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57972</v>
      </c>
      <c r="C57526" s="2">
        <v>34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57973</v>
      </c>
      <c r="C57527" s="2">
        <v>32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57974</v>
      </c>
      <c r="C57528" s="2">
        <v>22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57975</v>
      </c>
      <c r="C57529" s="2">
        <v>25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57976</v>
      </c>
      <c r="C57530" s="2">
        <v>25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57977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57978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57979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57980</v>
      </c>
      <c r="C57534" s="2">
        <v>24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57981</v>
      </c>
      <c r="C57535" s="2">
        <v>26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57982</v>
      </c>
      <c r="C57536" s="2">
        <v>32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57983</v>
      </c>
      <c r="C57537" s="2">
        <v>34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57984</v>
      </c>
      <c r="C57538" s="2">
        <v>32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57985</v>
      </c>
      <c r="C57539" s="2">
        <v>31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57986</v>
      </c>
      <c r="C57540" s="2">
        <v>26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57987</v>
      </c>
      <c r="C57541" s="2">
        <v>34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57988</v>
      </c>
      <c r="C57542" s="2">
        <v>34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57989</v>
      </c>
      <c r="C57543" s="2">
        <v>33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57990</v>
      </c>
      <c r="C57544" s="2">
        <v>34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57991</v>
      </c>
      <c r="C57545" s="2">
        <v>33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57992</v>
      </c>
      <c r="C57546" s="2">
        <v>25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57993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57994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57995</v>
      </c>
      <c r="C57549" s="2">
        <v>29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57996</v>
      </c>
      <c r="C57550" s="2">
        <v>29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57997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57998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57999</v>
      </c>
      <c r="C57553" s="2">
        <v>36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58000</v>
      </c>
      <c r="C57554" s="2">
        <v>34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58001</v>
      </c>
      <c r="C57555" s="2">
        <v>34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58002</v>
      </c>
      <c r="C57556" s="2">
        <v>35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58003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58004</v>
      </c>
      <c r="C57558" s="2">
        <v>28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58005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58006</v>
      </c>
      <c r="C57560" s="2">
        <v>30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58007</v>
      </c>
      <c r="C57561" s="2">
        <v>32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58008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58009</v>
      </c>
      <c r="C57563" s="2">
        <v>27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58010</v>
      </c>
      <c r="C57564" s="2">
        <v>32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58011</v>
      </c>
      <c r="C57565" s="2">
        <v>35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58012</v>
      </c>
      <c r="C57566" s="2">
        <v>36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58013</v>
      </c>
      <c r="C57567" s="2">
        <v>37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58014</v>
      </c>
      <c r="C57568" s="2">
        <v>36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58015</v>
      </c>
      <c r="C57569" s="2">
        <v>35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58016</v>
      </c>
      <c r="C57570" s="2">
        <v>23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58017</v>
      </c>
      <c r="C57571" s="2">
        <v>25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58018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58019</v>
      </c>
      <c r="C57573" s="2">
        <v>32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58020</v>
      </c>
      <c r="C57574" s="2">
        <v>32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58021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58022</v>
      </c>
      <c r="C57576" s="2">
        <v>19</v>
      </c>
      <c r="D57576" s="2" t="s">
        <v>449</v>
      </c>
      <c r="E57576" s="2"/>
      <c r="F57576" s="2"/>
      <c r="G57576" s="2"/>
      <c r="H57576" s="2"/>
    </row>
    <row r="57577" spans="2:8">
      <c r="B57577" s="2" t="s">
        <v>58023</v>
      </c>
      <c r="C57577" s="2">
        <v>21</v>
      </c>
      <c r="D57577" s="2" t="s">
        <v>449</v>
      </c>
      <c r="E57577" s="2"/>
      <c r="F57577" s="2"/>
      <c r="G57577" s="2"/>
      <c r="H57577" s="2"/>
    </row>
    <row r="57578" spans="2:8">
      <c r="B57578" s="2" t="s">
        <v>58024</v>
      </c>
      <c r="C57578" s="2">
        <v>21</v>
      </c>
      <c r="D57578" s="2" t="s">
        <v>449</v>
      </c>
      <c r="E57578" s="2"/>
      <c r="F57578" s="2"/>
      <c r="G57578" s="2"/>
      <c r="H57578" s="2"/>
    </row>
    <row r="57579" spans="2:8">
      <c r="B57579" s="2" t="s">
        <v>58025</v>
      </c>
      <c r="C57579" s="2">
        <v>28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58026</v>
      </c>
      <c r="C57580" s="2">
        <v>29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58027</v>
      </c>
      <c r="C57581" s="2">
        <v>32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58028</v>
      </c>
      <c r="C57582" s="2">
        <v>30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58029</v>
      </c>
      <c r="C57583" s="2">
        <v>29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58030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58031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58032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58033</v>
      </c>
      <c r="C57587" s="2">
        <v>33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58034</v>
      </c>
      <c r="C57588" s="2">
        <v>35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58035</v>
      </c>
      <c r="C57589" s="2">
        <v>35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58036</v>
      </c>
      <c r="C57590" s="2">
        <v>33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58037</v>
      </c>
      <c r="C57591" s="2">
        <v>33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58038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58039</v>
      </c>
      <c r="C57593" s="2">
        <v>36</v>
      </c>
      <c r="D57593" s="2" t="s">
        <v>449</v>
      </c>
      <c r="E57593" s="2"/>
      <c r="F57593" s="2"/>
      <c r="G57593" s="2"/>
      <c r="H57593" s="2"/>
    </row>
    <row r="57594" spans="2:8">
      <c r="B57594" s="2" t="s">
        <v>58040</v>
      </c>
      <c r="C57594" s="2">
        <v>38</v>
      </c>
      <c r="D57594" s="2" t="s">
        <v>449</v>
      </c>
      <c r="E57594" s="2"/>
      <c r="F57594" s="2"/>
      <c r="G57594" s="2"/>
      <c r="H57594" s="2"/>
    </row>
    <row r="57595" spans="2:8">
      <c r="B57595" s="2" t="s">
        <v>58041</v>
      </c>
      <c r="C57595" s="2">
        <v>38</v>
      </c>
      <c r="D57595" s="2" t="s">
        <v>449</v>
      </c>
      <c r="E57595" s="2"/>
      <c r="F57595" s="2"/>
      <c r="G57595" s="2"/>
      <c r="H57595" s="2"/>
    </row>
    <row r="57596" spans="2:8">
      <c r="B57596" s="2" t="s">
        <v>58042</v>
      </c>
      <c r="C57596" s="2">
        <v>36</v>
      </c>
      <c r="D57596" s="2" t="s">
        <v>449</v>
      </c>
      <c r="E57596" s="2"/>
      <c r="F57596" s="2"/>
      <c r="G57596" s="2"/>
      <c r="H57596" s="2"/>
    </row>
    <row r="57597" spans="2:8">
      <c r="B57597" s="2" t="s">
        <v>58043</v>
      </c>
      <c r="C57597" s="2">
        <v>33</v>
      </c>
      <c r="D57597" s="2" t="s">
        <v>449</v>
      </c>
      <c r="E57597" s="2"/>
      <c r="F57597" s="2"/>
      <c r="G57597" s="2"/>
      <c r="H57597" s="2"/>
    </row>
    <row r="57598" spans="2:8">
      <c r="B57598" s="2" t="s">
        <v>58044</v>
      </c>
      <c r="C57598" s="2">
        <v>27</v>
      </c>
      <c r="D57598" s="2" t="s">
        <v>449</v>
      </c>
      <c r="E57598" s="2"/>
      <c r="F57598" s="2"/>
      <c r="G57598" s="2"/>
      <c r="H57598" s="2"/>
    </row>
    <row r="57599" spans="2:8">
      <c r="B57599" s="2" t="s">
        <v>58045</v>
      </c>
      <c r="C57599" s="2">
        <v>22</v>
      </c>
      <c r="D57599" s="2" t="s">
        <v>449</v>
      </c>
      <c r="E57599" s="2"/>
      <c r="F57599" s="2"/>
      <c r="G57599" s="2"/>
      <c r="H57599" s="2"/>
    </row>
    <row r="57600" spans="2:8">
      <c r="B57600" s="2" t="s">
        <v>58046</v>
      </c>
      <c r="C57600" s="2">
        <v>24</v>
      </c>
      <c r="D57600" s="2" t="s">
        <v>449</v>
      </c>
      <c r="E57600" s="2"/>
      <c r="F57600" s="2"/>
      <c r="G57600" s="2"/>
      <c r="H57600" s="2"/>
    </row>
    <row r="57601" spans="2:8">
      <c r="B57601" s="2" t="s">
        <v>58047</v>
      </c>
      <c r="C57601" s="2">
        <v>26</v>
      </c>
      <c r="D57601" s="2" t="s">
        <v>449</v>
      </c>
      <c r="E57601" s="2"/>
      <c r="F57601" s="2"/>
      <c r="G57601" s="2"/>
      <c r="H57601" s="2"/>
    </row>
    <row r="57602" spans="2:8">
      <c r="B57602" s="2" t="s">
        <v>58048</v>
      </c>
      <c r="C57602" s="2">
        <v>27</v>
      </c>
      <c r="D57602" s="2" t="s">
        <v>449</v>
      </c>
      <c r="E57602" s="2"/>
      <c r="F57602" s="2"/>
      <c r="G57602" s="2"/>
      <c r="H57602" s="2"/>
    </row>
    <row r="57603" spans="2:8">
      <c r="B57603" s="2" t="s">
        <v>58049</v>
      </c>
      <c r="C57603" s="2">
        <v>28</v>
      </c>
      <c r="D57603" s="2" t="s">
        <v>449</v>
      </c>
      <c r="E57603" s="2"/>
      <c r="F57603" s="2"/>
      <c r="G57603" s="2"/>
      <c r="H57603" s="2"/>
    </row>
    <row r="57604" spans="2:8">
      <c r="B57604" s="2" t="s">
        <v>58050</v>
      </c>
      <c r="C57604" s="2">
        <v>29</v>
      </c>
      <c r="D57604" s="2" t="s">
        <v>449</v>
      </c>
      <c r="E57604" s="2"/>
      <c r="F57604" s="2"/>
      <c r="G57604" s="2"/>
      <c r="H57604" s="2"/>
    </row>
    <row r="57605" spans="2:8">
      <c r="B57605" s="2" t="s">
        <v>58051</v>
      </c>
      <c r="C57605" s="2">
        <v>28</v>
      </c>
      <c r="D57605" s="2" t="s">
        <v>449</v>
      </c>
      <c r="E57605" s="2"/>
      <c r="F57605" s="2"/>
      <c r="G57605" s="2"/>
      <c r="H57605" s="2"/>
    </row>
    <row r="57606" spans="2:8">
      <c r="B57606" s="2" t="s">
        <v>58052</v>
      </c>
      <c r="C57606" s="2">
        <v>21</v>
      </c>
      <c r="D57606" s="2" t="s">
        <v>449</v>
      </c>
      <c r="E57606" s="2"/>
      <c r="F57606" s="2"/>
      <c r="G57606" s="2"/>
      <c r="H57606" s="2"/>
    </row>
    <row r="57607" spans="2:8">
      <c r="B57607" s="2" t="s">
        <v>58053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58054</v>
      </c>
      <c r="C57608" s="2">
        <v>34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58055</v>
      </c>
      <c r="C57609" s="2">
        <v>37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58056</v>
      </c>
      <c r="C57610" s="2">
        <v>37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58057</v>
      </c>
      <c r="C57611" s="2">
        <v>33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58058</v>
      </c>
      <c r="C57612" s="2">
        <v>28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58059</v>
      </c>
      <c r="C57613" s="2">
        <v>13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58060</v>
      </c>
      <c r="C57614" s="2">
        <v>15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58061</v>
      </c>
      <c r="C57615" s="2">
        <v>20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58062</v>
      </c>
      <c r="C57616" s="2">
        <v>25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58063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58064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58065</v>
      </c>
      <c r="C57619" s="2">
        <v>22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58066</v>
      </c>
      <c r="C57620" s="2">
        <v>19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58067</v>
      </c>
      <c r="C57621" s="2">
        <v>17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58068</v>
      </c>
      <c r="C57622" s="2">
        <v>17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58069</v>
      </c>
      <c r="C57623" s="2">
        <v>18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58070</v>
      </c>
      <c r="C57624" s="2">
        <v>19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58071</v>
      </c>
      <c r="C57625" s="2">
        <v>19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58072</v>
      </c>
      <c r="C57626" s="2">
        <v>19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58073</v>
      </c>
      <c r="C57627" s="2">
        <v>19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58074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58075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58076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58077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58078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58079</v>
      </c>
      <c r="C57633" s="2">
        <v>31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58080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58081</v>
      </c>
      <c r="C57635" s="2">
        <v>29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58082</v>
      </c>
      <c r="C57636" s="2">
        <v>34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58083</v>
      </c>
      <c r="C57637" s="2">
        <v>35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58084</v>
      </c>
      <c r="C57638" s="2">
        <v>34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58085</v>
      </c>
      <c r="C57639" s="2">
        <v>35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58086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58087</v>
      </c>
      <c r="C57641" s="2">
        <v>26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58088</v>
      </c>
      <c r="C57642" s="2">
        <v>34</v>
      </c>
      <c r="D57642" s="2" t="s">
        <v>449</v>
      </c>
      <c r="E57642" s="2"/>
      <c r="F57642" s="2"/>
      <c r="G57642" s="2"/>
      <c r="H57642" s="2"/>
    </row>
    <row r="57643" spans="2:8">
      <c r="B57643" s="2" t="s">
        <v>58089</v>
      </c>
      <c r="C57643" s="2">
        <v>45</v>
      </c>
      <c r="D57643" s="2" t="s">
        <v>449</v>
      </c>
      <c r="E57643" s="2"/>
      <c r="F57643" s="2"/>
      <c r="G57643" s="2"/>
      <c r="H57643" s="2"/>
    </row>
    <row r="57644" spans="2:8">
      <c r="B57644" s="2" t="s">
        <v>58090</v>
      </c>
      <c r="C57644" s="2">
        <v>48</v>
      </c>
      <c r="D57644" s="2" t="s">
        <v>449</v>
      </c>
      <c r="E57644" s="2"/>
      <c r="F57644" s="2"/>
      <c r="G57644" s="2"/>
      <c r="H57644" s="2"/>
    </row>
    <row r="57645" spans="2:8">
      <c r="B57645" s="2" t="s">
        <v>58091</v>
      </c>
      <c r="C57645" s="2">
        <v>42</v>
      </c>
      <c r="D57645" s="2" t="s">
        <v>449</v>
      </c>
      <c r="E57645" s="2"/>
      <c r="F57645" s="2"/>
      <c r="G57645" s="2"/>
      <c r="H57645" s="2"/>
    </row>
    <row r="57646" spans="2:8">
      <c r="B57646" s="2" t="s">
        <v>58092</v>
      </c>
      <c r="C57646" s="2">
        <v>31</v>
      </c>
      <c r="D57646" s="2" t="s">
        <v>449</v>
      </c>
      <c r="E57646" s="2"/>
      <c r="F57646" s="2"/>
      <c r="G57646" s="2"/>
      <c r="H57646" s="2"/>
    </row>
    <row r="57647" spans="2:8">
      <c r="B57647" s="2" t="s">
        <v>58093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58094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58095</v>
      </c>
      <c r="C57649" s="2">
        <v>34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58096</v>
      </c>
      <c r="C57650" s="2">
        <v>33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58097</v>
      </c>
      <c r="C57651" s="2">
        <v>31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58098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58099</v>
      </c>
      <c r="C57653" s="2">
        <v>23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58100</v>
      </c>
      <c r="C57654" s="2">
        <v>28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58101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58102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58103</v>
      </c>
      <c r="C57657" s="2">
        <v>27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58104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58105</v>
      </c>
      <c r="C57659" s="2">
        <v>23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58106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58107</v>
      </c>
      <c r="C57661" s="2">
        <v>27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58108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58109</v>
      </c>
      <c r="C57663" s="2">
        <v>38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58110</v>
      </c>
      <c r="C57664" s="2">
        <v>35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58111</v>
      </c>
      <c r="C57665" s="2">
        <v>34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58112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58113</v>
      </c>
      <c r="C57667" s="2">
        <v>33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58114</v>
      </c>
      <c r="C57668" s="2">
        <v>27</v>
      </c>
      <c r="D57668" s="2" t="s">
        <v>449</v>
      </c>
      <c r="E57668" s="2"/>
      <c r="F57668" s="2"/>
      <c r="G57668" s="2"/>
      <c r="H57668" s="2"/>
    </row>
    <row r="57669" spans="2:8">
      <c r="B57669" s="2" t="s">
        <v>58115</v>
      </c>
      <c r="C57669" s="2">
        <v>30</v>
      </c>
      <c r="D57669" s="2" t="s">
        <v>449</v>
      </c>
      <c r="E57669" s="2"/>
      <c r="F57669" s="2"/>
      <c r="G57669" s="2"/>
      <c r="H57669" s="2"/>
    </row>
    <row r="57670" spans="2:8">
      <c r="B57670" s="2" t="s">
        <v>58116</v>
      </c>
      <c r="C57670" s="2">
        <v>31</v>
      </c>
      <c r="D57670" s="2" t="s">
        <v>449</v>
      </c>
      <c r="E57670" s="2"/>
      <c r="F57670" s="2"/>
      <c r="G57670" s="2"/>
      <c r="H57670" s="2"/>
    </row>
    <row r="57671" spans="2:8">
      <c r="B57671" s="2" t="s">
        <v>58117</v>
      </c>
      <c r="C57671" s="2">
        <v>29</v>
      </c>
      <c r="D57671" s="2" t="s">
        <v>449</v>
      </c>
      <c r="E57671" s="2"/>
      <c r="F57671" s="2"/>
      <c r="G57671" s="2"/>
      <c r="H57671" s="2"/>
    </row>
    <row r="57672" spans="2:8">
      <c r="B57672" s="2" t="s">
        <v>58118</v>
      </c>
      <c r="C57672" s="2">
        <v>26</v>
      </c>
      <c r="D57672" s="2" t="s">
        <v>449</v>
      </c>
      <c r="E57672" s="2"/>
      <c r="F57672" s="2"/>
      <c r="G57672" s="2"/>
      <c r="H57672" s="2"/>
    </row>
    <row r="57673" spans="2:8">
      <c r="B57673" s="2" t="s">
        <v>58119</v>
      </c>
      <c r="C57673" s="2">
        <v>28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58120</v>
      </c>
      <c r="C57674" s="2">
        <v>24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58121</v>
      </c>
      <c r="C57675" s="2">
        <v>24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58122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58123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58124</v>
      </c>
      <c r="C57678" s="2">
        <v>29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58125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58126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58127</v>
      </c>
      <c r="C57681" s="2">
        <v>29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58128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58129</v>
      </c>
      <c r="C57683" s="2">
        <v>30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58130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58131</v>
      </c>
      <c r="C57685" s="2">
        <v>29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58132</v>
      </c>
      <c r="C57686" s="2">
        <v>28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58133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58134</v>
      </c>
      <c r="C57688" s="2">
        <v>29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58135</v>
      </c>
      <c r="C57689" s="2">
        <v>30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58136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58137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58138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58139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58140</v>
      </c>
      <c r="C57694" s="2">
        <v>28</v>
      </c>
      <c r="D57694" s="2" t="s">
        <v>449</v>
      </c>
      <c r="E57694" s="2"/>
      <c r="F57694" s="2"/>
      <c r="G57694" s="2"/>
      <c r="H57694" s="2"/>
    </row>
    <row r="57695" spans="2:8">
      <c r="B57695" s="2" t="s">
        <v>58141</v>
      </c>
      <c r="C57695" s="2">
        <v>31</v>
      </c>
      <c r="D57695" s="2" t="s">
        <v>449</v>
      </c>
      <c r="E57695" s="2"/>
      <c r="F57695" s="2"/>
      <c r="G57695" s="2"/>
      <c r="H57695" s="2"/>
    </row>
    <row r="57696" spans="2:8">
      <c r="B57696" s="2" t="s">
        <v>58142</v>
      </c>
      <c r="C57696" s="2">
        <v>32</v>
      </c>
      <c r="D57696" s="2" t="s">
        <v>449</v>
      </c>
      <c r="E57696" s="2"/>
      <c r="F57696" s="2"/>
      <c r="G57696" s="2"/>
      <c r="H57696" s="2"/>
    </row>
    <row r="57697" spans="2:8">
      <c r="B57697" s="2" t="s">
        <v>58143</v>
      </c>
      <c r="C57697" s="2">
        <v>32</v>
      </c>
      <c r="D57697" s="2" t="s">
        <v>449</v>
      </c>
      <c r="E57697" s="2"/>
      <c r="F57697" s="2"/>
      <c r="G57697" s="2"/>
      <c r="H57697" s="2"/>
    </row>
    <row r="57698" spans="2:8">
      <c r="B57698" s="2" t="s">
        <v>58144</v>
      </c>
      <c r="C57698" s="2">
        <v>32</v>
      </c>
      <c r="D57698" s="2" t="s">
        <v>449</v>
      </c>
      <c r="E57698" s="2"/>
      <c r="F57698" s="2"/>
      <c r="G57698" s="2"/>
      <c r="H57698" s="2"/>
    </row>
    <row r="57699" spans="2:8">
      <c r="B57699" s="2" t="s">
        <v>58145</v>
      </c>
      <c r="C57699" s="2">
        <v>29</v>
      </c>
      <c r="D57699" s="2" t="s">
        <v>449</v>
      </c>
      <c r="E57699" s="2"/>
      <c r="F57699" s="2"/>
      <c r="G57699" s="2"/>
      <c r="H57699" s="2"/>
    </row>
    <row r="57700" spans="2:8">
      <c r="B57700" s="2" t="s">
        <v>58146</v>
      </c>
      <c r="C57700" s="2">
        <v>24</v>
      </c>
      <c r="D57700" s="2" t="s">
        <v>449</v>
      </c>
      <c r="E57700" s="2"/>
      <c r="F57700" s="2"/>
      <c r="G57700" s="2"/>
      <c r="H57700" s="2"/>
    </row>
    <row r="57701" spans="2:8">
      <c r="B57701" s="2" t="s">
        <v>58147</v>
      </c>
      <c r="C57701" s="2">
        <v>19</v>
      </c>
      <c r="D57701" s="2" t="s">
        <v>449</v>
      </c>
      <c r="E57701" s="2"/>
      <c r="F57701" s="2"/>
      <c r="G57701" s="2"/>
      <c r="H57701" s="2"/>
    </row>
    <row r="57702" spans="2:8">
      <c r="B57702" s="2" t="s">
        <v>58148</v>
      </c>
      <c r="C57702" s="2">
        <v>33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58149</v>
      </c>
      <c r="C57703" s="2">
        <v>38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58150</v>
      </c>
      <c r="C57704" s="2">
        <v>36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58151</v>
      </c>
      <c r="C57705" s="2">
        <v>37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58152</v>
      </c>
      <c r="C57706" s="2">
        <v>38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58153</v>
      </c>
      <c r="C57707" s="2">
        <v>32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58154</v>
      </c>
      <c r="C57708" s="2">
        <v>35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58155</v>
      </c>
      <c r="C57709" s="2">
        <v>38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58156</v>
      </c>
      <c r="C57710" s="2">
        <v>39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58157</v>
      </c>
      <c r="C57711" s="2">
        <v>38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58158</v>
      </c>
      <c r="C57712" s="2">
        <v>37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58159</v>
      </c>
      <c r="C57713" s="2">
        <v>35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58160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58161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58162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58163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58164</v>
      </c>
      <c r="C57718" s="2">
        <v>32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58165</v>
      </c>
      <c r="C57719" s="2">
        <v>33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58166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58167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58168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58169</v>
      </c>
      <c r="C57723" s="2">
        <v>22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58170</v>
      </c>
      <c r="C57724" s="2">
        <v>23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58171</v>
      </c>
      <c r="C57725" s="2">
        <v>23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58172</v>
      </c>
      <c r="C57726" s="2">
        <v>22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58173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58174</v>
      </c>
      <c r="C57728" s="2">
        <v>20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58175</v>
      </c>
      <c r="C57729" s="2">
        <v>20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58176</v>
      </c>
      <c r="C57730" s="2">
        <v>19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58177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58178</v>
      </c>
      <c r="C57732" s="2">
        <v>32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58179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58180</v>
      </c>
      <c r="C57734" s="2">
        <v>31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58181</v>
      </c>
      <c r="C57735" s="2">
        <v>32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58182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58183</v>
      </c>
      <c r="C57737" s="2">
        <v>29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58184</v>
      </c>
      <c r="C57738" s="2">
        <v>33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58185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58186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58187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58188</v>
      </c>
      <c r="C57742" s="2">
        <v>30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58189</v>
      </c>
      <c r="C57743" s="2">
        <v>31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58190</v>
      </c>
      <c r="C57744" s="2">
        <v>26</v>
      </c>
      <c r="D57744" s="2" t="s">
        <v>449</v>
      </c>
      <c r="E57744" s="2"/>
      <c r="F57744" s="2"/>
      <c r="G57744" s="2"/>
      <c r="H57744" s="2"/>
    </row>
    <row r="57745" spans="2:8">
      <c r="B57745" s="2" t="s">
        <v>58191</v>
      </c>
      <c r="C57745" s="2">
        <v>27</v>
      </c>
      <c r="D57745" s="2" t="s">
        <v>449</v>
      </c>
      <c r="E57745" s="2"/>
      <c r="F57745" s="2"/>
      <c r="G57745" s="2"/>
      <c r="H57745" s="2"/>
    </row>
    <row r="57746" spans="2:8">
      <c r="B57746" s="2" t="s">
        <v>58192</v>
      </c>
      <c r="C57746" s="2">
        <v>28</v>
      </c>
      <c r="D57746" s="2" t="s">
        <v>449</v>
      </c>
      <c r="E57746" s="2"/>
      <c r="F57746" s="2"/>
      <c r="G57746" s="2"/>
      <c r="H57746" s="2"/>
    </row>
    <row r="57747" spans="2:8">
      <c r="B57747" s="2" t="s">
        <v>58193</v>
      </c>
      <c r="C57747" s="2">
        <v>27</v>
      </c>
      <c r="D57747" s="2" t="s">
        <v>449</v>
      </c>
      <c r="E57747" s="2"/>
      <c r="F57747" s="2"/>
      <c r="G57747" s="2"/>
      <c r="H57747" s="2"/>
    </row>
    <row r="57748" spans="2:8">
      <c r="B57748" s="2" t="s">
        <v>58194</v>
      </c>
      <c r="C57748" s="2">
        <v>25</v>
      </c>
      <c r="D57748" s="2" t="s">
        <v>449</v>
      </c>
      <c r="E57748" s="2"/>
      <c r="F57748" s="2"/>
      <c r="G57748" s="2"/>
      <c r="H57748" s="2"/>
    </row>
    <row r="57749" spans="2:8">
      <c r="B57749" s="2" t="s">
        <v>58195</v>
      </c>
      <c r="C57749" s="2">
        <v>24</v>
      </c>
      <c r="D57749" s="2" t="s">
        <v>449</v>
      </c>
      <c r="E57749" s="2"/>
      <c r="F57749" s="2"/>
      <c r="G57749" s="2"/>
      <c r="H57749" s="2"/>
    </row>
    <row r="57750" spans="2:8">
      <c r="B57750" s="2" t="s">
        <v>58196</v>
      </c>
      <c r="C57750" s="2">
        <v>23</v>
      </c>
      <c r="D57750" s="2" t="s">
        <v>449</v>
      </c>
      <c r="E57750" s="2"/>
      <c r="F57750" s="2"/>
      <c r="G57750" s="2"/>
      <c r="H57750" s="2"/>
    </row>
    <row r="57751" spans="2:8">
      <c r="B57751" s="2" t="s">
        <v>58197</v>
      </c>
      <c r="C57751" s="2">
        <v>23</v>
      </c>
      <c r="D57751" s="2" t="s">
        <v>449</v>
      </c>
      <c r="E57751" s="2"/>
      <c r="F57751" s="2"/>
      <c r="G57751" s="2"/>
      <c r="H57751" s="2"/>
    </row>
    <row r="57752" spans="2:8">
      <c r="B57752" s="2" t="s">
        <v>58198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58199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58200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58201</v>
      </c>
      <c r="C57755" s="2">
        <v>20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58202</v>
      </c>
      <c r="C57756" s="2">
        <v>19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58203</v>
      </c>
      <c r="C57757" s="2">
        <v>20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58204</v>
      </c>
      <c r="C57758" s="2">
        <v>21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58205</v>
      </c>
      <c r="C57759" s="2">
        <v>22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58206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58207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58208</v>
      </c>
      <c r="C57762" s="2">
        <v>28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58209</v>
      </c>
      <c r="C57763" s="2">
        <v>26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58210</v>
      </c>
      <c r="C57764" s="2">
        <v>25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58211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58212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58213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58214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58215</v>
      </c>
      <c r="C57769" s="2">
        <v>26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58216</v>
      </c>
      <c r="C57770" s="2">
        <v>37</v>
      </c>
      <c r="D57770" s="2" t="s">
        <v>449</v>
      </c>
      <c r="E57770" s="2"/>
      <c r="F57770" s="2"/>
      <c r="G57770" s="2"/>
      <c r="H57770" s="2"/>
    </row>
    <row r="57771" spans="2:8">
      <c r="B57771" s="2" t="s">
        <v>58217</v>
      </c>
      <c r="C57771" s="2">
        <v>36</v>
      </c>
      <c r="D57771" s="2" t="s">
        <v>449</v>
      </c>
      <c r="E57771" s="2"/>
      <c r="F57771" s="2"/>
      <c r="G57771" s="2"/>
      <c r="H57771" s="2"/>
    </row>
    <row r="57772" spans="2:8">
      <c r="B57772" s="2" t="s">
        <v>58218</v>
      </c>
      <c r="C57772" s="2">
        <v>34</v>
      </c>
      <c r="D57772" s="2" t="s">
        <v>449</v>
      </c>
      <c r="E57772" s="2"/>
      <c r="F57772" s="2"/>
      <c r="G57772" s="2"/>
      <c r="H57772" s="2"/>
    </row>
    <row r="57773" spans="2:8">
      <c r="B57773" s="2" t="s">
        <v>58219</v>
      </c>
      <c r="C57773" s="2">
        <v>33</v>
      </c>
      <c r="D57773" s="2" t="s">
        <v>449</v>
      </c>
      <c r="E57773" s="2"/>
      <c r="F57773" s="2"/>
      <c r="G57773" s="2"/>
      <c r="H57773" s="2"/>
    </row>
    <row r="57774" spans="2:8">
      <c r="B57774" s="2" t="s">
        <v>58220</v>
      </c>
      <c r="C57774" s="2">
        <v>31</v>
      </c>
      <c r="D57774" s="2" t="s">
        <v>449</v>
      </c>
      <c r="E57774" s="2"/>
      <c r="F57774" s="2"/>
      <c r="G57774" s="2"/>
      <c r="H57774" s="2"/>
    </row>
    <row r="57775" spans="2:8">
      <c r="B57775" s="2" t="s">
        <v>58221</v>
      </c>
      <c r="C57775" s="2">
        <v>24</v>
      </c>
      <c r="D57775" s="2" t="s">
        <v>449</v>
      </c>
      <c r="E57775" s="2"/>
      <c r="F57775" s="2"/>
      <c r="G57775" s="2"/>
      <c r="H57775" s="2"/>
    </row>
    <row r="57776" spans="2:8">
      <c r="B57776" s="2" t="s">
        <v>58222</v>
      </c>
      <c r="C57776" s="2">
        <v>20</v>
      </c>
      <c r="D57776" s="2" t="s">
        <v>449</v>
      </c>
      <c r="E57776" s="2"/>
      <c r="F57776" s="2"/>
      <c r="G57776" s="2"/>
      <c r="H57776" s="2"/>
    </row>
    <row r="57777" spans="2:8">
      <c r="B57777" s="2" t="s">
        <v>58223</v>
      </c>
      <c r="C57777" s="2">
        <v>19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58224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58225</v>
      </c>
      <c r="C57779" s="2">
        <v>27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58226</v>
      </c>
      <c r="C57780" s="2">
        <v>27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58227</v>
      </c>
      <c r="C57781" s="2">
        <v>27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58228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58229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58230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58231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58232</v>
      </c>
      <c r="C57786" s="2">
        <v>24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58233</v>
      </c>
      <c r="C57787" s="2">
        <v>23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58234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58235</v>
      </c>
      <c r="C57789" s="2">
        <v>24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58236</v>
      </c>
      <c r="C57790" s="2">
        <v>23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58237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58238</v>
      </c>
      <c r="C57792" s="2">
        <v>24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58239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58240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58241</v>
      </c>
      <c r="C57795" s="2">
        <v>24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58242</v>
      </c>
      <c r="C57796" s="2">
        <v>30</v>
      </c>
      <c r="D57796" s="2" t="s">
        <v>449</v>
      </c>
      <c r="E57796" s="2"/>
      <c r="F57796" s="2"/>
      <c r="G57796" s="2"/>
      <c r="H57796" s="2"/>
    </row>
    <row r="57797" spans="2:8">
      <c r="B57797" s="2" t="s">
        <v>58243</v>
      </c>
      <c r="C57797" s="2">
        <v>34</v>
      </c>
      <c r="D57797" s="2" t="s">
        <v>449</v>
      </c>
      <c r="E57797" s="2"/>
      <c r="F57797" s="2"/>
      <c r="G57797" s="2"/>
      <c r="H57797" s="2"/>
    </row>
    <row r="57798" spans="2:8">
      <c r="B57798" s="2" t="s">
        <v>58244</v>
      </c>
      <c r="C57798" s="2">
        <v>34</v>
      </c>
      <c r="D57798" s="2" t="s">
        <v>449</v>
      </c>
      <c r="E57798" s="2"/>
      <c r="F57798" s="2"/>
      <c r="G57798" s="2"/>
      <c r="H57798" s="2"/>
    </row>
    <row r="57799" spans="2:8">
      <c r="B57799" s="2" t="s">
        <v>58245</v>
      </c>
      <c r="C57799" s="2">
        <v>32</v>
      </c>
      <c r="D57799" s="2" t="s">
        <v>449</v>
      </c>
      <c r="E57799" s="2"/>
      <c r="F57799" s="2"/>
      <c r="G57799" s="2"/>
      <c r="H57799" s="2"/>
    </row>
    <row r="57800" spans="2:8">
      <c r="B57800" s="2" t="s">
        <v>58246</v>
      </c>
      <c r="C57800" s="2">
        <v>26</v>
      </c>
      <c r="D57800" s="2" t="s">
        <v>449</v>
      </c>
      <c r="E57800" s="2"/>
      <c r="F57800" s="2"/>
      <c r="G57800" s="2"/>
      <c r="H57800" s="2"/>
    </row>
    <row r="57801" spans="2:8">
      <c r="B57801" s="2" t="s">
        <v>58247</v>
      </c>
      <c r="C57801" s="2">
        <v>23</v>
      </c>
      <c r="D57801" s="2" t="s">
        <v>449</v>
      </c>
      <c r="E57801" s="2"/>
      <c r="F57801" s="2"/>
      <c r="G57801" s="2"/>
      <c r="H57801" s="2"/>
    </row>
    <row r="57802" spans="2:8">
      <c r="B57802" s="2" t="s">
        <v>58248</v>
      </c>
      <c r="C57802" s="2">
        <v>23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58249</v>
      </c>
      <c r="C57803" s="2">
        <v>22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58250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58251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58252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58253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58254</v>
      </c>
      <c r="C57808" s="2">
        <v>37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58255</v>
      </c>
      <c r="C57809" s="2">
        <v>35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58256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58257</v>
      </c>
      <c r="C57811" s="2">
        <v>30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58258</v>
      </c>
      <c r="C57812" s="2">
        <v>30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58259</v>
      </c>
      <c r="C57813" s="2">
        <v>34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58260</v>
      </c>
      <c r="C57814" s="2">
        <v>33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58261</v>
      </c>
      <c r="C57815" s="2">
        <v>33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58262</v>
      </c>
      <c r="C57816" s="2">
        <v>33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58263</v>
      </c>
      <c r="C57817" s="2">
        <v>33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58264</v>
      </c>
      <c r="C57818" s="2">
        <v>31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58265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58266</v>
      </c>
      <c r="C57820" s="2">
        <v>21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58267</v>
      </c>
      <c r="C57821" s="2">
        <v>21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58268</v>
      </c>
      <c r="C57822" s="2">
        <v>21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58269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58270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58271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58272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58273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58274</v>
      </c>
      <c r="C57828" s="2">
        <v>28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58275</v>
      </c>
      <c r="C57829" s="2">
        <v>23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58276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58277</v>
      </c>
      <c r="C57831" s="2">
        <v>20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58278</v>
      </c>
      <c r="C57832" s="2">
        <v>31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58279</v>
      </c>
      <c r="C57833" s="2">
        <v>33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58280</v>
      </c>
      <c r="C57834" s="2">
        <v>36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58281</v>
      </c>
      <c r="C57835" s="2">
        <v>37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58282</v>
      </c>
      <c r="C57836" s="2">
        <v>35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58283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58284</v>
      </c>
      <c r="C57838" s="2">
        <v>35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58285</v>
      </c>
      <c r="C57839" s="2">
        <v>37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58286</v>
      </c>
      <c r="C57840" s="2">
        <v>37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58287</v>
      </c>
      <c r="C57841" s="2">
        <v>36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58288</v>
      </c>
      <c r="C57842" s="2">
        <v>36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58289</v>
      </c>
      <c r="C57843" s="2">
        <v>25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58290</v>
      </c>
      <c r="C57844" s="2">
        <v>32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58291</v>
      </c>
      <c r="C57845" s="2">
        <v>36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58292</v>
      </c>
      <c r="C57846" s="2">
        <v>39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58293</v>
      </c>
      <c r="C57847" s="2">
        <v>40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58294</v>
      </c>
      <c r="C57848" s="2">
        <v>39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58295</v>
      </c>
      <c r="C57849" s="2">
        <v>17</v>
      </c>
      <c r="D57849" s="2" t="s">
        <v>449</v>
      </c>
      <c r="E57849" s="2"/>
      <c r="F57849" s="2"/>
      <c r="G57849" s="2"/>
      <c r="H57849" s="2"/>
    </row>
    <row r="57850" spans="2:8">
      <c r="B57850" s="2" t="s">
        <v>58296</v>
      </c>
      <c r="C57850" s="2">
        <v>18</v>
      </c>
      <c r="D57850" s="2" t="s">
        <v>449</v>
      </c>
      <c r="E57850" s="2"/>
      <c r="F57850" s="2"/>
      <c r="G57850" s="2"/>
      <c r="H57850" s="2"/>
    </row>
    <row r="57851" spans="2:8">
      <c r="B57851" s="2" t="s">
        <v>58297</v>
      </c>
      <c r="C57851" s="2">
        <v>20</v>
      </c>
      <c r="D57851" s="2" t="s">
        <v>449</v>
      </c>
      <c r="E57851" s="2"/>
      <c r="F57851" s="2"/>
      <c r="G57851" s="2"/>
      <c r="H57851" s="2"/>
    </row>
    <row r="57852" spans="2:8">
      <c r="B57852" s="2" t="s">
        <v>58298</v>
      </c>
      <c r="C57852" s="2">
        <v>22</v>
      </c>
      <c r="D57852" s="2" t="s">
        <v>449</v>
      </c>
      <c r="E57852" s="2"/>
      <c r="F57852" s="2"/>
      <c r="G57852" s="2"/>
      <c r="H57852" s="2"/>
    </row>
    <row r="57853" spans="2:8">
      <c r="B57853" s="2" t="s">
        <v>58299</v>
      </c>
      <c r="C57853" s="2">
        <v>25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58300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58301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58302</v>
      </c>
      <c r="C57856" s="2">
        <v>27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58303</v>
      </c>
      <c r="C57857" s="2">
        <v>27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58304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58305</v>
      </c>
      <c r="C57859" s="2">
        <v>27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58306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58307</v>
      </c>
      <c r="C57861" s="2">
        <v>26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58308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58309</v>
      </c>
      <c r="C57863" s="2">
        <v>32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58310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58311</v>
      </c>
      <c r="C57865" s="2">
        <v>30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58312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58313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58314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58315</v>
      </c>
      <c r="C57869" s="2">
        <v>30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58316</v>
      </c>
      <c r="C57870" s="2">
        <v>30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58317</v>
      </c>
      <c r="C57871" s="2">
        <v>30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58318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58319</v>
      </c>
      <c r="C57873" s="2">
        <v>21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58320</v>
      </c>
      <c r="C57874" s="2">
        <v>15</v>
      </c>
      <c r="D57874" s="2" t="s">
        <v>449</v>
      </c>
      <c r="E57874" s="2"/>
      <c r="F57874" s="2"/>
      <c r="G57874" s="2"/>
      <c r="H57874" s="2"/>
    </row>
    <row r="57875" spans="2:8">
      <c r="B57875" s="2" t="s">
        <v>58321</v>
      </c>
      <c r="C57875" s="2">
        <v>12</v>
      </c>
      <c r="D57875" s="2" t="s">
        <v>449</v>
      </c>
      <c r="E57875" s="2"/>
      <c r="F57875" s="2"/>
      <c r="G57875" s="2"/>
      <c r="H57875" s="2"/>
    </row>
    <row r="57876" spans="2:8">
      <c r="B57876" s="2" t="s">
        <v>58322</v>
      </c>
      <c r="C57876" s="2">
        <v>12</v>
      </c>
      <c r="D57876" s="2" t="s">
        <v>449</v>
      </c>
      <c r="E57876" s="2"/>
      <c r="F57876" s="2"/>
      <c r="G57876" s="2"/>
      <c r="H57876" s="2"/>
    </row>
    <row r="57877" spans="2:8">
      <c r="B57877" s="2" t="s">
        <v>58323</v>
      </c>
      <c r="C57877" s="2">
        <v>24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58324</v>
      </c>
      <c r="C57878" s="2">
        <v>23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58325</v>
      </c>
      <c r="C57879" s="2">
        <v>26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58326</v>
      </c>
      <c r="C57880" s="2">
        <v>31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58327</v>
      </c>
      <c r="C57881" s="2">
        <v>31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58328</v>
      </c>
      <c r="C57882" s="2">
        <v>29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58329</v>
      </c>
      <c r="C57883" s="2">
        <v>32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58330</v>
      </c>
      <c r="C57884" s="2">
        <v>31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58331</v>
      </c>
      <c r="C57885" s="2">
        <v>31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58332</v>
      </c>
      <c r="C57886" s="2">
        <v>22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58333</v>
      </c>
      <c r="C57887" s="2">
        <v>24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58334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58335</v>
      </c>
      <c r="C57889" s="2">
        <v>28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58336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58337</v>
      </c>
      <c r="C57891" s="2">
        <v>29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58338</v>
      </c>
      <c r="C57892" s="2">
        <v>28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58339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58340</v>
      </c>
      <c r="C57894" s="2">
        <v>27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58341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58342</v>
      </c>
      <c r="C57896" s="2">
        <v>22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58343</v>
      </c>
      <c r="C57897" s="2">
        <v>26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58344</v>
      </c>
      <c r="C57898" s="2">
        <v>26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58345</v>
      </c>
      <c r="C57899" s="2">
        <v>23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58346</v>
      </c>
      <c r="C57900" s="2">
        <v>21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58347</v>
      </c>
      <c r="C57901" s="2">
        <v>22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58348</v>
      </c>
      <c r="C57902" s="2">
        <v>24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58349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58350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58351</v>
      </c>
      <c r="C57905" s="2">
        <v>31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58352</v>
      </c>
      <c r="C57906" s="2">
        <v>30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58353</v>
      </c>
      <c r="C57907" s="2">
        <v>30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58354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58355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58356</v>
      </c>
      <c r="C57910" s="2">
        <v>31</v>
      </c>
      <c r="D57910" s="2" t="s">
        <v>449</v>
      </c>
      <c r="E57910" s="2"/>
      <c r="F57910" s="2"/>
      <c r="G57910" s="2"/>
      <c r="H57910" s="2"/>
    </row>
    <row r="57911" spans="2:8">
      <c r="B57911" s="2" t="s">
        <v>58357</v>
      </c>
      <c r="C57911" s="2">
        <v>32</v>
      </c>
      <c r="D57911" s="2" t="s">
        <v>449</v>
      </c>
      <c r="E57911" s="2"/>
      <c r="F57911" s="2"/>
      <c r="G57911" s="2"/>
      <c r="H57911" s="2"/>
    </row>
    <row r="57912" spans="2:8">
      <c r="B57912" s="2" t="s">
        <v>58358</v>
      </c>
      <c r="C57912" s="2">
        <v>30</v>
      </c>
      <c r="D57912" s="2" t="s">
        <v>449</v>
      </c>
      <c r="E57912" s="2"/>
      <c r="F57912" s="2"/>
      <c r="G57912" s="2"/>
      <c r="H57912" s="2"/>
    </row>
    <row r="57913" spans="2:8">
      <c r="B57913" s="2" t="s">
        <v>58359</v>
      </c>
      <c r="C57913" s="2">
        <v>27</v>
      </c>
      <c r="D57913" s="2" t="s">
        <v>449</v>
      </c>
      <c r="E57913" s="2"/>
      <c r="F57913" s="2"/>
      <c r="G57913" s="2"/>
      <c r="H57913" s="2"/>
    </row>
    <row r="57914" spans="2:8">
      <c r="B57914" s="2" t="s">
        <v>58360</v>
      </c>
      <c r="C57914" s="2">
        <v>37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58361</v>
      </c>
      <c r="C57915" s="2">
        <v>32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58362</v>
      </c>
      <c r="C57916" s="2">
        <v>28</v>
      </c>
      <c r="D57916" s="2" t="s">
        <v>449</v>
      </c>
      <c r="E57916" s="2"/>
      <c r="F57916" s="2"/>
      <c r="G57916" s="2"/>
      <c r="H57916" s="2"/>
    </row>
    <row r="57917" spans="2:8">
      <c r="B57917" s="2" t="s">
        <v>58363</v>
      </c>
      <c r="C57917" s="2">
        <v>29</v>
      </c>
      <c r="D57917" s="2" t="s">
        <v>449</v>
      </c>
      <c r="E57917" s="2"/>
      <c r="F57917" s="2"/>
      <c r="G57917" s="2"/>
      <c r="H57917" s="2"/>
    </row>
    <row r="57918" spans="2:8">
      <c r="B57918" s="2" t="s">
        <v>58364</v>
      </c>
      <c r="C57918" s="2">
        <v>30</v>
      </c>
      <c r="D57918" s="2" t="s">
        <v>449</v>
      </c>
      <c r="E57918" s="2"/>
      <c r="F57918" s="2"/>
      <c r="G57918" s="2"/>
      <c r="H57918" s="2"/>
    </row>
    <row r="57919" spans="2:8">
      <c r="B57919" s="2" t="s">
        <v>58365</v>
      </c>
      <c r="C57919" s="2">
        <v>31</v>
      </c>
      <c r="D57919" s="2" t="s">
        <v>449</v>
      </c>
      <c r="E57919" s="2"/>
      <c r="F57919" s="2"/>
      <c r="G57919" s="2"/>
      <c r="H57919" s="2"/>
    </row>
    <row r="57920" spans="2:8">
      <c r="B57920" s="2" t="s">
        <v>58366</v>
      </c>
      <c r="C57920" s="2">
        <v>30</v>
      </c>
      <c r="D57920" s="2" t="s">
        <v>449</v>
      </c>
      <c r="E57920" s="2"/>
      <c r="F57920" s="2"/>
      <c r="G57920" s="2"/>
      <c r="H57920" s="2"/>
    </row>
    <row r="57921" spans="2:8">
      <c r="B57921" s="2" t="s">
        <v>58367</v>
      </c>
      <c r="C57921" s="2">
        <v>29</v>
      </c>
      <c r="D57921" s="2" t="s">
        <v>449</v>
      </c>
      <c r="E57921" s="2"/>
      <c r="F57921" s="2"/>
      <c r="G57921" s="2"/>
      <c r="H57921" s="2"/>
    </row>
    <row r="57922" spans="2:8">
      <c r="B57922" s="2" t="s">
        <v>58368</v>
      </c>
      <c r="C57922" s="2">
        <v>28</v>
      </c>
      <c r="D57922" s="2" t="s">
        <v>449</v>
      </c>
      <c r="E57922" s="2"/>
      <c r="F57922" s="2"/>
      <c r="G57922" s="2"/>
      <c r="H57922" s="2"/>
    </row>
    <row r="57923" spans="2:8">
      <c r="B57923" s="2" t="s">
        <v>58369</v>
      </c>
      <c r="C57923" s="2">
        <v>27</v>
      </c>
      <c r="D57923" s="2" t="s">
        <v>449</v>
      </c>
      <c r="E57923" s="2"/>
      <c r="F57923" s="2"/>
      <c r="G57923" s="2"/>
      <c r="H57923" s="2"/>
    </row>
    <row r="57924" spans="2:8">
      <c r="B57924" s="2" t="s">
        <v>58370</v>
      </c>
      <c r="C57924" s="2">
        <v>27</v>
      </c>
      <c r="D57924" s="2" t="s">
        <v>449</v>
      </c>
      <c r="E57924" s="2"/>
      <c r="F57924" s="2"/>
      <c r="G57924" s="2"/>
      <c r="H57924" s="2"/>
    </row>
    <row r="57925" spans="2:8">
      <c r="B57925" s="2" t="s">
        <v>58371</v>
      </c>
      <c r="C57925" s="2">
        <v>26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58372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58373</v>
      </c>
      <c r="C57927" s="2">
        <v>30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58374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58375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58376</v>
      </c>
      <c r="C57930" s="2">
        <v>29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58377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58378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58379</v>
      </c>
      <c r="C57933" s="2">
        <v>32</v>
      </c>
      <c r="D57933" s="2" t="s">
        <v>449</v>
      </c>
      <c r="E57933" s="2"/>
      <c r="F57933" s="2"/>
      <c r="G57933" s="2"/>
      <c r="H57933" s="2"/>
    </row>
    <row r="57934" spans="2:8">
      <c r="B57934" s="2" t="s">
        <v>58380</v>
      </c>
      <c r="C57934" s="2">
        <v>32</v>
      </c>
      <c r="D57934" s="2" t="s">
        <v>449</v>
      </c>
      <c r="E57934" s="2"/>
      <c r="F57934" s="2"/>
      <c r="G57934" s="2"/>
      <c r="H57934" s="2"/>
    </row>
    <row r="57935" spans="2:8">
      <c r="B57935" s="2" t="s">
        <v>58381</v>
      </c>
      <c r="C57935" s="2">
        <v>31</v>
      </c>
      <c r="D57935" s="2" t="s">
        <v>449</v>
      </c>
      <c r="E57935" s="2"/>
      <c r="F57935" s="2"/>
      <c r="G57935" s="2"/>
      <c r="H57935" s="2"/>
    </row>
    <row r="57936" spans="2:8">
      <c r="B57936" s="2" t="s">
        <v>58382</v>
      </c>
      <c r="C57936" s="2">
        <v>27</v>
      </c>
      <c r="D57936" s="2" t="s">
        <v>449</v>
      </c>
      <c r="E57936" s="2"/>
      <c r="F57936" s="2"/>
      <c r="G57936" s="2"/>
      <c r="H57936" s="2"/>
    </row>
    <row r="57937" spans="2:8">
      <c r="B57937" s="2" t="s">
        <v>58383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58384</v>
      </c>
      <c r="C57938" s="2">
        <v>28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58385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58386</v>
      </c>
      <c r="C57940" s="2">
        <v>26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58387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58388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58389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58390</v>
      </c>
      <c r="C57944" s="2">
        <v>25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58391</v>
      </c>
      <c r="C57945" s="2">
        <v>30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58392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58393</v>
      </c>
      <c r="C57947" s="2">
        <v>33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58394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58395</v>
      </c>
      <c r="C57949" s="2">
        <v>27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58396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58397</v>
      </c>
      <c r="C57951" s="2">
        <v>21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58398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58399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58400</v>
      </c>
      <c r="C57954" s="2">
        <v>31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58401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58402</v>
      </c>
      <c r="C57956" s="2">
        <v>29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58403</v>
      </c>
      <c r="C57957" s="2">
        <v>30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58404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58405</v>
      </c>
      <c r="C57959" s="2">
        <v>29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58406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58407</v>
      </c>
      <c r="C57961" s="2">
        <v>27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58408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58409</v>
      </c>
      <c r="C57963" s="2">
        <v>30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58410</v>
      </c>
      <c r="C57964" s="2">
        <v>26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58411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58412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58413</v>
      </c>
      <c r="C57967" s="2">
        <v>25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58414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58415</v>
      </c>
      <c r="C57969" s="2">
        <v>22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58416</v>
      </c>
      <c r="C57970" s="2">
        <v>25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58417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58418</v>
      </c>
      <c r="C57972" s="2">
        <v>25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58419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58420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58421</v>
      </c>
      <c r="C57975" s="2">
        <v>20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58422</v>
      </c>
      <c r="C57976" s="2">
        <v>20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58423</v>
      </c>
      <c r="C57977" s="2">
        <v>22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58424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58425</v>
      </c>
      <c r="C57979" s="2">
        <v>24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58426</v>
      </c>
      <c r="C57980" s="2">
        <v>27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58427</v>
      </c>
      <c r="C57981" s="2">
        <v>27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58428</v>
      </c>
      <c r="C57982" s="2">
        <v>27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58429</v>
      </c>
      <c r="C57983" s="2">
        <v>27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58430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58431</v>
      </c>
      <c r="C57985" s="2">
        <v>24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58432</v>
      </c>
      <c r="C57986" s="2">
        <v>19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58433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58434</v>
      </c>
      <c r="C57988" s="2">
        <v>21</v>
      </c>
      <c r="D57988" s="2" t="s">
        <v>449</v>
      </c>
      <c r="E57988" s="2"/>
      <c r="F57988" s="2"/>
      <c r="G57988" s="2"/>
      <c r="H57988" s="2"/>
    </row>
    <row r="57989" spans="2:8">
      <c r="B57989" s="2" t="s">
        <v>58435</v>
      </c>
      <c r="C57989" s="2">
        <v>21</v>
      </c>
      <c r="D57989" s="2" t="s">
        <v>449</v>
      </c>
      <c r="E57989" s="2"/>
      <c r="F57989" s="2"/>
      <c r="G57989" s="2"/>
      <c r="H57989" s="2"/>
    </row>
    <row r="57990" spans="2:8">
      <c r="B57990" s="2" t="s">
        <v>58436</v>
      </c>
      <c r="C57990" s="2">
        <v>21</v>
      </c>
      <c r="D57990" s="2" t="s">
        <v>449</v>
      </c>
      <c r="E57990" s="2"/>
      <c r="F57990" s="2"/>
      <c r="G57990" s="2"/>
      <c r="H57990" s="2"/>
    </row>
    <row r="57991" spans="2:8">
      <c r="B57991" s="2" t="s">
        <v>58437</v>
      </c>
      <c r="C57991" s="2">
        <v>20</v>
      </c>
      <c r="D57991" s="2" t="s">
        <v>449</v>
      </c>
      <c r="E57991" s="2"/>
      <c r="F57991" s="2"/>
      <c r="G57991" s="2"/>
      <c r="H57991" s="2"/>
    </row>
    <row r="57992" spans="2:8">
      <c r="B57992" s="2" t="s">
        <v>58438</v>
      </c>
      <c r="C57992" s="2">
        <v>20</v>
      </c>
      <c r="D57992" s="2" t="s">
        <v>449</v>
      </c>
      <c r="E57992" s="2"/>
      <c r="F57992" s="2"/>
      <c r="G57992" s="2"/>
      <c r="H57992" s="2"/>
    </row>
    <row r="57993" spans="2:8">
      <c r="B57993" s="2" t="s">
        <v>58439</v>
      </c>
      <c r="C57993" s="2">
        <v>20</v>
      </c>
      <c r="D57993" s="2" t="s">
        <v>449</v>
      </c>
      <c r="E57993" s="2"/>
      <c r="F57993" s="2"/>
      <c r="G57993" s="2"/>
      <c r="H57993" s="2"/>
    </row>
    <row r="57994" spans="2:8">
      <c r="B57994" s="2" t="s">
        <v>58440</v>
      </c>
      <c r="C57994" s="2">
        <v>22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58441</v>
      </c>
      <c r="C57995" s="2">
        <v>22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58442</v>
      </c>
      <c r="C57996" s="2">
        <v>21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58443</v>
      </c>
      <c r="C57997" s="2">
        <v>21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58444</v>
      </c>
      <c r="C57998" s="2">
        <v>21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58445</v>
      </c>
      <c r="C57999" s="2">
        <v>20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58446</v>
      </c>
      <c r="C58000" s="2">
        <v>23</v>
      </c>
      <c r="D58000" s="2" t="s">
        <v>449</v>
      </c>
      <c r="E58000" s="2"/>
      <c r="F58000" s="2"/>
      <c r="G58000" s="2"/>
      <c r="H58000" s="2"/>
    </row>
    <row r="58001" spans="2:8">
      <c r="B58001" s="2" t="s">
        <v>58447</v>
      </c>
      <c r="C58001" s="2">
        <v>25</v>
      </c>
      <c r="D58001" s="2" t="s">
        <v>449</v>
      </c>
      <c r="E58001" s="2"/>
      <c r="F58001" s="2"/>
      <c r="G58001" s="2"/>
      <c r="H58001" s="2"/>
    </row>
    <row r="58002" spans="2:8">
      <c r="B58002" s="2" t="s">
        <v>58448</v>
      </c>
      <c r="C58002" s="2">
        <v>20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58449</v>
      </c>
      <c r="C58003" s="2">
        <v>22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58450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58451</v>
      </c>
      <c r="C58005" s="2">
        <v>27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58452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58453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58454</v>
      </c>
      <c r="C58008" s="2">
        <v>32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58455</v>
      </c>
      <c r="C58009" s="2">
        <v>27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58456</v>
      </c>
      <c r="C58010" s="2">
        <v>25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58457</v>
      </c>
      <c r="C58011" s="2">
        <v>25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58458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58459</v>
      </c>
      <c r="C58013" s="2">
        <v>26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58460</v>
      </c>
      <c r="C58014" s="2">
        <v>28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58461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58462</v>
      </c>
      <c r="C58016" s="2">
        <v>28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58463</v>
      </c>
      <c r="C58017" s="2">
        <v>26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58464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58465</v>
      </c>
      <c r="C58019" s="2">
        <v>28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58466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58467</v>
      </c>
      <c r="C58021" s="2">
        <v>28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58468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58469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58470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58471</v>
      </c>
      <c r="C58025" s="2">
        <v>31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58472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58473</v>
      </c>
      <c r="C58027" s="2">
        <v>31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58474</v>
      </c>
      <c r="C58028" s="2">
        <v>30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58475</v>
      </c>
      <c r="C58029" s="2">
        <v>30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58476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58477</v>
      </c>
      <c r="C58031" s="2">
        <v>27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58478</v>
      </c>
      <c r="C58032" s="2">
        <v>29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58479</v>
      </c>
      <c r="C58033" s="2">
        <v>32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58480</v>
      </c>
      <c r="C58034" s="2">
        <v>33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58481</v>
      </c>
      <c r="C58035" s="2">
        <v>31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58482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58483</v>
      </c>
      <c r="C58037" s="2">
        <v>24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58484</v>
      </c>
      <c r="C58038" s="2">
        <v>27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58485</v>
      </c>
      <c r="C58039" s="2">
        <v>29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58486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58487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58488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58489</v>
      </c>
      <c r="C58043" s="2">
        <v>24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58490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58491</v>
      </c>
      <c r="C58045" s="2">
        <v>17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58492</v>
      </c>
      <c r="C58046" s="2">
        <v>18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58493</v>
      </c>
      <c r="C58047" s="2">
        <v>18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58494</v>
      </c>
      <c r="C58048" s="2">
        <v>26</v>
      </c>
      <c r="D58048" s="2" t="s">
        <v>449</v>
      </c>
      <c r="E58048" s="2"/>
      <c r="F58048" s="2"/>
      <c r="G58048" s="2"/>
      <c r="H58048" s="2"/>
    </row>
    <row r="58049" spans="2:8">
      <c r="B58049" s="2" t="s">
        <v>58495</v>
      </c>
      <c r="C58049" s="2">
        <v>30</v>
      </c>
      <c r="D58049" s="2" t="s">
        <v>449</v>
      </c>
      <c r="E58049" s="2"/>
      <c r="F58049" s="2"/>
      <c r="G58049" s="2"/>
      <c r="H580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3976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41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23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23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19</v>
      </c>
      <c r="D22" s="2">
        <v>22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38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31</v>
      </c>
      <c r="D39" s="2">
        <v>50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47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35</v>
      </c>
      <c r="E41" s="2"/>
      <c r="F41" s="2"/>
      <c r="G41" s="2"/>
      <c r="H41" s="2"/>
    </row>
    <row r="42" spans="1:8">
      <c r="B42" s="2" t="s">
        <v>74</v>
      </c>
      <c r="C42" s="2">
        <v>32</v>
      </c>
      <c r="D42" s="2">
        <v>41</v>
      </c>
      <c r="E42" s="2"/>
      <c r="F42" s="2"/>
      <c r="G42" s="2"/>
      <c r="H42" s="2"/>
    </row>
    <row r="43" spans="1:8">
      <c r="B43" s="2" t="s">
        <v>75</v>
      </c>
      <c r="C43" s="2">
        <v>29</v>
      </c>
      <c r="D43" s="2">
        <v>32</v>
      </c>
      <c r="E43" s="2"/>
      <c r="F43" s="2"/>
      <c r="G43" s="2"/>
      <c r="H43" s="2"/>
    </row>
    <row r="44" spans="1:8">
      <c r="B44" s="2" t="s">
        <v>76</v>
      </c>
      <c r="C44" s="2">
        <v>26</v>
      </c>
      <c r="D44" s="2">
        <v>29</v>
      </c>
      <c r="E44" s="2"/>
      <c r="F44" s="2"/>
      <c r="G44" s="2"/>
      <c r="H44" s="2"/>
    </row>
    <row r="45" spans="1:8">
      <c r="B45" s="2" t="s">
        <v>77</v>
      </c>
      <c r="C45" s="2">
        <v>14</v>
      </c>
      <c r="D45" s="2">
        <v>14</v>
      </c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79</v>
      </c>
      <c r="C47" s="2">
        <v>32</v>
      </c>
      <c r="D47" s="2">
        <v>38</v>
      </c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37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90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25</v>
      </c>
      <c r="D61" s="2">
        <v>36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96</v>
      </c>
      <c r="C64" s="2">
        <v>28</v>
      </c>
      <c r="D64" s="2">
        <v>53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39</v>
      </c>
      <c r="E66" s="2"/>
      <c r="F66" s="2"/>
      <c r="G66" s="2"/>
      <c r="H66" s="2"/>
    </row>
    <row r="67" spans="2:8">
      <c r="B67" s="2" t="s">
        <v>99</v>
      </c>
      <c r="C67" s="2">
        <v>30</v>
      </c>
      <c r="D67" s="2">
        <v>32</v>
      </c>
      <c r="E67" s="2"/>
      <c r="F67" s="2"/>
      <c r="G67" s="2"/>
      <c r="H67" s="2"/>
    </row>
    <row r="68" spans="2:8">
      <c r="B68" s="2" t="s">
        <v>100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101</v>
      </c>
      <c r="C69" s="2">
        <v>29</v>
      </c>
      <c r="D69" s="2">
        <v>36</v>
      </c>
      <c r="E69" s="2"/>
      <c r="F69" s="2"/>
      <c r="G69" s="2"/>
      <c r="H69" s="2"/>
    </row>
    <row r="70" spans="2:8">
      <c r="B70" s="2" t="s">
        <v>102</v>
      </c>
      <c r="C70" s="2">
        <v>28</v>
      </c>
      <c r="D70" s="2">
        <v>41</v>
      </c>
      <c r="E70" s="2"/>
      <c r="F70" s="2"/>
      <c r="G70" s="2"/>
      <c r="H70" s="2"/>
    </row>
    <row r="71" spans="2:8">
      <c r="B71" s="2" t="s">
        <v>103</v>
      </c>
      <c r="C71" s="2">
        <v>31</v>
      </c>
      <c r="D71" s="2">
        <v>39</v>
      </c>
      <c r="E71" s="2"/>
      <c r="F71" s="2"/>
      <c r="G71" s="2"/>
      <c r="H71" s="2"/>
    </row>
    <row r="72" spans="2:8">
      <c r="B72" s="2" t="s">
        <v>104</v>
      </c>
      <c r="C72" s="2">
        <v>31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44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109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50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119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121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122</v>
      </c>
      <c r="C90" s="2">
        <v>31</v>
      </c>
      <c r="D90" s="2">
        <v>50</v>
      </c>
      <c r="E90" s="2"/>
      <c r="F90" s="2"/>
      <c r="G90" s="2"/>
      <c r="H90" s="2"/>
    </row>
    <row r="91" spans="2:8">
      <c r="B91" s="2" t="s">
        <v>123</v>
      </c>
      <c r="C91" s="2">
        <v>34</v>
      </c>
      <c r="D91" s="2">
        <v>40</v>
      </c>
      <c r="E91" s="2"/>
      <c r="F91" s="2"/>
      <c r="G91" s="2"/>
      <c r="H91" s="2"/>
    </row>
    <row r="92" spans="2:8">
      <c r="B92" s="2" t="s">
        <v>124</v>
      </c>
      <c r="C92" s="2">
        <v>33</v>
      </c>
      <c r="D92" s="2">
        <v>37</v>
      </c>
      <c r="E92" s="2"/>
      <c r="F92" s="2"/>
      <c r="G92" s="2"/>
      <c r="H92" s="2"/>
    </row>
    <row r="93" spans="2:8">
      <c r="B93" s="2" t="s">
        <v>125</v>
      </c>
      <c r="C93" s="2">
        <v>37</v>
      </c>
      <c r="D93" s="2">
        <v>46</v>
      </c>
      <c r="E93" s="2"/>
      <c r="F93" s="2"/>
      <c r="G93" s="2"/>
      <c r="H93" s="2"/>
    </row>
    <row r="94" spans="2:8">
      <c r="B94" s="2" t="s">
        <v>126</v>
      </c>
      <c r="C94" s="2">
        <v>25</v>
      </c>
      <c r="D94" s="2">
        <v>29</v>
      </c>
      <c r="E94" s="2"/>
      <c r="F94" s="2"/>
      <c r="G94" s="2"/>
      <c r="H94" s="2"/>
    </row>
    <row r="95" spans="2:8">
      <c r="B95" s="2" t="s">
        <v>127</v>
      </c>
      <c r="C95" s="2"/>
      <c r="D95" s="2"/>
      <c r="E95" s="2"/>
      <c r="F95" s="2"/>
      <c r="G95" s="2"/>
      <c r="H95" s="2"/>
    </row>
    <row r="96" spans="2:8">
      <c r="B96" s="2" t="s">
        <v>128</v>
      </c>
      <c r="C96" s="2">
        <v>27</v>
      </c>
      <c r="D96" s="2">
        <v>34</v>
      </c>
      <c r="E96" s="2"/>
      <c r="F96" s="2"/>
      <c r="G96" s="2"/>
      <c r="H96" s="2"/>
    </row>
    <row r="97" spans="2:8">
      <c r="B97" s="2" t="s">
        <v>129</v>
      </c>
      <c r="C97" s="2">
        <v>28</v>
      </c>
      <c r="D97" s="2">
        <v>32</v>
      </c>
      <c r="E97" s="2"/>
      <c r="F97" s="2"/>
      <c r="G97" s="2"/>
      <c r="H97" s="2"/>
    </row>
    <row r="98" spans="2:8">
      <c r="B98" s="2" t="s">
        <v>130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>
        <v>40</v>
      </c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>
        <v>42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136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37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142</v>
      </c>
      <c r="C110" s="2">
        <v>29</v>
      </c>
      <c r="D110" s="2">
        <v>39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144</v>
      </c>
      <c r="C112" s="2">
        <v>28</v>
      </c>
      <c r="D112" s="2">
        <v>53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146</v>
      </c>
      <c r="C114" s="2">
        <v>30</v>
      </c>
      <c r="D114" s="2">
        <v>39</v>
      </c>
      <c r="E114" s="2"/>
      <c r="F114" s="2"/>
      <c r="G114" s="2"/>
      <c r="H114" s="2"/>
    </row>
    <row r="115" spans="2:8">
      <c r="B115" s="2" t="s">
        <v>147</v>
      </c>
      <c r="C115" s="2">
        <v>29</v>
      </c>
      <c r="D115" s="2">
        <v>41</v>
      </c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149</v>
      </c>
      <c r="C117" s="2">
        <v>31</v>
      </c>
      <c r="D117" s="2">
        <v>36</v>
      </c>
      <c r="E117" s="2"/>
      <c r="F117" s="2"/>
      <c r="G117" s="2"/>
      <c r="H117" s="2"/>
    </row>
    <row r="118" spans="2:8">
      <c r="B118" s="2" t="s">
        <v>150</v>
      </c>
      <c r="C118" s="2">
        <v>11</v>
      </c>
      <c r="D118" s="2">
        <v>11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31</v>
      </c>
      <c r="E120" s="2"/>
      <c r="F120" s="2"/>
      <c r="G120" s="2"/>
      <c r="H120" s="2"/>
    </row>
    <row r="121" spans="2:8">
      <c r="B121" s="2" t="s">
        <v>153</v>
      </c>
      <c r="C121" s="2">
        <v>28</v>
      </c>
      <c r="D121" s="2">
        <v>37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155</v>
      </c>
      <c r="C123" s="2">
        <v>27</v>
      </c>
      <c r="D123" s="2">
        <v>35</v>
      </c>
      <c r="E123" s="2"/>
      <c r="F123" s="2"/>
      <c r="G123" s="2"/>
      <c r="H123" s="2"/>
    </row>
    <row r="124" spans="2:8">
      <c r="B124" s="2" t="s">
        <v>156</v>
      </c>
      <c r="C124" s="2">
        <v>25</v>
      </c>
      <c r="D124" s="2">
        <v>34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30</v>
      </c>
      <c r="D134" s="2">
        <v>45</v>
      </c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>
        <v>42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56</v>
      </c>
      <c r="E136" s="2"/>
      <c r="F136" s="2"/>
      <c r="G136" s="2"/>
      <c r="H136" s="2"/>
    </row>
    <row r="137" spans="2:8">
      <c r="B137" s="2" t="s">
        <v>169</v>
      </c>
      <c r="C137" s="2">
        <v>30</v>
      </c>
      <c r="D137" s="2">
        <v>47</v>
      </c>
      <c r="E137" s="2"/>
      <c r="F137" s="2"/>
      <c r="G137" s="2"/>
      <c r="H137" s="2"/>
    </row>
    <row r="138" spans="2:8">
      <c r="B138" s="2" t="s">
        <v>170</v>
      </c>
      <c r="C138" s="2">
        <v>29</v>
      </c>
      <c r="D138" s="2">
        <v>43</v>
      </c>
      <c r="E138" s="2"/>
      <c r="F138" s="2"/>
      <c r="G138" s="2"/>
      <c r="H138" s="2"/>
    </row>
    <row r="139" spans="2:8">
      <c r="B139" s="2" t="s">
        <v>171</v>
      </c>
      <c r="C139" s="2">
        <v>34</v>
      </c>
      <c r="D139" s="2">
        <v>43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17</v>
      </c>
      <c r="D141" s="2">
        <v>18</v>
      </c>
      <c r="E141" s="2"/>
      <c r="F141" s="2"/>
      <c r="G141" s="2"/>
      <c r="H141" s="2"/>
    </row>
    <row r="142" spans="2:8">
      <c r="B142" s="2" t="s">
        <v>174</v>
      </c>
      <c r="C142" s="2">
        <v>24</v>
      </c>
      <c r="D142" s="2">
        <v>27</v>
      </c>
      <c r="E142" s="2"/>
      <c r="F142" s="2"/>
      <c r="G142" s="2"/>
      <c r="H142" s="2"/>
    </row>
    <row r="143" spans="2:8">
      <c r="B143" s="2" t="s">
        <v>175</v>
      </c>
      <c r="C143" s="2">
        <v>27</v>
      </c>
      <c r="D143" s="2">
        <v>39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43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40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38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54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40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188</v>
      </c>
      <c r="C156" s="2">
        <v>31</v>
      </c>
      <c r="D156" s="2">
        <v>47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190</v>
      </c>
      <c r="C158" s="2">
        <v>29</v>
      </c>
      <c r="D158" s="2">
        <v>39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38</v>
      </c>
      <c r="E160" s="2"/>
      <c r="F160" s="2"/>
      <c r="G160" s="2"/>
      <c r="H160" s="2"/>
    </row>
    <row r="161" spans="2:8">
      <c r="B161" s="2" t="s">
        <v>193</v>
      </c>
      <c r="C161" s="2">
        <v>31</v>
      </c>
      <c r="D161" s="2">
        <v>42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35</v>
      </c>
      <c r="E162" s="2"/>
      <c r="F162" s="2"/>
      <c r="G162" s="2"/>
      <c r="H162" s="2"/>
    </row>
    <row r="163" spans="2:8">
      <c r="B163" s="2" t="s">
        <v>195</v>
      </c>
      <c r="C163" s="2">
        <v>33</v>
      </c>
      <c r="D163" s="2">
        <v>38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30</v>
      </c>
      <c r="D165" s="2">
        <v>37</v>
      </c>
      <c r="E165" s="2"/>
      <c r="F165" s="2"/>
      <c r="G165" s="2"/>
      <c r="H165" s="2"/>
    </row>
    <row r="166" spans="2:8">
      <c r="B166" s="2" t="s">
        <v>198</v>
      </c>
      <c r="C166" s="2">
        <v>28</v>
      </c>
      <c r="D166" s="2">
        <v>39</v>
      </c>
      <c r="E166" s="2"/>
      <c r="F166" s="2"/>
      <c r="G166" s="2"/>
      <c r="H166" s="2"/>
    </row>
    <row r="167" spans="2:8">
      <c r="B167" s="2" t="s">
        <v>199</v>
      </c>
      <c r="C167" s="2">
        <v>35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29</v>
      </c>
      <c r="D168" s="2">
        <v>38</v>
      </c>
      <c r="E168" s="2"/>
      <c r="F168" s="2"/>
      <c r="G168" s="2"/>
      <c r="H168" s="2"/>
    </row>
    <row r="169" spans="2:8">
      <c r="B169" s="2" t="s">
        <v>201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29.245861434702636</v>
      </c>
      <c r="G27" t="s">
        <v>14</v>
      </c>
      <c r="H27" s="15">
        <v>27727</v>
      </c>
      <c r="I27">
        <v>3233</v>
      </c>
      <c r="J27" s="16">
        <v>27.901936740361382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168630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2023-01-17T09:27:48Z</dcterms:modified>
</cp:coreProperties>
</file>